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<sst xmlns="http://schemas.openxmlformats.org/spreadsheetml/2006/main" count="512" uniqueCount="261">
  <si>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</si>
  <si>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</si>
  <si>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</si>
  <si>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</si>
  <si>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</si>
  <si>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</si>
  <si>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</si>
  <si>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</si>
  <si>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</si>
  <si>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</si>
  <si>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</si>
  <si>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</si>
  <si>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</si>
  <si>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</si>
  <si>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</si>
  <si>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</si>
  <si>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</si>
  <si>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</si>
  <si>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</si>
  <si>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</si>
  <si>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</si>
  <si>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</si>
  <si>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</si>
  <si>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</si>
  <si>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</si>
  <si>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</si>
  <si>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</si>
  <si>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</si>
  <si>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</si>
  <si>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</si>
  <si>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</si>
  <si>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</si>
  <si>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</si>
  <si>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</si>
  <si>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</si>
  <si>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</si>
  <si>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</si>
  <si>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</si>
  <si>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</si>
  <si>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</si>
  <si>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</si>
  <si>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</si>
  <si>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</si>
  <si>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189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</si>
  <si>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</si>
  <si>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</si>
  <si>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</si>
  <si>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</si>
  <si>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</si>
  <si>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</si>
  <si>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</si>
  <si>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</si>
  <si>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</si>
  <si>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</si>
  <si>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</si>
  <si>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</si>
  <si>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</si>
  <si>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</si>
  <si>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PS11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</si>
  <si>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</si>
  <si>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</si>
  <si>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</si>
  <si>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</si>
  <si>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</si>
  <si>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</si>
  <si>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</si>
  <si>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</si>
  <si>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190</t>
  </si>
  <si>
    <t>PS0</t>
  </si>
  <si>
    <t>PN11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</si>
  <si>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</si>
  <si>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</si>
  <si>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</si>
  <si>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</si>
  <si>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</si>
  <si>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</si>
  <si>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</si>
  <si>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</si>
  <si>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191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</si>
  <si>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</si>
  <si>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</si>
  <si>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</si>
  <si>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</si>
  <si>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</si>
  <si>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</si>
  <si>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</si>
  <si>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</si>
  <si>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</si>
  <si>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192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</si>
  <si>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</si>
  <si>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</si>
  <si>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</si>
  <si>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</si>
  <si>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</si>
  <si>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</si>
  <si>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</si>
  <si>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</si>
  <si>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</si>
  <si>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193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</si>
  <si>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</si>
  <si>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</si>
  <si>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</si>
  <si>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</si>
  <si>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</si>
  <si>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</si>
  <si>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</si>
  <si>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</si>
  <si>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</si>
  <si>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194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</si>
  <si>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</si>
  <si>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</si>
  <si>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</si>
  <si>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</si>
  <si>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</si>
  <si>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</si>
  <si>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</si>
  <si>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</si>
  <si>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</si>
  <si>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195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</si>
  <si>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</si>
  <si>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</si>
  <si>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</si>
  <si>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</si>
  <si>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</si>
  <si>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</si>
  <si>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</si>
  <si>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</si>
  <si>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</si>
  <si>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196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</si>
  <si>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</si>
  <si>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</si>
  <si>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</si>
  <si>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</si>
  <si>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</si>
  <si>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</si>
  <si>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</si>
  <si>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</si>
  <si>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</si>
  <si>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197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</si>
  <si>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</si>
  <si>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</si>
  <si>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</si>
  <si>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</si>
  <si>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</si>
  <si>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</si>
  <si>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</si>
  <si>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</si>
  <si>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</si>
  <si>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198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</si>
  <si>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</si>
  <si>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</si>
  <si>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</si>
  <si>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</si>
  <si>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</si>
  <si>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</si>
  <si>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</si>
  <si>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</si>
  <si>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</si>
  <si>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199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</si>
  <si>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</si>
  <si>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</si>
  <si>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</si>
  <si>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</si>
  <si>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</si>
  <si>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</si>
  <si>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</si>
  <si>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</si>
  <si>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</si>
  <si>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200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</si>
  <si>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</si>
  <si>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</si>
  <si>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</si>
  <si>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</si>
  <si>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</si>
  <si>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</si>
  <si>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</si>
  <si>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</si>
  <si>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</si>
  <si>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201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</si>
  <si>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</si>
  <si>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</si>
  <si>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</si>
  <si>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</si>
  <si>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</si>
  <si>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</si>
  <si>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</si>
  <si>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</si>
  <si>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</si>
  <si>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202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</si>
  <si>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</si>
  <si>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</si>
  <si>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</si>
  <si>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</si>
  <si>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</si>
  <si>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</si>
  <si>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</si>
  <si>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</si>
  <si>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</si>
  <si>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203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</si>
  <si>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</si>
  <si>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</si>
  <si>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</si>
  <si>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</si>
  <si>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</si>
  <si>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</si>
  <si>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</si>
  <si>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</si>
  <si>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</si>
  <si>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204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</si>
  <si>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</si>
  <si>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</si>
  <si>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</si>
  <si>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</si>
  <si>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</si>
  <si>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</si>
  <si>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</si>
  <si>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</si>
  <si>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</si>
  <si>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205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</si>
  <si>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</si>
  <si>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</si>
  <si>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</si>
  <si>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</si>
  <si>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</si>
  <si>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</si>
  <si>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</si>
  <si>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</si>
  <si>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</si>
  <si>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206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</si>
  <si>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</si>
  <si>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</si>
  <si>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</si>
  <si>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</si>
  <si>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</si>
  <si>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</si>
  <si>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</si>
  <si>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</si>
  <si>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</si>
  <si>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207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</si>
  <si>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</si>
  <si>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</si>
  <si>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</si>
  <si>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</si>
  <si>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</si>
  <si>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</si>
  <si>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</si>
  <si>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</si>
  <si>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</si>
  <si>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208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</si>
  <si>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</si>
  <si>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</si>
  <si>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</si>
  <si>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</si>
  <si>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</si>
  <si>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</si>
  <si>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</si>
  <si>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</si>
  <si>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</si>
  <si>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209</t>
  </si>
  <si>
    <t>PN10</t>
  </si>
  <si>
    <t>PS10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</si>
</sst>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Main!$B$2:$B$810</c:f>
              <c:numCache>
                <c:formatCode>General</c:formatCode>
                <c:ptCount val="809"/>
                <c:pt idx="0">
                  <c:v>7699330.86551551</c:v>
                </c:pt>
                <c:pt idx="1">
                  <c:v>26912426.0407758</c:v>
                </c:pt>
                <c:pt idx="2">
                  <c:v>25199660.0875642</c:v>
                </c:pt>
                <c:pt idx="3">
                  <c:v>23942885.6406334</c:v>
                </c:pt>
                <c:pt idx="4">
                  <c:v>23629004.0429751</c:v>
                </c:pt>
                <c:pt idx="5">
                  <c:v>23065765.2183141</c:v>
                </c:pt>
                <c:pt idx="6">
                  <c:v>22804884.1466146</c:v>
                </c:pt>
                <c:pt idx="7">
                  <c:v>22281509.2432137</c:v>
                </c:pt>
                <c:pt idx="8">
                  <c:v>22041662.1774463</c:v>
                </c:pt>
                <c:pt idx="9">
                  <c:v>21536031.9829178</c:v>
                </c:pt>
                <c:pt idx="10">
                  <c:v>21306632.6224892</c:v>
                </c:pt>
                <c:pt idx="11">
                  <c:v>20810443.0844895</c:v>
                </c:pt>
                <c:pt idx="12">
                  <c:v>20586775.6737174</c:v>
                </c:pt>
                <c:pt idx="13">
                  <c:v>20095985.1071938</c:v>
                </c:pt>
                <c:pt idx="14">
                  <c:v>19875884.4620489</c:v>
                </c:pt>
                <c:pt idx="15">
                  <c:v>19389304.2467661</c:v>
                </c:pt>
                <c:pt idx="16">
                  <c:v>19171511.4750151</c:v>
                </c:pt>
                <c:pt idx="17">
                  <c:v>18688375.8220035</c:v>
                </c:pt>
                <c:pt idx="18">
                  <c:v>18471941.0878617</c:v>
                </c:pt>
                <c:pt idx="19">
                  <c:v>17991095.1519224</c:v>
                </c:pt>
                <c:pt idx="20">
                  <c:v>17775876.2844245</c:v>
                </c:pt>
                <c:pt idx="21">
                  <c:v>17298359.8200844</c:v>
                </c:pt>
                <c:pt idx="22">
                  <c:v>16588508.4255236</c:v>
                </c:pt>
                <c:pt idx="23">
                  <c:v>15444255.6794144</c:v>
                </c:pt>
                <c:pt idx="24">
                  <c:v>14889632.6490781</c:v>
                </c:pt>
                <c:pt idx="25">
                  <c:v>14442419.4245192</c:v>
                </c:pt>
                <c:pt idx="26">
                  <c:v>14367214.7016774</c:v>
                </c:pt>
                <c:pt idx="27">
                  <c:v>14365884.937262</c:v>
                </c:pt>
                <c:pt idx="28">
                  <c:v>14171585.781436</c:v>
                </c:pt>
                <c:pt idx="29">
                  <c:v>14168677.1806538</c:v>
                </c:pt>
                <c:pt idx="30">
                  <c:v>13982623.490873</c:v>
                </c:pt>
                <c:pt idx="31">
                  <c:v>13978573.2168333</c:v>
                </c:pt>
                <c:pt idx="32">
                  <c:v>13792184.2623472</c:v>
                </c:pt>
                <c:pt idx="33">
                  <c:v>13787251.9291004</c:v>
                </c:pt>
                <c:pt idx="34">
                  <c:v>13598707.2791748</c:v>
                </c:pt>
                <c:pt idx="35">
                  <c:v>13593045.7606234</c:v>
                </c:pt>
                <c:pt idx="36">
                  <c:v>13402428.6228781</c:v>
                </c:pt>
                <c:pt idx="37">
                  <c:v>13396196.4815973</c:v>
                </c:pt>
                <c:pt idx="38">
                  <c:v>13204830.3684292</c:v>
                </c:pt>
                <c:pt idx="39">
                  <c:v>13198156.1560586</c:v>
                </c:pt>
                <c:pt idx="40">
                  <c:v>13007301.129895</c:v>
                </c:pt>
                <c:pt idx="41">
                  <c:v>13000260.0493946</c:v>
                </c:pt>
                <c:pt idx="42">
                  <c:v>12810831.1314359</c:v>
                </c:pt>
                <c:pt idx="43">
                  <c:v>12824121.3248628</c:v>
                </c:pt>
                <c:pt idx="44">
                  <c:v>12460384.8491107</c:v>
                </c:pt>
                <c:pt idx="45">
                  <c:v>12079818.4897302</c:v>
                </c:pt>
                <c:pt idx="46">
                  <c:v>11819756.5418312</c:v>
                </c:pt>
                <c:pt idx="47">
                  <c:v>11603367.7252836</c:v>
                </c:pt>
                <c:pt idx="48">
                  <c:v>11426964.2744921</c:v>
                </c:pt>
                <c:pt idx="49">
                  <c:v>11389779.0223538</c:v>
                </c:pt>
                <c:pt idx="50">
                  <c:v>11391180.8006335</c:v>
                </c:pt>
                <c:pt idx="51">
                  <c:v>11299627.1457261</c:v>
                </c:pt>
                <c:pt idx="52">
                  <c:v>11302415.8258236</c:v>
                </c:pt>
                <c:pt idx="53">
                  <c:v>11208149.9516412</c:v>
                </c:pt>
                <c:pt idx="54">
                  <c:v>11211545.3552509</c:v>
                </c:pt>
                <c:pt idx="55">
                  <c:v>11113139.0608943</c:v>
                </c:pt>
                <c:pt idx="56">
                  <c:v>11116732.5326681</c:v>
                </c:pt>
                <c:pt idx="57">
                  <c:v>11015526.3612657</c:v>
                </c:pt>
                <c:pt idx="58">
                  <c:v>11019049.0138766</c:v>
                </c:pt>
                <c:pt idx="59">
                  <c:v>10916998.6028204</c:v>
                </c:pt>
                <c:pt idx="60">
                  <c:v>10879357.5798456</c:v>
                </c:pt>
                <c:pt idx="61">
                  <c:v>10882355.0850636</c:v>
                </c:pt>
                <c:pt idx="62">
                  <c:v>10791948.2857946</c:v>
                </c:pt>
                <c:pt idx="63">
                  <c:v>10794432.7789292</c:v>
                </c:pt>
                <c:pt idx="64">
                  <c:v>10698804.338808</c:v>
                </c:pt>
                <c:pt idx="65">
                  <c:v>10610804.197964</c:v>
                </c:pt>
                <c:pt idx="66">
                  <c:v>10553603.1816652</c:v>
                </c:pt>
                <c:pt idx="67">
                  <c:v>10529801.2173048</c:v>
                </c:pt>
                <c:pt idx="68">
                  <c:v>10366472.9106358</c:v>
                </c:pt>
                <c:pt idx="69">
                  <c:v>10250629.6029974</c:v>
                </c:pt>
                <c:pt idx="70">
                  <c:v>10143227.5690478</c:v>
                </c:pt>
                <c:pt idx="71">
                  <c:v>10102031.8369272</c:v>
                </c:pt>
                <c:pt idx="72">
                  <c:v>10107917.3136237</c:v>
                </c:pt>
                <c:pt idx="73">
                  <c:v>10073454.4882277</c:v>
                </c:pt>
                <c:pt idx="74">
                  <c:v>10080138.3351921</c:v>
                </c:pt>
                <c:pt idx="75">
                  <c:v>10010236.8754197</c:v>
                </c:pt>
                <c:pt idx="76">
                  <c:v>9946436.97098587</c:v>
                </c:pt>
                <c:pt idx="77">
                  <c:v>9931210.09972717</c:v>
                </c:pt>
                <c:pt idx="78">
                  <c:v>9937547.64573723</c:v>
                </c:pt>
                <c:pt idx="79">
                  <c:v>9865002.82984642</c:v>
                </c:pt>
                <c:pt idx="80">
                  <c:v>9798878.21513264</c:v>
                </c:pt>
                <c:pt idx="81">
                  <c:v>9782332.61532709</c:v>
                </c:pt>
                <c:pt idx="82">
                  <c:v>9780470.41812264</c:v>
                </c:pt>
                <c:pt idx="83">
                  <c:v>9715165.11787488</c:v>
                </c:pt>
                <c:pt idx="84">
                  <c:v>9701092.64815064</c:v>
                </c:pt>
                <c:pt idx="85">
                  <c:v>9705930.53795111</c:v>
                </c:pt>
                <c:pt idx="86">
                  <c:v>9646354.90926517</c:v>
                </c:pt>
                <c:pt idx="87">
                  <c:v>9593486.63150335</c:v>
                </c:pt>
                <c:pt idx="88">
                  <c:v>9547804.81751835</c:v>
                </c:pt>
                <c:pt idx="89">
                  <c:v>9516435.54974005</c:v>
                </c:pt>
                <c:pt idx="90">
                  <c:v>9511791.52529564</c:v>
                </c:pt>
                <c:pt idx="91">
                  <c:v>9433161.24756979</c:v>
                </c:pt>
                <c:pt idx="92">
                  <c:v>9370875.47705183</c:v>
                </c:pt>
                <c:pt idx="93">
                  <c:v>9345937.58453722</c:v>
                </c:pt>
                <c:pt idx="94">
                  <c:v>9338280.18766864</c:v>
                </c:pt>
                <c:pt idx="95">
                  <c:v>9339453.32512346</c:v>
                </c:pt>
                <c:pt idx="96">
                  <c:v>9316149.70020696</c:v>
                </c:pt>
                <c:pt idx="97">
                  <c:v>9315869.76219813</c:v>
                </c:pt>
                <c:pt idx="98">
                  <c:v>9262097.51907428</c:v>
                </c:pt>
                <c:pt idx="99">
                  <c:v>9232229.64980597</c:v>
                </c:pt>
                <c:pt idx="100">
                  <c:v>9223279.87857107</c:v>
                </c:pt>
                <c:pt idx="101">
                  <c:v>9222803.79264278</c:v>
                </c:pt>
                <c:pt idx="102">
                  <c:v>9178091.26456023</c:v>
                </c:pt>
                <c:pt idx="103">
                  <c:v>9140194.21196605</c:v>
                </c:pt>
                <c:pt idx="104">
                  <c:v>9118006.4618915</c:v>
                </c:pt>
                <c:pt idx="105">
                  <c:v>9080317.4141285</c:v>
                </c:pt>
                <c:pt idx="106">
                  <c:v>9067058.30604768</c:v>
                </c:pt>
                <c:pt idx="107">
                  <c:v>9067931.39644721</c:v>
                </c:pt>
                <c:pt idx="108">
                  <c:v>9056025.28219641</c:v>
                </c:pt>
                <c:pt idx="109">
                  <c:v>9055751.97350425</c:v>
                </c:pt>
                <c:pt idx="110">
                  <c:v>9015031.5372265</c:v>
                </c:pt>
                <c:pt idx="111">
                  <c:v>8988698.2277132</c:v>
                </c:pt>
                <c:pt idx="112">
                  <c:v>8970468.28092995</c:v>
                </c:pt>
                <c:pt idx="113">
                  <c:v>8968886.64856426</c:v>
                </c:pt>
                <c:pt idx="114">
                  <c:v>8926924.16277959</c:v>
                </c:pt>
                <c:pt idx="115">
                  <c:v>8906928.65084084</c:v>
                </c:pt>
                <c:pt idx="116">
                  <c:v>8890828.16750613</c:v>
                </c:pt>
                <c:pt idx="117">
                  <c:v>8886862.40501318</c:v>
                </c:pt>
                <c:pt idx="118">
                  <c:v>8886790.47552708</c:v>
                </c:pt>
                <c:pt idx="119">
                  <c:v>8872755.49281295</c:v>
                </c:pt>
                <c:pt idx="120">
                  <c:v>8872006.78894092</c:v>
                </c:pt>
                <c:pt idx="121">
                  <c:v>8840205.14860036</c:v>
                </c:pt>
                <c:pt idx="122">
                  <c:v>8823225.58899613</c:v>
                </c:pt>
                <c:pt idx="123">
                  <c:v>8816766.26562558</c:v>
                </c:pt>
                <c:pt idx="124">
                  <c:v>8816701.50944765</c:v>
                </c:pt>
                <c:pt idx="125">
                  <c:v>8785966.86683791</c:v>
                </c:pt>
                <c:pt idx="126">
                  <c:v>8768475.73773801</c:v>
                </c:pt>
                <c:pt idx="127">
                  <c:v>8754780.07921642</c:v>
                </c:pt>
                <c:pt idx="128">
                  <c:v>8734589.73750122</c:v>
                </c:pt>
                <c:pt idx="129">
                  <c:v>8719725.43304468</c:v>
                </c:pt>
                <c:pt idx="130">
                  <c:v>8707158.58728323</c:v>
                </c:pt>
                <c:pt idx="131">
                  <c:v>8701460.1935289</c:v>
                </c:pt>
                <c:pt idx="132">
                  <c:v>8700770.03831824</c:v>
                </c:pt>
                <c:pt idx="133">
                  <c:v>8680309.83657353</c:v>
                </c:pt>
                <c:pt idx="134">
                  <c:v>8671320.74183716</c:v>
                </c:pt>
                <c:pt idx="135">
                  <c:v>8671185.14090851</c:v>
                </c:pt>
                <c:pt idx="136">
                  <c:v>8647926.83106171</c:v>
                </c:pt>
                <c:pt idx="137">
                  <c:v>8636406.89968429</c:v>
                </c:pt>
                <c:pt idx="138">
                  <c:v>8625495.70567773</c:v>
                </c:pt>
                <c:pt idx="139">
                  <c:v>8616598.53383469</c:v>
                </c:pt>
                <c:pt idx="140">
                  <c:v>8613920.62168787</c:v>
                </c:pt>
                <c:pt idx="141">
                  <c:v>8613771.99969639</c:v>
                </c:pt>
                <c:pt idx="142">
                  <c:v>8606477.51964224</c:v>
                </c:pt>
                <c:pt idx="143">
                  <c:v>8606468.84720899</c:v>
                </c:pt>
                <c:pt idx="144">
                  <c:v>8589895.19996821</c:v>
                </c:pt>
                <c:pt idx="145">
                  <c:v>8577811.13540337</c:v>
                </c:pt>
                <c:pt idx="146">
                  <c:v>8566819.89221632</c:v>
                </c:pt>
                <c:pt idx="147">
                  <c:v>8553274.89218617</c:v>
                </c:pt>
                <c:pt idx="148">
                  <c:v>8544125.75099463</c:v>
                </c:pt>
                <c:pt idx="149">
                  <c:v>8536349.98814726</c:v>
                </c:pt>
                <c:pt idx="150">
                  <c:v>8525174.1586231</c:v>
                </c:pt>
                <c:pt idx="151">
                  <c:v>8517291.5976503</c:v>
                </c:pt>
                <c:pt idx="152">
                  <c:v>8511064.35034347</c:v>
                </c:pt>
                <c:pt idx="153">
                  <c:v>8508047.2312443</c:v>
                </c:pt>
                <c:pt idx="154">
                  <c:v>8508134.92596189</c:v>
                </c:pt>
                <c:pt idx="155">
                  <c:v>8497660.12855484</c:v>
                </c:pt>
                <c:pt idx="156">
                  <c:v>8493214.42169176</c:v>
                </c:pt>
                <c:pt idx="157">
                  <c:v>8493123.81079353</c:v>
                </c:pt>
                <c:pt idx="158">
                  <c:v>8481362.05390271</c:v>
                </c:pt>
                <c:pt idx="159">
                  <c:v>8475404.86982966</c:v>
                </c:pt>
                <c:pt idx="160">
                  <c:v>8469637.8361682</c:v>
                </c:pt>
                <c:pt idx="161">
                  <c:v>8465195.45495568</c:v>
                </c:pt>
                <c:pt idx="162">
                  <c:v>8465407.49367613</c:v>
                </c:pt>
                <c:pt idx="163">
                  <c:v>8463932.29350051</c:v>
                </c:pt>
                <c:pt idx="164">
                  <c:v>8464083.29484704</c:v>
                </c:pt>
                <c:pt idx="165">
                  <c:v>8460390.53433377</c:v>
                </c:pt>
                <c:pt idx="166">
                  <c:v>8460164.98867749</c:v>
                </c:pt>
                <c:pt idx="167">
                  <c:v>8450816.37428174</c:v>
                </c:pt>
                <c:pt idx="168">
                  <c:v>8444814.3738417</c:v>
                </c:pt>
                <c:pt idx="169">
                  <c:v>8437197.09515467</c:v>
                </c:pt>
                <c:pt idx="170">
                  <c:v>8431707.21588581</c:v>
                </c:pt>
                <c:pt idx="171">
                  <c:v>8427494.65825715</c:v>
                </c:pt>
                <c:pt idx="172">
                  <c:v>8421598.36118193</c:v>
                </c:pt>
                <c:pt idx="173">
                  <c:v>8417649.40086216</c:v>
                </c:pt>
                <c:pt idx="174">
                  <c:v>8414523.9191267</c:v>
                </c:pt>
                <c:pt idx="175">
                  <c:v>8413283.19271122</c:v>
                </c:pt>
                <c:pt idx="176">
                  <c:v>8413640.20034679</c:v>
                </c:pt>
                <c:pt idx="177">
                  <c:v>8408659.35637074</c:v>
                </c:pt>
                <c:pt idx="178">
                  <c:v>8406949.87053263</c:v>
                </c:pt>
                <c:pt idx="179">
                  <c:v>8406715.74524817</c:v>
                </c:pt>
                <c:pt idx="180">
                  <c:v>8400994.68901759</c:v>
                </c:pt>
                <c:pt idx="181">
                  <c:v>8398165.44367926</c:v>
                </c:pt>
                <c:pt idx="182">
                  <c:v>8395681.45429832</c:v>
                </c:pt>
                <c:pt idx="183">
                  <c:v>8393765.45701075</c:v>
                </c:pt>
                <c:pt idx="184">
                  <c:v>8393997.60275012</c:v>
                </c:pt>
                <c:pt idx="185">
                  <c:v>8393234.98251387</c:v>
                </c:pt>
                <c:pt idx="186">
                  <c:v>8393379.35235009</c:v>
                </c:pt>
                <c:pt idx="187">
                  <c:v>8392731.56888792</c:v>
                </c:pt>
                <c:pt idx="188">
                  <c:v>8392666.98031894</c:v>
                </c:pt>
                <c:pt idx="189">
                  <c:v>8388462.81035218</c:v>
                </c:pt>
                <c:pt idx="190">
                  <c:v>8385840.51513928</c:v>
                </c:pt>
                <c:pt idx="191">
                  <c:v>8382501.592161</c:v>
                </c:pt>
                <c:pt idx="192">
                  <c:v>8380270.67749145</c:v>
                </c:pt>
                <c:pt idx="193">
                  <c:v>8378361.04438801</c:v>
                </c:pt>
                <c:pt idx="194">
                  <c:v>8375748.66105547</c:v>
                </c:pt>
                <c:pt idx="195">
                  <c:v>8373866.50201539</c:v>
                </c:pt>
                <c:pt idx="196">
                  <c:v>8372600.0983762</c:v>
                </c:pt>
                <c:pt idx="197">
                  <c:v>8372423.14538954</c:v>
                </c:pt>
                <c:pt idx="198">
                  <c:v>8371747.44918048</c:v>
                </c:pt>
                <c:pt idx="199">
                  <c:v>8371890.60195023</c:v>
                </c:pt>
                <c:pt idx="200">
                  <c:v>8369684.43343401</c:v>
                </c:pt>
                <c:pt idx="201">
                  <c:v>8368283.32431139</c:v>
                </c:pt>
                <c:pt idx="202">
                  <c:v>8366567.21119587</c:v>
                </c:pt>
                <c:pt idx="203">
                  <c:v>8365536.88058225</c:v>
                </c:pt>
                <c:pt idx="204">
                  <c:v>8365518.67369132</c:v>
                </c:pt>
                <c:pt idx="205">
                  <c:v>8364496.84278768</c:v>
                </c:pt>
                <c:pt idx="206">
                  <c:v>8364022.77031482</c:v>
                </c:pt>
                <c:pt idx="207">
                  <c:v>8364195.81995992</c:v>
                </c:pt>
                <c:pt idx="208">
                  <c:v>8363448.84008999</c:v>
                </c:pt>
                <c:pt idx="209">
                  <c:v>8363584.28653273</c:v>
                </c:pt>
                <c:pt idx="210">
                  <c:v>8363271.05665332</c:v>
                </c:pt>
                <c:pt idx="211">
                  <c:v>8363353.35286928</c:v>
                </c:pt>
                <c:pt idx="212">
                  <c:v>8362143.46722367</c:v>
                </c:pt>
                <c:pt idx="213">
                  <c:v>8361404.04639625</c:v>
                </c:pt>
                <c:pt idx="214">
                  <c:v>8361314.95053796</c:v>
                </c:pt>
                <c:pt idx="215">
                  <c:v>8360045.51328853</c:v>
                </c:pt>
                <c:pt idx="216">
                  <c:v>8359310.43259562</c:v>
                </c:pt>
                <c:pt idx="217">
                  <c:v>8358951.07052857</c:v>
                </c:pt>
                <c:pt idx="218">
                  <c:v>8358790.80835293</c:v>
                </c:pt>
                <c:pt idx="219">
                  <c:v>8358548.4986708</c:v>
                </c:pt>
                <c:pt idx="220">
                  <c:v>8358549.25720345</c:v>
                </c:pt>
                <c:pt idx="221">
                  <c:v>8358450.73350028</c:v>
                </c:pt>
                <c:pt idx="222">
                  <c:v>8358438.67851884</c:v>
                </c:pt>
                <c:pt idx="223">
                  <c:v>8358153.38692964</c:v>
                </c:pt>
                <c:pt idx="224">
                  <c:v>8357680.67495318</c:v>
                </c:pt>
                <c:pt idx="225">
                  <c:v>8357480.52407675</c:v>
                </c:pt>
                <c:pt idx="226">
                  <c:v>8357593.90861803</c:v>
                </c:pt>
                <c:pt idx="227">
                  <c:v>8357287.79431621</c:v>
                </c:pt>
                <c:pt idx="228">
                  <c:v>8357471.85132496</c:v>
                </c:pt>
                <c:pt idx="229">
                  <c:v>8357236.87916385</c:v>
                </c:pt>
                <c:pt idx="230">
                  <c:v>8357400.93431164</c:v>
                </c:pt>
                <c:pt idx="231">
                  <c:v>8357127.43656199</c:v>
                </c:pt>
                <c:pt idx="232">
                  <c:v>8357164.67774048</c:v>
                </c:pt>
                <c:pt idx="233">
                  <c:v>8357124.16841697</c:v>
                </c:pt>
                <c:pt idx="234">
                  <c:v>8357139.68013296</c:v>
                </c:pt>
                <c:pt idx="235">
                  <c:v>8356799.6580405</c:v>
                </c:pt>
                <c:pt idx="236">
                  <c:v>8356827.42467822</c:v>
                </c:pt>
                <c:pt idx="237">
                  <c:v>8356767.56392086</c:v>
                </c:pt>
                <c:pt idx="238">
                  <c:v>8356666.00006051</c:v>
                </c:pt>
                <c:pt idx="239">
                  <c:v>8356689.79813408</c:v>
                </c:pt>
                <c:pt idx="240">
                  <c:v>8356777.29778135</c:v>
                </c:pt>
                <c:pt idx="241">
                  <c:v>8356860.47991046</c:v>
                </c:pt>
                <c:pt idx="242">
                  <c:v>8356777.1835374</c:v>
                </c:pt>
                <c:pt idx="243">
                  <c:v>8356768.49316517</c:v>
                </c:pt>
                <c:pt idx="244">
                  <c:v>8356603.56627132</c:v>
                </c:pt>
                <c:pt idx="245">
                  <c:v>8356751.08543738</c:v>
                </c:pt>
                <c:pt idx="246">
                  <c:v>8356678.64609973</c:v>
                </c:pt>
                <c:pt idx="247">
                  <c:v>8356788.33395025</c:v>
                </c:pt>
                <c:pt idx="248">
                  <c:v>8356624.51918074</c:v>
                </c:pt>
                <c:pt idx="249">
                  <c:v>8356624.60963542</c:v>
                </c:pt>
                <c:pt idx="250">
                  <c:v>8356724.99090834</c:v>
                </c:pt>
                <c:pt idx="251">
                  <c:v>8356645.20828716</c:v>
                </c:pt>
                <c:pt idx="252">
                  <c:v>8356712.41019711</c:v>
                </c:pt>
                <c:pt idx="253">
                  <c:v>8356650.07211579</c:v>
                </c:pt>
                <c:pt idx="254">
                  <c:v>8356706.29944626</c:v>
                </c:pt>
                <c:pt idx="255">
                  <c:v>8356845.98401863</c:v>
                </c:pt>
                <c:pt idx="256">
                  <c:v>8356576.22773238</c:v>
                </c:pt>
                <c:pt idx="257">
                  <c:v>8356675.93435705</c:v>
                </c:pt>
                <c:pt idx="258">
                  <c:v>8356596.22900592</c:v>
                </c:pt>
                <c:pt idx="259">
                  <c:v>8356674.15966903</c:v>
                </c:pt>
                <c:pt idx="260">
                  <c:v>8356590.5499121</c:v>
                </c:pt>
                <c:pt idx="261">
                  <c:v>8356600.36410026</c:v>
                </c:pt>
                <c:pt idx="262">
                  <c:v>8356566.77854916</c:v>
                </c:pt>
                <c:pt idx="263">
                  <c:v>8356577.74806455</c:v>
                </c:pt>
                <c:pt idx="264">
                  <c:v>8356544.50818917</c:v>
                </c:pt>
                <c:pt idx="265">
                  <c:v>8356579.69462217</c:v>
                </c:pt>
                <c:pt idx="266">
                  <c:v>8356597.68897211</c:v>
                </c:pt>
                <c:pt idx="267">
                  <c:v>8356555.6667757</c:v>
                </c:pt>
                <c:pt idx="268">
                  <c:v>8356519.69016994</c:v>
                </c:pt>
                <c:pt idx="269">
                  <c:v>8356563.05646535</c:v>
                </c:pt>
                <c:pt idx="270">
                  <c:v>8356517.75516731</c:v>
                </c:pt>
                <c:pt idx="271">
                  <c:v>8356563.10006109</c:v>
                </c:pt>
                <c:pt idx="272">
                  <c:v>8356546.43018171</c:v>
                </c:pt>
                <c:pt idx="273">
                  <c:v>8356570.87572403</c:v>
                </c:pt>
                <c:pt idx="274">
                  <c:v>8356576.91917141</c:v>
                </c:pt>
                <c:pt idx="275">
                  <c:v>8356507.38660404</c:v>
                </c:pt>
                <c:pt idx="276">
                  <c:v>8356439.06005621</c:v>
                </c:pt>
                <c:pt idx="277">
                  <c:v>8356470.81492946</c:v>
                </c:pt>
                <c:pt idx="278">
                  <c:v>8356457.77411646</c:v>
                </c:pt>
                <c:pt idx="279">
                  <c:v>8356423.52191305</c:v>
                </c:pt>
                <c:pt idx="280">
                  <c:v>8356439.19039987</c:v>
                </c:pt>
                <c:pt idx="281">
                  <c:v>8356396.56881138</c:v>
                </c:pt>
                <c:pt idx="282">
                  <c:v>8356392.74858506</c:v>
                </c:pt>
                <c:pt idx="283">
                  <c:v>8356430.61307718</c:v>
                </c:pt>
                <c:pt idx="284">
                  <c:v>8356416.31719426</c:v>
                </c:pt>
                <c:pt idx="285">
                  <c:v>8356394.0154683</c:v>
                </c:pt>
                <c:pt idx="286">
                  <c:v>8356418.59456805</c:v>
                </c:pt>
                <c:pt idx="287">
                  <c:v>8356367.122125</c:v>
                </c:pt>
                <c:pt idx="288">
                  <c:v>8356403.59965025</c:v>
                </c:pt>
                <c:pt idx="289">
                  <c:v>8356396.07052622</c:v>
                </c:pt>
                <c:pt idx="290">
                  <c:v>8356356.90533422</c:v>
                </c:pt>
                <c:pt idx="291">
                  <c:v>8356394.28051692</c:v>
                </c:pt>
                <c:pt idx="292">
                  <c:v>8356362.27419093</c:v>
                </c:pt>
                <c:pt idx="293">
                  <c:v>8356396.40031416</c:v>
                </c:pt>
                <c:pt idx="294">
                  <c:v>8356382.03051682</c:v>
                </c:pt>
                <c:pt idx="295">
                  <c:v>8356371.05995592</c:v>
                </c:pt>
                <c:pt idx="296">
                  <c:v>8356369.44735926</c:v>
                </c:pt>
                <c:pt idx="297">
                  <c:v>8356403.18072946</c:v>
                </c:pt>
                <c:pt idx="298">
                  <c:v>8356392.83379867</c:v>
                </c:pt>
                <c:pt idx="299">
                  <c:v>8356390.08194613</c:v>
                </c:pt>
                <c:pt idx="300">
                  <c:v>8356371.60238648</c:v>
                </c:pt>
                <c:pt idx="301">
                  <c:v>8356383.20642556</c:v>
                </c:pt>
                <c:pt idx="302">
                  <c:v>8356352.41215283</c:v>
                </c:pt>
                <c:pt idx="303">
                  <c:v>8356394.04572812</c:v>
                </c:pt>
                <c:pt idx="304">
                  <c:v>8356357.08876965</c:v>
                </c:pt>
                <c:pt idx="305">
                  <c:v>8356391.16437828</c:v>
                </c:pt>
                <c:pt idx="306">
                  <c:v>8356364.51688039</c:v>
                </c:pt>
                <c:pt idx="307">
                  <c:v>8356350.79786001</c:v>
                </c:pt>
                <c:pt idx="308">
                  <c:v>8356342.14638086</c:v>
                </c:pt>
                <c:pt idx="309">
                  <c:v>8356352.6753601</c:v>
                </c:pt>
                <c:pt idx="310">
                  <c:v>8356361.8423702</c:v>
                </c:pt>
                <c:pt idx="311">
                  <c:v>8356344.88341812</c:v>
                </c:pt>
                <c:pt idx="312">
                  <c:v>8356333.92654095</c:v>
                </c:pt>
                <c:pt idx="313">
                  <c:v>8356338.21541081</c:v>
                </c:pt>
                <c:pt idx="314">
                  <c:v>8356329.28167609</c:v>
                </c:pt>
                <c:pt idx="315">
                  <c:v>8356329.98536258</c:v>
                </c:pt>
                <c:pt idx="316">
                  <c:v>8356322.77256418</c:v>
                </c:pt>
                <c:pt idx="317">
                  <c:v>8356332.55063673</c:v>
                </c:pt>
                <c:pt idx="318">
                  <c:v>8356311.51303958</c:v>
                </c:pt>
                <c:pt idx="319">
                  <c:v>8356312.66694246</c:v>
                </c:pt>
                <c:pt idx="320">
                  <c:v>8356303.06211962</c:v>
                </c:pt>
                <c:pt idx="321">
                  <c:v>8356305.07282873</c:v>
                </c:pt>
                <c:pt idx="322">
                  <c:v>8356305.70960398</c:v>
                </c:pt>
                <c:pt idx="323">
                  <c:v>8356327.68887851</c:v>
                </c:pt>
                <c:pt idx="324">
                  <c:v>8356306.44869093</c:v>
                </c:pt>
                <c:pt idx="325">
                  <c:v>8356315.58691853</c:v>
                </c:pt>
                <c:pt idx="326">
                  <c:v>8356299.56832992</c:v>
                </c:pt>
                <c:pt idx="327">
                  <c:v>8356297.82401206</c:v>
                </c:pt>
                <c:pt idx="328">
                  <c:v>8356296.03268897</c:v>
                </c:pt>
                <c:pt idx="329">
                  <c:v>8356296.96444862</c:v>
                </c:pt>
                <c:pt idx="330">
                  <c:v>8356301.39589734</c:v>
                </c:pt>
                <c:pt idx="331">
                  <c:v>8356305.70801769</c:v>
                </c:pt>
                <c:pt idx="332">
                  <c:v>8356298.74882095</c:v>
                </c:pt>
                <c:pt idx="333">
                  <c:v>8356293.70339786</c:v>
                </c:pt>
                <c:pt idx="334">
                  <c:v>8356296.04172116</c:v>
                </c:pt>
                <c:pt idx="335">
                  <c:v>8356299.77285792</c:v>
                </c:pt>
                <c:pt idx="336">
                  <c:v>8356301.85562337</c:v>
                </c:pt>
                <c:pt idx="337">
                  <c:v>8356292.74101989</c:v>
                </c:pt>
                <c:pt idx="338">
                  <c:v>8356290.45247965</c:v>
                </c:pt>
                <c:pt idx="339">
                  <c:v>8356296.1281333</c:v>
                </c:pt>
                <c:pt idx="340">
                  <c:v>8356290.95646439</c:v>
                </c:pt>
                <c:pt idx="341">
                  <c:v>8356305.88119197</c:v>
                </c:pt>
                <c:pt idx="342">
                  <c:v>8356292.95092995</c:v>
                </c:pt>
                <c:pt idx="343">
                  <c:v>8356302.71802342</c:v>
                </c:pt>
                <c:pt idx="344">
                  <c:v>8356296.10405178</c:v>
                </c:pt>
                <c:pt idx="345">
                  <c:v>8356297.54297622</c:v>
                </c:pt>
                <c:pt idx="346">
                  <c:v>8356292.11116551</c:v>
                </c:pt>
                <c:pt idx="347">
                  <c:v>8356301.19787358</c:v>
                </c:pt>
                <c:pt idx="348">
                  <c:v>8356291.24025844</c:v>
                </c:pt>
                <c:pt idx="349">
                  <c:v>8356307.22835326</c:v>
                </c:pt>
                <c:pt idx="350">
                  <c:v>8356291.84604004</c:v>
                </c:pt>
                <c:pt idx="351">
                  <c:v>8356290.38308139</c:v>
                </c:pt>
                <c:pt idx="352">
                  <c:v>8356290.3377357</c:v>
                </c:pt>
                <c:pt idx="353">
                  <c:v>8356293.27137755</c:v>
                </c:pt>
                <c:pt idx="354">
                  <c:v>8356295.05027085</c:v>
                </c:pt>
                <c:pt idx="355">
                  <c:v>8356290.64732174</c:v>
                </c:pt>
                <c:pt idx="356">
                  <c:v>8356295.98032825</c:v>
                </c:pt>
                <c:pt idx="357">
                  <c:v>8356291.39709898</c:v>
                </c:pt>
                <c:pt idx="358">
                  <c:v>8356286.60221364</c:v>
                </c:pt>
                <c:pt idx="359">
                  <c:v>8356284.99695629</c:v>
                </c:pt>
                <c:pt idx="360">
                  <c:v>8356287.23483065</c:v>
                </c:pt>
                <c:pt idx="361">
                  <c:v>8356286.35438899</c:v>
                </c:pt>
                <c:pt idx="362">
                  <c:v>8356284.83695902</c:v>
                </c:pt>
                <c:pt idx="363">
                  <c:v>8356286.12329125</c:v>
                </c:pt>
                <c:pt idx="364">
                  <c:v>8356282.81082395</c:v>
                </c:pt>
                <c:pt idx="365">
                  <c:v>8356281.90445558</c:v>
                </c:pt>
                <c:pt idx="366">
                  <c:v>8356285.03663681</c:v>
                </c:pt>
                <c:pt idx="367">
                  <c:v>8356281.73635749</c:v>
                </c:pt>
                <c:pt idx="368">
                  <c:v>8356281.21134984</c:v>
                </c:pt>
                <c:pt idx="369">
                  <c:v>8356281.59750358</c:v>
                </c:pt>
                <c:pt idx="370">
                  <c:v>8356281.79092776</c:v>
                </c:pt>
                <c:pt idx="371">
                  <c:v>8356281.83958568</c:v>
                </c:pt>
                <c:pt idx="372">
                  <c:v>8356281.10880755</c:v>
                </c:pt>
                <c:pt idx="373">
                  <c:v>8356280.81803502</c:v>
                </c:pt>
                <c:pt idx="374">
                  <c:v>8356284.18611973</c:v>
                </c:pt>
                <c:pt idx="375">
                  <c:v>8356281.70758866</c:v>
                </c:pt>
                <c:pt idx="376">
                  <c:v>8356288.17691219</c:v>
                </c:pt>
                <c:pt idx="377">
                  <c:v>8356282.38701954</c:v>
                </c:pt>
                <c:pt idx="378">
                  <c:v>8356282.22023984</c:v>
                </c:pt>
                <c:pt idx="379">
                  <c:v>8356280.73665776</c:v>
                </c:pt>
                <c:pt idx="380">
                  <c:v>8356280.19031491</c:v>
                </c:pt>
                <c:pt idx="381">
                  <c:v>8356279.07252147</c:v>
                </c:pt>
                <c:pt idx="382">
                  <c:v>8356280.78650949</c:v>
                </c:pt>
                <c:pt idx="383">
                  <c:v>8356279.72709862</c:v>
                </c:pt>
                <c:pt idx="384">
                  <c:v>8356281.27022772</c:v>
                </c:pt>
                <c:pt idx="385">
                  <c:v>8356279.51548992</c:v>
                </c:pt>
                <c:pt idx="386">
                  <c:v>8356280.36968229</c:v>
                </c:pt>
                <c:pt idx="387">
                  <c:v>8356279.1816673</c:v>
                </c:pt>
                <c:pt idx="388">
                  <c:v>8356280.50348197</c:v>
                </c:pt>
                <c:pt idx="389">
                  <c:v>8356279.36448348</c:v>
                </c:pt>
                <c:pt idx="390">
                  <c:v>8356281.79347778</c:v>
                </c:pt>
                <c:pt idx="391">
                  <c:v>8356281.06477293</c:v>
                </c:pt>
                <c:pt idx="392">
                  <c:v>8356279.578857</c:v>
                </c:pt>
                <c:pt idx="393">
                  <c:v>8356279.46377927</c:v>
                </c:pt>
                <c:pt idx="394">
                  <c:v>8356279.52996267</c:v>
                </c:pt>
                <c:pt idx="395">
                  <c:v>8356278.54410084</c:v>
                </c:pt>
                <c:pt idx="396">
                  <c:v>8356278.70319338</c:v>
                </c:pt>
                <c:pt idx="397">
                  <c:v>8356277.79307304</c:v>
                </c:pt>
                <c:pt idx="398">
                  <c:v>8356277.55616865</c:v>
                </c:pt>
                <c:pt idx="399">
                  <c:v>8356278.33802854</c:v>
                </c:pt>
                <c:pt idx="400">
                  <c:v>8356277.90660987</c:v>
                </c:pt>
                <c:pt idx="401">
                  <c:v>8356278.55122391</c:v>
                </c:pt>
                <c:pt idx="402">
                  <c:v>8356277.12658984</c:v>
                </c:pt>
                <c:pt idx="403">
                  <c:v>8356277.60431119</c:v>
                </c:pt>
                <c:pt idx="404">
                  <c:v>8356277.53615866</c:v>
                </c:pt>
                <c:pt idx="405">
                  <c:v>8356276.48990269</c:v>
                </c:pt>
                <c:pt idx="406">
                  <c:v>8356276.79352188</c:v>
                </c:pt>
                <c:pt idx="407">
                  <c:v>8356275.71571741</c:v>
                </c:pt>
                <c:pt idx="408">
                  <c:v>8356276.20227935</c:v>
                </c:pt>
                <c:pt idx="409">
                  <c:v>8356276.01294018</c:v>
                </c:pt>
                <c:pt idx="410">
                  <c:v>8356275.83725076</c:v>
                </c:pt>
                <c:pt idx="411">
                  <c:v>8356276.03688805</c:v>
                </c:pt>
                <c:pt idx="412">
                  <c:v>8356275.86279856</c:v>
                </c:pt>
                <c:pt idx="413">
                  <c:v>8356275.26536936</c:v>
                </c:pt>
                <c:pt idx="414">
                  <c:v>8356275.86288038</c:v>
                </c:pt>
                <c:pt idx="415">
                  <c:v>8356275.75745531</c:v>
                </c:pt>
                <c:pt idx="416">
                  <c:v>8356275.72428276</c:v>
                </c:pt>
                <c:pt idx="417">
                  <c:v>8356275.76326107</c:v>
                </c:pt>
                <c:pt idx="418">
                  <c:v>8356275.27110728</c:v>
                </c:pt>
                <c:pt idx="419">
                  <c:v>8356275.3139081</c:v>
                </c:pt>
                <c:pt idx="420">
                  <c:v>8356275.4269691</c:v>
                </c:pt>
                <c:pt idx="421">
                  <c:v>8356275.67995525</c:v>
                </c:pt>
                <c:pt idx="422">
                  <c:v>8356275.39258672</c:v>
                </c:pt>
                <c:pt idx="423">
                  <c:v>8356275.54357521</c:v>
                </c:pt>
                <c:pt idx="424">
                  <c:v>8356275.48682515</c:v>
                </c:pt>
                <c:pt idx="425">
                  <c:v>8356275.41604782</c:v>
                </c:pt>
                <c:pt idx="426">
                  <c:v>8356275.32384266</c:v>
                </c:pt>
                <c:pt idx="427">
                  <c:v>8356275.31811705</c:v>
                </c:pt>
                <c:pt idx="428">
                  <c:v>8356275.35065321</c:v>
                </c:pt>
                <c:pt idx="429">
                  <c:v>8356275.29337204</c:v>
                </c:pt>
                <c:pt idx="430">
                  <c:v>8356275.24336324</c:v>
                </c:pt>
                <c:pt idx="431">
                  <c:v>8356275.30132099</c:v>
                </c:pt>
                <c:pt idx="432">
                  <c:v>8356275.06731353</c:v>
                </c:pt>
                <c:pt idx="433">
                  <c:v>8356275.11032985</c:v>
                </c:pt>
                <c:pt idx="434">
                  <c:v>8356275.45689025</c:v>
                </c:pt>
                <c:pt idx="435">
                  <c:v>8356275.07283103</c:v>
                </c:pt>
                <c:pt idx="436">
                  <c:v>8356275.00071185</c:v>
                </c:pt>
                <c:pt idx="437">
                  <c:v>8356275.00328302</c:v>
                </c:pt>
                <c:pt idx="438">
                  <c:v>8356274.83676098</c:v>
                </c:pt>
                <c:pt idx="439">
                  <c:v>8356274.99506545</c:v>
                </c:pt>
                <c:pt idx="440">
                  <c:v>8356274.66905048</c:v>
                </c:pt>
                <c:pt idx="441">
                  <c:v>8356274.71176915</c:v>
                </c:pt>
                <c:pt idx="442">
                  <c:v>8356274.82864866</c:v>
                </c:pt>
                <c:pt idx="443">
                  <c:v>8356274.63214966</c:v>
                </c:pt>
                <c:pt idx="444">
                  <c:v>8356274.64689306</c:v>
                </c:pt>
                <c:pt idx="445">
                  <c:v>8356274.66105208</c:v>
                </c:pt>
                <c:pt idx="446">
                  <c:v>8356274.49462375</c:v>
                </c:pt>
                <c:pt idx="447">
                  <c:v>8356274.56512753</c:v>
                </c:pt>
                <c:pt idx="448">
                  <c:v>8356274.48685528</c:v>
                </c:pt>
                <c:pt idx="449">
                  <c:v>8356274.63608546</c:v>
                </c:pt>
                <c:pt idx="450">
                  <c:v>8356274.65389599</c:v>
                </c:pt>
                <c:pt idx="451">
                  <c:v>8356274.54355277</c:v>
                </c:pt>
                <c:pt idx="452">
                  <c:v>8356274.4256327</c:v>
                </c:pt>
                <c:pt idx="453">
                  <c:v>8356274.62689362</c:v>
                </c:pt>
                <c:pt idx="454">
                  <c:v>8356274.50377563</c:v>
                </c:pt>
                <c:pt idx="455">
                  <c:v>8356274.4889191</c:v>
                </c:pt>
                <c:pt idx="456">
                  <c:v>8356274.39185392</c:v>
                </c:pt>
                <c:pt idx="457">
                  <c:v>8356274.41432502</c:v>
                </c:pt>
                <c:pt idx="458">
                  <c:v>8356274.49522649</c:v>
                </c:pt>
                <c:pt idx="459">
                  <c:v>8356274.50540237</c:v>
                </c:pt>
                <c:pt idx="460">
                  <c:v>8356274.33498223</c:v>
                </c:pt>
                <c:pt idx="461">
                  <c:v>8356274.50055092</c:v>
                </c:pt>
                <c:pt idx="462">
                  <c:v>8356274.43255441</c:v>
                </c:pt>
                <c:pt idx="463">
                  <c:v>8356274.41742705</c:v>
                </c:pt>
                <c:pt idx="464">
                  <c:v>8356274.42265179</c:v>
                </c:pt>
                <c:pt idx="465">
                  <c:v>8356274.34322474</c:v>
                </c:pt>
                <c:pt idx="466">
                  <c:v>8356274.4947792</c:v>
                </c:pt>
                <c:pt idx="467">
                  <c:v>8356274.33341586</c:v>
                </c:pt>
                <c:pt idx="468">
                  <c:v>8356274.36293557</c:v>
                </c:pt>
                <c:pt idx="469">
                  <c:v>8356274.30535147</c:v>
                </c:pt>
                <c:pt idx="470">
                  <c:v>8356274.28852594</c:v>
                </c:pt>
                <c:pt idx="471">
                  <c:v>8356274.35415149</c:v>
                </c:pt>
                <c:pt idx="472">
                  <c:v>8356274.48173439</c:v>
                </c:pt>
                <c:pt idx="473">
                  <c:v>8356274.31121799</c:v>
                </c:pt>
                <c:pt idx="474">
                  <c:v>8356274.31825827</c:v>
                </c:pt>
                <c:pt idx="475">
                  <c:v>8356274.33894665</c:v>
                </c:pt>
                <c:pt idx="476">
                  <c:v>8356274.4951443</c:v>
                </c:pt>
                <c:pt idx="477">
                  <c:v>8356274.3083482</c:v>
                </c:pt>
                <c:pt idx="478">
                  <c:v>8356274.50416876</c:v>
                </c:pt>
                <c:pt idx="479">
                  <c:v>8356274.27198156</c:v>
                </c:pt>
                <c:pt idx="480">
                  <c:v>8356274.23784892</c:v>
                </c:pt>
                <c:pt idx="481">
                  <c:v>8356274.32330924</c:v>
                </c:pt>
                <c:pt idx="482">
                  <c:v>8356274.40476536</c:v>
                </c:pt>
                <c:pt idx="483">
                  <c:v>8356274.29059643</c:v>
                </c:pt>
                <c:pt idx="484">
                  <c:v>8356274.32919642</c:v>
                </c:pt>
                <c:pt idx="485">
                  <c:v>8356274.3671027</c:v>
                </c:pt>
                <c:pt idx="486">
                  <c:v>8356274.26196902</c:v>
                </c:pt>
                <c:pt idx="487">
                  <c:v>8356274.2373924</c:v>
                </c:pt>
                <c:pt idx="488">
                  <c:v>8356274.25980788</c:v>
                </c:pt>
                <c:pt idx="489">
                  <c:v>8356274.1733637</c:v>
                </c:pt>
                <c:pt idx="490">
                  <c:v>8356274.2178427</c:v>
                </c:pt>
                <c:pt idx="491">
                  <c:v>8356274.22938097</c:v>
                </c:pt>
                <c:pt idx="492">
                  <c:v>8356274.2045828</c:v>
                </c:pt>
                <c:pt idx="493">
                  <c:v>8356274.15355069</c:v>
                </c:pt>
                <c:pt idx="494">
                  <c:v>8356274.17776373</c:v>
                </c:pt>
                <c:pt idx="495">
                  <c:v>8356274.13038041</c:v>
                </c:pt>
                <c:pt idx="496">
                  <c:v>8356274.17487756</c:v>
                </c:pt>
                <c:pt idx="497">
                  <c:v>8356274.11612862</c:v>
                </c:pt>
                <c:pt idx="498">
                  <c:v>8356274.1548182</c:v>
                </c:pt>
                <c:pt idx="499">
                  <c:v>8356274.16267088</c:v>
                </c:pt>
                <c:pt idx="500">
                  <c:v>8356274.13614969</c:v>
                </c:pt>
                <c:pt idx="501">
                  <c:v>8356274.1114372</c:v>
                </c:pt>
                <c:pt idx="502">
                  <c:v>8356274.12070501</c:v>
                </c:pt>
                <c:pt idx="503">
                  <c:v>8356274.05427092</c:v>
                </c:pt>
                <c:pt idx="504">
                  <c:v>8356274.08557465</c:v>
                </c:pt>
                <c:pt idx="505">
                  <c:v>8356274.07117249</c:v>
                </c:pt>
                <c:pt idx="506">
                  <c:v>8356274.06596564</c:v>
                </c:pt>
                <c:pt idx="507">
                  <c:v>8356274.07031398</c:v>
                </c:pt>
                <c:pt idx="508">
                  <c:v>8356274.08645558</c:v>
                </c:pt>
                <c:pt idx="509">
                  <c:v>8356274.06961138</c:v>
                </c:pt>
                <c:pt idx="510">
                  <c:v>8356274.06159688</c:v>
                </c:pt>
                <c:pt idx="511">
                  <c:v>8356274.05876562</c:v>
                </c:pt>
                <c:pt idx="512">
                  <c:v>8356274.0822515</c:v>
                </c:pt>
                <c:pt idx="513">
                  <c:v>8356274.0680018</c:v>
                </c:pt>
                <c:pt idx="514">
                  <c:v>8356274.12595702</c:v>
                </c:pt>
                <c:pt idx="515">
                  <c:v>8356274.06347783</c:v>
                </c:pt>
                <c:pt idx="516">
                  <c:v>8356274.07073165</c:v>
                </c:pt>
                <c:pt idx="517">
                  <c:v>8356274.049239</c:v>
                </c:pt>
                <c:pt idx="518">
                  <c:v>8356274.07911152</c:v>
                </c:pt>
                <c:pt idx="519">
                  <c:v>8356274.06814954</c:v>
                </c:pt>
                <c:pt idx="520">
                  <c:v>8356274.09949667</c:v>
                </c:pt>
                <c:pt idx="521">
                  <c:v>8356274.06752998</c:v>
                </c:pt>
                <c:pt idx="522">
                  <c:v>8356274.0380787</c:v>
                </c:pt>
                <c:pt idx="523">
                  <c:v>8356274.04145786</c:v>
                </c:pt>
                <c:pt idx="524">
                  <c:v>8356274.03602357</c:v>
                </c:pt>
                <c:pt idx="525">
                  <c:v>8356274.02757532</c:v>
                </c:pt>
                <c:pt idx="526">
                  <c:v>8356274.03050401</c:v>
                </c:pt>
                <c:pt idx="527">
                  <c:v>8356274.03935525</c:v>
                </c:pt>
                <c:pt idx="528">
                  <c:v>8356274.0307871</c:v>
                </c:pt>
                <c:pt idx="529">
                  <c:v>8356274.02043226</c:v>
                </c:pt>
                <c:pt idx="530">
                  <c:v>8356274.02551527</c:v>
                </c:pt>
                <c:pt idx="531">
                  <c:v>8356274.0136896</c:v>
                </c:pt>
                <c:pt idx="532">
                  <c:v>8356274.02616931</c:v>
                </c:pt>
                <c:pt idx="533">
                  <c:v>8356274.01141589</c:v>
                </c:pt>
                <c:pt idx="534">
                  <c:v>8356274.00936389</c:v>
                </c:pt>
                <c:pt idx="535">
                  <c:v>8356274.01006293</c:v>
                </c:pt>
                <c:pt idx="536">
                  <c:v>8356274.01501178</c:v>
                </c:pt>
                <c:pt idx="537">
                  <c:v>8356274.01891941</c:v>
                </c:pt>
                <c:pt idx="538">
                  <c:v>8356274.01254203</c:v>
                </c:pt>
                <c:pt idx="539">
                  <c:v>8356274.0203984</c:v>
                </c:pt>
                <c:pt idx="540">
                  <c:v>8356274.01469656</c:v>
                </c:pt>
                <c:pt idx="541">
                  <c:v>8356274.00217507</c:v>
                </c:pt>
                <c:pt idx="542">
                  <c:v>8356274.00196268</c:v>
                </c:pt>
                <c:pt idx="543">
                  <c:v>8356274.00231492</c:v>
                </c:pt>
                <c:pt idx="544">
                  <c:v>8356274.0113286</c:v>
                </c:pt>
                <c:pt idx="545">
                  <c:v>8356274.00981603</c:v>
                </c:pt>
                <c:pt idx="546">
                  <c:v>8356274.00234278</c:v>
                </c:pt>
                <c:pt idx="547">
                  <c:v>8356274.00561394</c:v>
                </c:pt>
                <c:pt idx="548">
                  <c:v>8356274.0033299</c:v>
                </c:pt>
                <c:pt idx="549">
                  <c:v>8356274.00582355</c:v>
                </c:pt>
                <c:pt idx="550">
                  <c:v>8356274.00445105</c:v>
                </c:pt>
                <c:pt idx="551">
                  <c:v>8356274.00195323</c:v>
                </c:pt>
                <c:pt idx="552">
                  <c:v>8356274.00688774</c:v>
                </c:pt>
                <c:pt idx="553">
                  <c:v>8356274.00674964</c:v>
                </c:pt>
                <c:pt idx="554">
                  <c:v>8356274.00860475</c:v>
                </c:pt>
                <c:pt idx="555">
                  <c:v>8356274.00651371</c:v>
                </c:pt>
                <c:pt idx="556">
                  <c:v>8356274.0052952</c:v>
                </c:pt>
                <c:pt idx="557">
                  <c:v>8356274.00659193</c:v>
                </c:pt>
                <c:pt idx="558">
                  <c:v>8356274.00245343</c:v>
                </c:pt>
                <c:pt idx="559">
                  <c:v>8356273.99911377</c:v>
                </c:pt>
                <c:pt idx="560">
                  <c:v>8356274.0036241</c:v>
                </c:pt>
                <c:pt idx="561">
                  <c:v>8356273.99977225</c:v>
                </c:pt>
                <c:pt idx="562">
                  <c:v>8356274.00039538</c:v>
                </c:pt>
                <c:pt idx="563">
                  <c:v>8356273.99924977</c:v>
                </c:pt>
                <c:pt idx="564">
                  <c:v>8356273.99797334</c:v>
                </c:pt>
                <c:pt idx="565">
                  <c:v>8356274.00029797</c:v>
                </c:pt>
                <c:pt idx="566">
                  <c:v>8356273.99794288</c:v>
                </c:pt>
                <c:pt idx="567">
                  <c:v>8356273.99560772</c:v>
                </c:pt>
                <c:pt idx="568">
                  <c:v>8356273.99635943</c:v>
                </c:pt>
                <c:pt idx="569">
                  <c:v>8356273.99587857</c:v>
                </c:pt>
                <c:pt idx="570">
                  <c:v>8356273.99761449</c:v>
                </c:pt>
                <c:pt idx="571">
                  <c:v>8356273.99618433</c:v>
                </c:pt>
                <c:pt idx="572">
                  <c:v>8356273.99521556</c:v>
                </c:pt>
                <c:pt idx="573">
                  <c:v>8356273.99676891</c:v>
                </c:pt>
                <c:pt idx="574">
                  <c:v>8356273.99351001</c:v>
                </c:pt>
                <c:pt idx="575">
                  <c:v>8356273.99676493</c:v>
                </c:pt>
                <c:pt idx="576">
                  <c:v>8356273.99186961</c:v>
                </c:pt>
                <c:pt idx="577">
                  <c:v>8356273.99316271</c:v>
                </c:pt>
                <c:pt idx="578">
                  <c:v>8356273.99111146</c:v>
                </c:pt>
                <c:pt idx="579">
                  <c:v>8356273.98989111</c:v>
                </c:pt>
                <c:pt idx="580">
                  <c:v>8356273.98823457</c:v>
                </c:pt>
                <c:pt idx="581">
                  <c:v>8356273.99018622</c:v>
                </c:pt>
                <c:pt idx="582">
                  <c:v>8356273.98996136</c:v>
                </c:pt>
                <c:pt idx="583">
                  <c:v>8356273.98807284</c:v>
                </c:pt>
                <c:pt idx="584">
                  <c:v>8356273.989676</c:v>
                </c:pt>
                <c:pt idx="585">
                  <c:v>8356273.98747263</c:v>
                </c:pt>
                <c:pt idx="586">
                  <c:v>8356273.98838237</c:v>
                </c:pt>
                <c:pt idx="587">
                  <c:v>8356273.98874331</c:v>
                </c:pt>
                <c:pt idx="588">
                  <c:v>8356273.98868123</c:v>
                </c:pt>
                <c:pt idx="589">
                  <c:v>8356273.98991923</c:v>
                </c:pt>
                <c:pt idx="590">
                  <c:v>8356273.98586648</c:v>
                </c:pt>
                <c:pt idx="591">
                  <c:v>8356273.986483</c:v>
                </c:pt>
                <c:pt idx="592">
                  <c:v>8356273.98848525</c:v>
                </c:pt>
                <c:pt idx="593">
                  <c:v>8356273.98656</c:v>
                </c:pt>
                <c:pt idx="594">
                  <c:v>8356273.98927774</c:v>
                </c:pt>
                <c:pt idx="595">
                  <c:v>8356273.98757691</c:v>
                </c:pt>
                <c:pt idx="596">
                  <c:v>8356273.98576062</c:v>
                </c:pt>
                <c:pt idx="597">
                  <c:v>8356273.98654672</c:v>
                </c:pt>
                <c:pt idx="598">
                  <c:v>8356273.98655432</c:v>
                </c:pt>
                <c:pt idx="599">
                  <c:v>8356273.98593637</c:v>
                </c:pt>
                <c:pt idx="600">
                  <c:v>8356273.98635415</c:v>
                </c:pt>
                <c:pt idx="601">
                  <c:v>8356273.98633698</c:v>
                </c:pt>
                <c:pt idx="602">
                  <c:v>8356273.98771347</c:v>
                </c:pt>
                <c:pt idx="603">
                  <c:v>8356273.98563137</c:v>
                </c:pt>
                <c:pt idx="604">
                  <c:v>8356273.98855946</c:v>
                </c:pt>
                <c:pt idx="605">
                  <c:v>8356273.98629615</c:v>
                </c:pt>
                <c:pt idx="606">
                  <c:v>8356273.98707276</c:v>
                </c:pt>
                <c:pt idx="607">
                  <c:v>8356273.98550717</c:v>
                </c:pt>
                <c:pt idx="608">
                  <c:v>8356273.98543201</c:v>
                </c:pt>
                <c:pt idx="609">
                  <c:v>8356273.98717854</c:v>
                </c:pt>
                <c:pt idx="610">
                  <c:v>8356273.98612292</c:v>
                </c:pt>
                <c:pt idx="611">
                  <c:v>8356273.98666487</c:v>
                </c:pt>
                <c:pt idx="612">
                  <c:v>8356273.9858036</c:v>
                </c:pt>
                <c:pt idx="613">
                  <c:v>8356273.98545106</c:v>
                </c:pt>
                <c:pt idx="614">
                  <c:v>8356273.98519779</c:v>
                </c:pt>
                <c:pt idx="615">
                  <c:v>8356273.98495575</c:v>
                </c:pt>
                <c:pt idx="616">
                  <c:v>8356273.9848895</c:v>
                </c:pt>
                <c:pt idx="617">
                  <c:v>8356273.98528954</c:v>
                </c:pt>
                <c:pt idx="618">
                  <c:v>8356273.98520734</c:v>
                </c:pt>
                <c:pt idx="619">
                  <c:v>8356273.98499185</c:v>
                </c:pt>
                <c:pt idx="620">
                  <c:v>8356273.9853922</c:v>
                </c:pt>
                <c:pt idx="621">
                  <c:v>8356273.98435775</c:v>
                </c:pt>
                <c:pt idx="622">
                  <c:v>8356273.9841382</c:v>
                </c:pt>
                <c:pt idx="623">
                  <c:v>8356273.98408598</c:v>
                </c:pt>
                <c:pt idx="624">
                  <c:v>8356273.98387966</c:v>
                </c:pt>
                <c:pt idx="625">
                  <c:v>8356273.98368337</c:v>
                </c:pt>
                <c:pt idx="626">
                  <c:v>8356273.98418659</c:v>
                </c:pt>
                <c:pt idx="627">
                  <c:v>8356273.9838436</c:v>
                </c:pt>
                <c:pt idx="628">
                  <c:v>8356273.98357072</c:v>
                </c:pt>
                <c:pt idx="629">
                  <c:v>8356273.9842417</c:v>
                </c:pt>
                <c:pt idx="630">
                  <c:v>8356273.98401334</c:v>
                </c:pt>
                <c:pt idx="631">
                  <c:v>8356273.98400588</c:v>
                </c:pt>
                <c:pt idx="632">
                  <c:v>8356273.98384395</c:v>
                </c:pt>
                <c:pt idx="633">
                  <c:v>8356273.98408364</c:v>
                </c:pt>
                <c:pt idx="634">
                  <c:v>8356273.98376831</c:v>
                </c:pt>
                <c:pt idx="635">
                  <c:v>8356273.98389917</c:v>
                </c:pt>
                <c:pt idx="636">
                  <c:v>8356273.98387937</c:v>
                </c:pt>
                <c:pt idx="637">
                  <c:v>8356273.98372987</c:v>
                </c:pt>
                <c:pt idx="638">
                  <c:v>8356273.98371733</c:v>
                </c:pt>
                <c:pt idx="639">
                  <c:v>8356273.98379006</c:v>
                </c:pt>
                <c:pt idx="640">
                  <c:v>8356273.98371875</c:v>
                </c:pt>
                <c:pt idx="641">
                  <c:v>8356273.98461917</c:v>
                </c:pt>
                <c:pt idx="642">
                  <c:v>8356273.98394627</c:v>
                </c:pt>
                <c:pt idx="643">
                  <c:v>8356273.98411765</c:v>
                </c:pt>
                <c:pt idx="644">
                  <c:v>8356273.98354149</c:v>
                </c:pt>
                <c:pt idx="645">
                  <c:v>8356273.98366437</c:v>
                </c:pt>
                <c:pt idx="646">
                  <c:v>8356273.9834726</c:v>
                </c:pt>
                <c:pt idx="647">
                  <c:v>8356273.9842134</c:v>
                </c:pt>
                <c:pt idx="648">
                  <c:v>8356273.98346211</c:v>
                </c:pt>
                <c:pt idx="649">
                  <c:v>8356273.98348013</c:v>
                </c:pt>
                <c:pt idx="650">
                  <c:v>8356273.98400425</c:v>
                </c:pt>
                <c:pt idx="651">
                  <c:v>8356273.98353634</c:v>
                </c:pt>
                <c:pt idx="652">
                  <c:v>8356273.98346775</c:v>
                </c:pt>
                <c:pt idx="653">
                  <c:v>8356273.98347037</c:v>
                </c:pt>
                <c:pt idx="654">
                  <c:v>8356273.98343797</c:v>
                </c:pt>
                <c:pt idx="655">
                  <c:v>8356273.98352947</c:v>
                </c:pt>
                <c:pt idx="656">
                  <c:v>8356273.98341102</c:v>
                </c:pt>
                <c:pt idx="657">
                  <c:v>8356273.98358752</c:v>
                </c:pt>
                <c:pt idx="658">
                  <c:v>8356273.98329742</c:v>
                </c:pt>
                <c:pt idx="659">
                  <c:v>8356273.98329363</c:v>
                </c:pt>
                <c:pt idx="660">
                  <c:v>8356273.98313062</c:v>
                </c:pt>
                <c:pt idx="661">
                  <c:v>8356273.98317125</c:v>
                </c:pt>
                <c:pt idx="662">
                  <c:v>8356273.98321003</c:v>
                </c:pt>
                <c:pt idx="663">
                  <c:v>8356273.98313855</c:v>
                </c:pt>
                <c:pt idx="664">
                  <c:v>8356273.9831562</c:v>
                </c:pt>
                <c:pt idx="665">
                  <c:v>8356273.98325809</c:v>
                </c:pt>
                <c:pt idx="666">
                  <c:v>8356273.98320036</c:v>
                </c:pt>
                <c:pt idx="667">
                  <c:v>8356273.98309984</c:v>
                </c:pt>
                <c:pt idx="668">
                  <c:v>8356273.98304887</c:v>
                </c:pt>
                <c:pt idx="669">
                  <c:v>8356273.98307159</c:v>
                </c:pt>
                <c:pt idx="670">
                  <c:v>8356273.9831552</c:v>
                </c:pt>
                <c:pt idx="671">
                  <c:v>8356273.98312547</c:v>
                </c:pt>
                <c:pt idx="672">
                  <c:v>8356273.98318055</c:v>
                </c:pt>
                <c:pt idx="673">
                  <c:v>8356273.98310323</c:v>
                </c:pt>
                <c:pt idx="674">
                  <c:v>8356273.98326203</c:v>
                </c:pt>
                <c:pt idx="675">
                  <c:v>8356273.98306841</c:v>
                </c:pt>
                <c:pt idx="676">
                  <c:v>8356273.98309575</c:v>
                </c:pt>
                <c:pt idx="677">
                  <c:v>8356273.98305263</c:v>
                </c:pt>
                <c:pt idx="678">
                  <c:v>8356273.98311272</c:v>
                </c:pt>
                <c:pt idx="679">
                  <c:v>8356273.98322119</c:v>
                </c:pt>
                <c:pt idx="680">
                  <c:v>8356273.98301376</c:v>
                </c:pt>
                <c:pt idx="681">
                  <c:v>8356273.98299296</c:v>
                </c:pt>
                <c:pt idx="682">
                  <c:v>8356273.98292934</c:v>
                </c:pt>
                <c:pt idx="683">
                  <c:v>8356273.98303613</c:v>
                </c:pt>
                <c:pt idx="684">
                  <c:v>8356273.98298644</c:v>
                </c:pt>
                <c:pt idx="685">
                  <c:v>8356273.98303987</c:v>
                </c:pt>
                <c:pt idx="686">
                  <c:v>8356273.98285987</c:v>
                </c:pt>
                <c:pt idx="687">
                  <c:v>8356273.98289348</c:v>
                </c:pt>
                <c:pt idx="688">
                  <c:v>8356273.98287427</c:v>
                </c:pt>
                <c:pt idx="689">
                  <c:v>8356273.98290452</c:v>
                </c:pt>
                <c:pt idx="690">
                  <c:v>8356273.98282281</c:v>
                </c:pt>
                <c:pt idx="691">
                  <c:v>8356273.9828097</c:v>
                </c:pt>
                <c:pt idx="692">
                  <c:v>8356273.98282116</c:v>
                </c:pt>
                <c:pt idx="693">
                  <c:v>8356273.98278817</c:v>
                </c:pt>
                <c:pt idx="694">
                  <c:v>8356273.98290709</c:v>
                </c:pt>
                <c:pt idx="695">
                  <c:v>8356273.98276333</c:v>
                </c:pt>
                <c:pt idx="696">
                  <c:v>8356273.98276784</c:v>
                </c:pt>
                <c:pt idx="697">
                  <c:v>8356273.98277175</c:v>
                </c:pt>
                <c:pt idx="698">
                  <c:v>8356273.98277025</c:v>
                </c:pt>
                <c:pt idx="699">
                  <c:v>8356273.98278304</c:v>
                </c:pt>
                <c:pt idx="700">
                  <c:v>8356273.98278274</c:v>
                </c:pt>
                <c:pt idx="701">
                  <c:v>8356273.98277065</c:v>
                </c:pt>
                <c:pt idx="702">
                  <c:v>8356273.98273555</c:v>
                </c:pt>
                <c:pt idx="703">
                  <c:v>8356273.9827753</c:v>
                </c:pt>
                <c:pt idx="704">
                  <c:v>8356273.9826862</c:v>
                </c:pt>
                <c:pt idx="705">
                  <c:v>8356273.9826758</c:v>
                </c:pt>
                <c:pt idx="706">
                  <c:v>8356273.98264873</c:v>
                </c:pt>
                <c:pt idx="707">
                  <c:v>8356273.98266321</c:v>
                </c:pt>
                <c:pt idx="708">
                  <c:v>8356273.98263512</c:v>
                </c:pt>
                <c:pt idx="709">
                  <c:v>8356273.98265927</c:v>
                </c:pt>
                <c:pt idx="710">
                  <c:v>8356273.98265154</c:v>
                </c:pt>
                <c:pt idx="711">
                  <c:v>8356273.98263952</c:v>
                </c:pt>
                <c:pt idx="712">
                  <c:v>8356273.98266917</c:v>
                </c:pt>
                <c:pt idx="713">
                  <c:v>8356273.9826501</c:v>
                </c:pt>
                <c:pt idx="714">
                  <c:v>8356273.98264572</c:v>
                </c:pt>
                <c:pt idx="715">
                  <c:v>8356273.98266191</c:v>
                </c:pt>
                <c:pt idx="716">
                  <c:v>8356273.9826578</c:v>
                </c:pt>
                <c:pt idx="717">
                  <c:v>8356273.98265145</c:v>
                </c:pt>
                <c:pt idx="718">
                  <c:v>8356273.98264834</c:v>
                </c:pt>
                <c:pt idx="719">
                  <c:v>8356273.98267338</c:v>
                </c:pt>
                <c:pt idx="720">
                  <c:v>8356273.98267739</c:v>
                </c:pt>
                <c:pt idx="721">
                  <c:v>8356273.98264215</c:v>
                </c:pt>
                <c:pt idx="722">
                  <c:v>8356273.98265173</c:v>
                </c:pt>
                <c:pt idx="723">
                  <c:v>8356273.98265082</c:v>
                </c:pt>
                <c:pt idx="724">
                  <c:v>8356273.98264454</c:v>
                </c:pt>
                <c:pt idx="725">
                  <c:v>8356273.98269201</c:v>
                </c:pt>
                <c:pt idx="726">
                  <c:v>8356273.9826378</c:v>
                </c:pt>
                <c:pt idx="727">
                  <c:v>8356273.98263626</c:v>
                </c:pt>
                <c:pt idx="728">
                  <c:v>8356273.98263413</c:v>
                </c:pt>
                <c:pt idx="729">
                  <c:v>8356273.98263378</c:v>
                </c:pt>
                <c:pt idx="730">
                  <c:v>8356273.98264207</c:v>
                </c:pt>
                <c:pt idx="731">
                  <c:v>8356273.98264004</c:v>
                </c:pt>
                <c:pt idx="732">
                  <c:v>8356273.9826323</c:v>
                </c:pt>
                <c:pt idx="733">
                  <c:v>8356273.9826331</c:v>
                </c:pt>
                <c:pt idx="734">
                  <c:v>8356273.98262416</c:v>
                </c:pt>
                <c:pt idx="735">
                  <c:v>8356273.98263024</c:v>
                </c:pt>
                <c:pt idx="736">
                  <c:v>8356273.98260884</c:v>
                </c:pt>
                <c:pt idx="737">
                  <c:v>8356273.98261748</c:v>
                </c:pt>
                <c:pt idx="738">
                  <c:v>8356273.98259891</c:v>
                </c:pt>
                <c:pt idx="739">
                  <c:v>8356273.98258788</c:v>
                </c:pt>
                <c:pt idx="740">
                  <c:v>8356273.98259455</c:v>
                </c:pt>
                <c:pt idx="741">
                  <c:v>8356273.98258887</c:v>
                </c:pt>
                <c:pt idx="742">
                  <c:v>8356273.98259066</c:v>
                </c:pt>
                <c:pt idx="743">
                  <c:v>8356273.98259308</c:v>
                </c:pt>
                <c:pt idx="744">
                  <c:v>8356273.98259593</c:v>
                </c:pt>
                <c:pt idx="745">
                  <c:v>8356273.98259131</c:v>
                </c:pt>
                <c:pt idx="746">
                  <c:v>8356273.98258893</c:v>
                </c:pt>
                <c:pt idx="747">
                  <c:v>8356273.98259382</c:v>
                </c:pt>
                <c:pt idx="748">
                  <c:v>8356273.9825873</c:v>
                </c:pt>
                <c:pt idx="749">
                  <c:v>8356273.98258518</c:v>
                </c:pt>
                <c:pt idx="750">
                  <c:v>8356273.98258052</c:v>
                </c:pt>
                <c:pt idx="751">
                  <c:v>8356273.98258797</c:v>
                </c:pt>
                <c:pt idx="752">
                  <c:v>8356273.98258571</c:v>
                </c:pt>
                <c:pt idx="753">
                  <c:v>8356273.98258361</c:v>
                </c:pt>
                <c:pt idx="754">
                  <c:v>8356273.98258713</c:v>
                </c:pt>
                <c:pt idx="755">
                  <c:v>8356273.98258656</c:v>
                </c:pt>
                <c:pt idx="756">
                  <c:v>8356273.98258879</c:v>
                </c:pt>
                <c:pt idx="757">
                  <c:v>8356273.98258158</c:v>
                </c:pt>
                <c:pt idx="758">
                  <c:v>8356273.98258444</c:v>
                </c:pt>
                <c:pt idx="759">
                  <c:v>8356273.98258231</c:v>
                </c:pt>
                <c:pt idx="760">
                  <c:v>8356273.98258739</c:v>
                </c:pt>
                <c:pt idx="761">
                  <c:v>8356273.98258045</c:v>
                </c:pt>
                <c:pt idx="762">
                  <c:v>8356273.98258067</c:v>
                </c:pt>
                <c:pt idx="763">
                  <c:v>8356273.98257881</c:v>
                </c:pt>
                <c:pt idx="764">
                  <c:v>8356273.98258118</c:v>
                </c:pt>
                <c:pt idx="765">
                  <c:v>8356273.98258272</c:v>
                </c:pt>
                <c:pt idx="766">
                  <c:v>8356273.98257975</c:v>
                </c:pt>
                <c:pt idx="767">
                  <c:v>8356273.98258108</c:v>
                </c:pt>
                <c:pt idx="768">
                  <c:v>8356273.98257926</c:v>
                </c:pt>
                <c:pt idx="769">
                  <c:v>8356273.9825822</c:v>
                </c:pt>
                <c:pt idx="770">
                  <c:v>8356273.98258067</c:v>
                </c:pt>
                <c:pt idx="771">
                  <c:v>8356273.98257902</c:v>
                </c:pt>
                <c:pt idx="772">
                  <c:v>8356273.98257919</c:v>
                </c:pt>
                <c:pt idx="773">
                  <c:v>8356273.98257633</c:v>
                </c:pt>
                <c:pt idx="774">
                  <c:v>8356273.98257501</c:v>
                </c:pt>
                <c:pt idx="775">
                  <c:v>8356273.98257551</c:v>
                </c:pt>
                <c:pt idx="776">
                  <c:v>8356273.98257132</c:v>
                </c:pt>
                <c:pt idx="777">
                  <c:v>8356273.98257023</c:v>
                </c:pt>
                <c:pt idx="778">
                  <c:v>8356273.98256969</c:v>
                </c:pt>
                <c:pt idx="779">
                  <c:v>8356273.98257103</c:v>
                </c:pt>
                <c:pt idx="780">
                  <c:v>8356273.98256881</c:v>
                </c:pt>
                <c:pt idx="781">
                  <c:v>8356273.98256909</c:v>
                </c:pt>
                <c:pt idx="782">
                  <c:v>8356273.98256712</c:v>
                </c:pt>
                <c:pt idx="783">
                  <c:v>8356273.98256942</c:v>
                </c:pt>
                <c:pt idx="784">
                  <c:v>8356273.98256754</c:v>
                </c:pt>
                <c:pt idx="785">
                  <c:v>8356273.98256749</c:v>
                </c:pt>
                <c:pt idx="786">
                  <c:v>8356273.9825659</c:v>
                </c:pt>
                <c:pt idx="787">
                  <c:v>8356273.98256628</c:v>
                </c:pt>
                <c:pt idx="788">
                  <c:v>8356273.98256553</c:v>
                </c:pt>
                <c:pt idx="789">
                  <c:v>8356273.9825649</c:v>
                </c:pt>
                <c:pt idx="790">
                  <c:v>8356273.9825665</c:v>
                </c:pt>
                <c:pt idx="791">
                  <c:v>8356273.98256558</c:v>
                </c:pt>
                <c:pt idx="792">
                  <c:v>8356273.98256597</c:v>
                </c:pt>
                <c:pt idx="793">
                  <c:v>8356273.98256502</c:v>
                </c:pt>
                <c:pt idx="794">
                  <c:v>8356273.98256471</c:v>
                </c:pt>
                <c:pt idx="795">
                  <c:v>8356273.98256485</c:v>
                </c:pt>
                <c:pt idx="796">
                  <c:v>8356273.98256554</c:v>
                </c:pt>
                <c:pt idx="797">
                  <c:v>8356273.9825638</c:v>
                </c:pt>
                <c:pt idx="798">
                  <c:v>8356273.98256498</c:v>
                </c:pt>
                <c:pt idx="799">
                  <c:v>8356273.98256426</c:v>
                </c:pt>
                <c:pt idx="800">
                  <c:v>8356273.98256514</c:v>
                </c:pt>
                <c:pt idx="801">
                  <c:v>8356273.98256483</c:v>
                </c:pt>
                <c:pt idx="802">
                  <c:v>8356273.98256425</c:v>
                </c:pt>
                <c:pt idx="803">
                  <c:v>8356273.98256437</c:v>
                </c:pt>
                <c:pt idx="804">
                  <c:v>8356273.98256419</c:v>
                </c:pt>
                <c:pt idx="805">
                  <c:v>8356273.98256388</c:v>
                </c:pt>
                <c:pt idx="806">
                  <c:v>8356273.98256718</c:v>
                </c:pt>
                <c:pt idx="807">
                  <c:v>8356273.98256421</c:v>
                </c:pt>
                <c:pt idx="808">
                  <c:v>8356273.98256494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Main!$C$2:$C$810</c:f>
              <c:numCache>
                <c:formatCode>General</c:formatCode>
                <c:ptCount val="809"/>
                <c:pt idx="0">
                  <c:v>0</c:v>
                </c:pt>
                <c:pt idx="1">
                  <c:v>481855.582036896</c:v>
                </c:pt>
                <c:pt idx="2">
                  <c:v>477926.280192116</c:v>
                </c:pt>
                <c:pt idx="3">
                  <c:v>477034.863394932</c:v>
                </c:pt>
                <c:pt idx="4">
                  <c:v>479490.12314971</c:v>
                </c:pt>
                <c:pt idx="5">
                  <c:v>481463.175366456</c:v>
                </c:pt>
                <c:pt idx="6">
                  <c:v>484201.474215129</c:v>
                </c:pt>
                <c:pt idx="7">
                  <c:v>486301.897347684</c:v>
                </c:pt>
                <c:pt idx="8">
                  <c:v>488963.451687743</c:v>
                </c:pt>
                <c:pt idx="9">
                  <c:v>490959.165322974</c:v>
                </c:pt>
                <c:pt idx="10">
                  <c:v>493447.404486276</c:v>
                </c:pt>
                <c:pt idx="11">
                  <c:v>495226.502827315</c:v>
                </c:pt>
                <c:pt idx="12">
                  <c:v>497448.715694787</c:v>
                </c:pt>
                <c:pt idx="13">
                  <c:v>498952.987737586</c:v>
                </c:pt>
                <c:pt idx="14">
                  <c:v>500884.418692492</c:v>
                </c:pt>
                <c:pt idx="15">
                  <c:v>502093.72366586</c:v>
                </c:pt>
                <c:pt idx="16">
                  <c:v>503719.588179639</c:v>
                </c:pt>
                <c:pt idx="17">
                  <c:v>504621.986215798</c:v>
                </c:pt>
                <c:pt idx="18">
                  <c:v>505932.827350647</c:v>
                </c:pt>
                <c:pt idx="19">
                  <c:v>506520.907056322</c:v>
                </c:pt>
                <c:pt idx="20">
                  <c:v>507510.344378874</c:v>
                </c:pt>
                <c:pt idx="21">
                  <c:v>507779.415641515</c:v>
                </c:pt>
                <c:pt idx="22">
                  <c:v>508981.386418667</c:v>
                </c:pt>
                <c:pt idx="23">
                  <c:v>519688.706386409</c:v>
                </c:pt>
                <c:pt idx="24">
                  <c:v>528527.667861743</c:v>
                </c:pt>
                <c:pt idx="25">
                  <c:v>537811.25874776</c:v>
                </c:pt>
                <c:pt idx="26">
                  <c:v>538356.771003714</c:v>
                </c:pt>
                <c:pt idx="27">
                  <c:v>539079.872042991</c:v>
                </c:pt>
                <c:pt idx="28">
                  <c:v>542391.158851159</c:v>
                </c:pt>
                <c:pt idx="29">
                  <c:v>543035.757624402</c:v>
                </c:pt>
                <c:pt idx="30">
                  <c:v>546208.576557139</c:v>
                </c:pt>
                <c:pt idx="31">
                  <c:v>546777.24813348</c:v>
                </c:pt>
                <c:pt idx="32">
                  <c:v>550207.292411443</c:v>
                </c:pt>
                <c:pt idx="33">
                  <c:v>550695.893089466</c:v>
                </c:pt>
                <c:pt idx="34">
                  <c:v>554562.669560951</c:v>
                </c:pt>
                <c:pt idx="35">
                  <c:v>554968.897860551</c:v>
                </c:pt>
                <c:pt idx="36">
                  <c:v>559381.216847596</c:v>
                </c:pt>
                <c:pt idx="37">
                  <c:v>559701.975097907</c:v>
                </c:pt>
                <c:pt idx="38">
                  <c:v>564723.742660633</c:v>
                </c:pt>
                <c:pt idx="39">
                  <c:v>564956.97876211</c:v>
                </c:pt>
                <c:pt idx="40">
                  <c:v>570639.683001997</c:v>
                </c:pt>
                <c:pt idx="41">
                  <c:v>570786.295851603</c:v>
                </c:pt>
                <c:pt idx="42">
                  <c:v>577177.610276698</c:v>
                </c:pt>
                <c:pt idx="43">
                  <c:v>577101.424881322</c:v>
                </c:pt>
                <c:pt idx="44">
                  <c:v>588821.158022496</c:v>
                </c:pt>
                <c:pt idx="45">
                  <c:v>603314.192809373</c:v>
                </c:pt>
                <c:pt idx="46">
                  <c:v>615903.814736276</c:v>
                </c:pt>
                <c:pt idx="47">
                  <c:v>628078.157256784</c:v>
                </c:pt>
                <c:pt idx="48">
                  <c:v>636276.621869977</c:v>
                </c:pt>
                <c:pt idx="49">
                  <c:v>639478.929993305</c:v>
                </c:pt>
                <c:pt idx="50">
                  <c:v>640155.533148736</c:v>
                </c:pt>
                <c:pt idx="51">
                  <c:v>646476.05432889</c:v>
                </c:pt>
                <c:pt idx="52">
                  <c:v>647057.537616112</c:v>
                </c:pt>
                <c:pt idx="53">
                  <c:v>653411.779951151</c:v>
                </c:pt>
                <c:pt idx="54">
                  <c:v>653895.941895655</c:v>
                </c:pt>
                <c:pt idx="55">
                  <c:v>660411.839281786</c:v>
                </c:pt>
                <c:pt idx="56">
                  <c:v>660790.603408602</c:v>
                </c:pt>
                <c:pt idx="57">
                  <c:v>667451.016562317</c:v>
                </c:pt>
                <c:pt idx="58">
                  <c:v>667717.713090988</c:v>
                </c:pt>
                <c:pt idx="59">
                  <c:v>674451.900855798</c:v>
                </c:pt>
                <c:pt idx="60">
                  <c:v>677526.766711086</c:v>
                </c:pt>
                <c:pt idx="61">
                  <c:v>677571.43088731</c:v>
                </c:pt>
                <c:pt idx="62">
                  <c:v>683779.057076738</c:v>
                </c:pt>
                <c:pt idx="63">
                  <c:v>683706.089417754</c:v>
                </c:pt>
                <c:pt idx="64">
                  <c:v>690292.762038612</c:v>
                </c:pt>
                <c:pt idx="65">
                  <c:v>696301.980584678</c:v>
                </c:pt>
                <c:pt idx="66">
                  <c:v>701755.655970038</c:v>
                </c:pt>
                <c:pt idx="67">
                  <c:v>703877.012772614</c:v>
                </c:pt>
                <c:pt idx="68">
                  <c:v>719847.654831749</c:v>
                </c:pt>
                <c:pt idx="69">
                  <c:v>732466.528281876</c:v>
                </c:pt>
                <c:pt idx="70">
                  <c:v>747001.629974078</c:v>
                </c:pt>
                <c:pt idx="71">
                  <c:v>752900.172798281</c:v>
                </c:pt>
                <c:pt idx="72">
                  <c:v>752138.682674004</c:v>
                </c:pt>
                <c:pt idx="73">
                  <c:v>755585.339535367</c:v>
                </c:pt>
                <c:pt idx="74">
                  <c:v>754825.774868715</c:v>
                </c:pt>
                <c:pt idx="75">
                  <c:v>762664.268460605</c:v>
                </c:pt>
                <c:pt idx="76">
                  <c:v>770303.969916571</c:v>
                </c:pt>
                <c:pt idx="77">
                  <c:v>772793.978045779</c:v>
                </c:pt>
                <c:pt idx="78">
                  <c:v>772218.027780456</c:v>
                </c:pt>
                <c:pt idx="79">
                  <c:v>781380.501817145</c:v>
                </c:pt>
                <c:pt idx="80">
                  <c:v>790700.04696935</c:v>
                </c:pt>
                <c:pt idx="81">
                  <c:v>794282.038389894</c:v>
                </c:pt>
                <c:pt idx="82">
                  <c:v>794534.337229962</c:v>
                </c:pt>
                <c:pt idx="83">
                  <c:v>804409.185019397</c:v>
                </c:pt>
                <c:pt idx="84">
                  <c:v>807980.941034522</c:v>
                </c:pt>
                <c:pt idx="85">
                  <c:v>807915.500762979</c:v>
                </c:pt>
                <c:pt idx="86">
                  <c:v>816493.602257951</c:v>
                </c:pt>
                <c:pt idx="87">
                  <c:v>826349.239959278</c:v>
                </c:pt>
                <c:pt idx="88">
                  <c:v>835867.327867419</c:v>
                </c:pt>
                <c:pt idx="89">
                  <c:v>841985.626494048</c:v>
                </c:pt>
                <c:pt idx="90">
                  <c:v>842806.074033606</c:v>
                </c:pt>
                <c:pt idx="91">
                  <c:v>858901.503457675</c:v>
                </c:pt>
                <c:pt idx="92">
                  <c:v>870522.542868625</c:v>
                </c:pt>
                <c:pt idx="93">
                  <c:v>876101.008016021</c:v>
                </c:pt>
                <c:pt idx="94">
                  <c:v>877922.820586059</c:v>
                </c:pt>
                <c:pt idx="95">
                  <c:v>878037.564031585</c:v>
                </c:pt>
                <c:pt idx="96">
                  <c:v>883717.301768762</c:v>
                </c:pt>
                <c:pt idx="97">
                  <c:v>883914.231502392</c:v>
                </c:pt>
                <c:pt idx="98">
                  <c:v>897852.474904886</c:v>
                </c:pt>
                <c:pt idx="99">
                  <c:v>906917.556499922</c:v>
                </c:pt>
                <c:pt idx="100">
                  <c:v>909476.803628658</c:v>
                </c:pt>
                <c:pt idx="101">
                  <c:v>909725.927019148</c:v>
                </c:pt>
                <c:pt idx="102">
                  <c:v>922277.355752107</c:v>
                </c:pt>
                <c:pt idx="103">
                  <c:v>932524.707441668</c:v>
                </c:pt>
                <c:pt idx="104">
                  <c:v>939089.753974444</c:v>
                </c:pt>
                <c:pt idx="105">
                  <c:v>950700.935415805</c:v>
                </c:pt>
                <c:pt idx="106">
                  <c:v>955441.036207487</c:v>
                </c:pt>
                <c:pt idx="107">
                  <c:v>954478.878906401</c:v>
                </c:pt>
                <c:pt idx="108">
                  <c:v>958765.866424881</c:v>
                </c:pt>
                <c:pt idx="109">
                  <c:v>959424.822251925</c:v>
                </c:pt>
                <c:pt idx="110">
                  <c:v>972290.541840298</c:v>
                </c:pt>
                <c:pt idx="111">
                  <c:v>979909.258570878</c:v>
                </c:pt>
                <c:pt idx="112">
                  <c:v>985751.127722008</c:v>
                </c:pt>
                <c:pt idx="113">
                  <c:v>985150.741101292</c:v>
                </c:pt>
                <c:pt idx="114">
                  <c:v>1001963.88941928</c:v>
                </c:pt>
                <c:pt idx="115">
                  <c:v>1010324.65437537</c:v>
                </c:pt>
                <c:pt idx="116">
                  <c:v>1017223.6269395</c:v>
                </c:pt>
                <c:pt idx="117">
                  <c:v>1019280.45458817</c:v>
                </c:pt>
                <c:pt idx="118">
                  <c:v>1019695.55962782</c:v>
                </c:pt>
                <c:pt idx="119">
                  <c:v>1025235.16775645</c:v>
                </c:pt>
                <c:pt idx="120">
                  <c:v>1025848.66904065</c:v>
                </c:pt>
                <c:pt idx="121">
                  <c:v>1038791.66872151</c:v>
                </c:pt>
                <c:pt idx="122">
                  <c:v>1046890.24524092</c:v>
                </c:pt>
                <c:pt idx="123">
                  <c:v>1049588.87545037</c:v>
                </c:pt>
                <c:pt idx="124">
                  <c:v>1049370.76265442</c:v>
                </c:pt>
                <c:pt idx="125">
                  <c:v>1063929.27493028</c:v>
                </c:pt>
                <c:pt idx="126">
                  <c:v>1073107.22024463</c:v>
                </c:pt>
                <c:pt idx="127">
                  <c:v>1080652.0046169</c:v>
                </c:pt>
                <c:pt idx="128">
                  <c:v>1091478.12981497</c:v>
                </c:pt>
                <c:pt idx="129">
                  <c:v>1101660.82520487</c:v>
                </c:pt>
                <c:pt idx="130">
                  <c:v>1109500.43846938</c:v>
                </c:pt>
                <c:pt idx="131">
                  <c:v>1114789.45178569</c:v>
                </c:pt>
                <c:pt idx="132">
                  <c:v>1114236.60895712</c:v>
                </c:pt>
                <c:pt idx="133">
                  <c:v>1127142.80860786</c:v>
                </c:pt>
                <c:pt idx="134">
                  <c:v>1133573.15515691</c:v>
                </c:pt>
                <c:pt idx="135">
                  <c:v>1132345.4042256</c:v>
                </c:pt>
                <c:pt idx="136">
                  <c:v>1146357.65059099</c:v>
                </c:pt>
                <c:pt idx="137">
                  <c:v>1155849.13304808</c:v>
                </c:pt>
                <c:pt idx="138">
                  <c:v>1163589.92700756</c:v>
                </c:pt>
                <c:pt idx="139">
                  <c:v>1169779.43350266</c:v>
                </c:pt>
                <c:pt idx="140">
                  <c:v>1173270.13218692</c:v>
                </c:pt>
                <c:pt idx="141">
                  <c:v>1173088.96454354</c:v>
                </c:pt>
                <c:pt idx="142">
                  <c:v>1178235.12802439</c:v>
                </c:pt>
                <c:pt idx="143">
                  <c:v>1178525.36467469</c:v>
                </c:pt>
                <c:pt idx="144">
                  <c:v>1191917.6277396</c:v>
                </c:pt>
                <c:pt idx="145">
                  <c:v>1202299.78618957</c:v>
                </c:pt>
                <c:pt idx="146">
                  <c:v>1212443.79027214</c:v>
                </c:pt>
                <c:pt idx="147">
                  <c:v>1224770.0432836</c:v>
                </c:pt>
                <c:pt idx="148">
                  <c:v>1233613.24251556</c:v>
                </c:pt>
                <c:pt idx="149">
                  <c:v>1240349.70975604</c:v>
                </c:pt>
                <c:pt idx="150">
                  <c:v>1251268.74573364</c:v>
                </c:pt>
                <c:pt idx="151">
                  <c:v>1257684.05494637</c:v>
                </c:pt>
                <c:pt idx="152">
                  <c:v>1264138.30864414</c:v>
                </c:pt>
                <c:pt idx="153">
                  <c:v>1265333.58085746</c:v>
                </c:pt>
                <c:pt idx="154">
                  <c:v>1264346.25327589</c:v>
                </c:pt>
                <c:pt idx="155">
                  <c:v>1276354.06284099</c:v>
                </c:pt>
                <c:pt idx="156">
                  <c:v>1280510.26558046</c:v>
                </c:pt>
                <c:pt idx="157">
                  <c:v>1279210.40345547</c:v>
                </c:pt>
                <c:pt idx="158">
                  <c:v>1295362.77232707</c:v>
                </c:pt>
                <c:pt idx="159">
                  <c:v>1301688.10940747</c:v>
                </c:pt>
                <c:pt idx="160">
                  <c:v>1309268.95675294</c:v>
                </c:pt>
                <c:pt idx="161">
                  <c:v>1315826.0698022</c:v>
                </c:pt>
                <c:pt idx="162">
                  <c:v>1315457.41009791</c:v>
                </c:pt>
                <c:pt idx="163">
                  <c:v>1316276.4966633</c:v>
                </c:pt>
                <c:pt idx="164">
                  <c:v>1316560.6041137</c:v>
                </c:pt>
                <c:pt idx="165">
                  <c:v>1321663.31359878</c:v>
                </c:pt>
                <c:pt idx="166">
                  <c:v>1321977.15462906</c:v>
                </c:pt>
                <c:pt idx="167">
                  <c:v>1335331.63325706</c:v>
                </c:pt>
                <c:pt idx="168">
                  <c:v>1344295.54515963</c:v>
                </c:pt>
                <c:pt idx="169">
                  <c:v>1356364.15397106</c:v>
                </c:pt>
                <c:pt idx="170">
                  <c:v>1365201.46591332</c:v>
                </c:pt>
                <c:pt idx="171">
                  <c:v>1373914.7085223</c:v>
                </c:pt>
                <c:pt idx="172">
                  <c:v>1385530.2070464</c:v>
                </c:pt>
                <c:pt idx="173">
                  <c:v>1395532.86972138</c:v>
                </c:pt>
                <c:pt idx="174">
                  <c:v>1402245.69012894</c:v>
                </c:pt>
                <c:pt idx="175">
                  <c:v>1407457.90307734</c:v>
                </c:pt>
                <c:pt idx="176">
                  <c:v>1408350.87280794</c:v>
                </c:pt>
                <c:pt idx="177">
                  <c:v>1419052.63429716</c:v>
                </c:pt>
                <c:pt idx="178">
                  <c:v>1424513.2100964</c:v>
                </c:pt>
                <c:pt idx="179">
                  <c:v>1423095.92144041</c:v>
                </c:pt>
                <c:pt idx="180">
                  <c:v>1434267.85111739</c:v>
                </c:pt>
                <c:pt idx="181">
                  <c:v>1442390.5589825</c:v>
                </c:pt>
                <c:pt idx="182">
                  <c:v>1449066.52032681</c:v>
                </c:pt>
                <c:pt idx="183">
                  <c:v>1453570.48445281</c:v>
                </c:pt>
                <c:pt idx="184">
                  <c:v>1453603.48230048</c:v>
                </c:pt>
                <c:pt idx="185">
                  <c:v>1454762.88804473</c:v>
                </c:pt>
                <c:pt idx="186">
                  <c:v>1454434.98895144</c:v>
                </c:pt>
                <c:pt idx="187">
                  <c:v>1457690.99621359</c:v>
                </c:pt>
                <c:pt idx="188">
                  <c:v>1457551.77860279</c:v>
                </c:pt>
                <c:pt idx="189">
                  <c:v>1470249.34525438</c:v>
                </c:pt>
                <c:pt idx="190">
                  <c:v>1478972.05707561</c:v>
                </c:pt>
                <c:pt idx="191">
                  <c:v>1491220.09422203</c:v>
                </c:pt>
                <c:pt idx="192">
                  <c:v>1500931.36656876</c:v>
                </c:pt>
                <c:pt idx="193">
                  <c:v>1506802.78257787</c:v>
                </c:pt>
                <c:pt idx="194">
                  <c:v>1516867.71479313</c:v>
                </c:pt>
                <c:pt idx="195">
                  <c:v>1522028.77633812</c:v>
                </c:pt>
                <c:pt idx="196">
                  <c:v>1527614.86721689</c:v>
                </c:pt>
                <c:pt idx="197">
                  <c:v>1525545.30742355</c:v>
                </c:pt>
                <c:pt idx="198">
                  <c:v>1527472.87810322</c:v>
                </c:pt>
                <c:pt idx="199">
                  <c:v>1528046.71596274</c:v>
                </c:pt>
                <c:pt idx="200">
                  <c:v>1534508.9851326</c:v>
                </c:pt>
                <c:pt idx="201">
                  <c:v>1540031.98721615</c:v>
                </c:pt>
                <c:pt idx="202">
                  <c:v>1555168.32171884</c:v>
                </c:pt>
                <c:pt idx="203">
                  <c:v>1559722.33960649</c:v>
                </c:pt>
                <c:pt idx="204">
                  <c:v>1559453.10784538</c:v>
                </c:pt>
                <c:pt idx="205">
                  <c:v>1565644.38863552</c:v>
                </c:pt>
                <c:pt idx="206">
                  <c:v>1569665.207719</c:v>
                </c:pt>
                <c:pt idx="207">
                  <c:v>1569031.26871124</c:v>
                </c:pt>
                <c:pt idx="208">
                  <c:v>1576239.55450801</c:v>
                </c:pt>
                <c:pt idx="209">
                  <c:v>1576053.86318594</c:v>
                </c:pt>
                <c:pt idx="210">
                  <c:v>1579433.21803988</c:v>
                </c:pt>
                <c:pt idx="211">
                  <c:v>1579294.03182801</c:v>
                </c:pt>
                <c:pt idx="212">
                  <c:v>1584953.44075903</c:v>
                </c:pt>
                <c:pt idx="213">
                  <c:v>1589978.2724737</c:v>
                </c:pt>
                <c:pt idx="214">
                  <c:v>1589164.7437204</c:v>
                </c:pt>
                <c:pt idx="215">
                  <c:v>1596778.59010362</c:v>
                </c:pt>
                <c:pt idx="216">
                  <c:v>1604468.35160937</c:v>
                </c:pt>
                <c:pt idx="217">
                  <c:v>1613095.62953231</c:v>
                </c:pt>
                <c:pt idx="218">
                  <c:v>1610355.73640149</c:v>
                </c:pt>
                <c:pt idx="219">
                  <c:v>1615492.39660984</c:v>
                </c:pt>
                <c:pt idx="220">
                  <c:v>1614589.23942235</c:v>
                </c:pt>
                <c:pt idx="221">
                  <c:v>1619411.69781844</c:v>
                </c:pt>
                <c:pt idx="222">
                  <c:v>1619758.3884216</c:v>
                </c:pt>
                <c:pt idx="223">
                  <c:v>1630228.30036153</c:v>
                </c:pt>
                <c:pt idx="224">
                  <c:v>1628300.575229</c:v>
                </c:pt>
                <c:pt idx="225">
                  <c:v>1631756.74368738</c:v>
                </c:pt>
                <c:pt idx="226">
                  <c:v>1631378.52407764</c:v>
                </c:pt>
                <c:pt idx="227">
                  <c:v>1633849.93594386</c:v>
                </c:pt>
                <c:pt idx="228">
                  <c:v>1633176.80970389</c:v>
                </c:pt>
                <c:pt idx="229">
                  <c:v>1634706.61587492</c:v>
                </c:pt>
                <c:pt idx="230">
                  <c:v>1633473.8544414</c:v>
                </c:pt>
                <c:pt idx="231">
                  <c:v>1633889.78598854</c:v>
                </c:pt>
                <c:pt idx="232">
                  <c:v>1632908.73314558</c:v>
                </c:pt>
                <c:pt idx="233">
                  <c:v>1633358.23943259</c:v>
                </c:pt>
                <c:pt idx="234">
                  <c:v>1633989.9968615</c:v>
                </c:pt>
                <c:pt idx="235">
                  <c:v>1637691.93630699</c:v>
                </c:pt>
                <c:pt idx="236">
                  <c:v>1637538.39616694</c:v>
                </c:pt>
                <c:pt idx="237">
                  <c:v>1639726.23904514</c:v>
                </c:pt>
                <c:pt idx="238">
                  <c:v>1645866.05614023</c:v>
                </c:pt>
                <c:pt idx="239">
                  <c:v>1641100.59209841</c:v>
                </c:pt>
                <c:pt idx="240">
                  <c:v>1649663.9035893</c:v>
                </c:pt>
                <c:pt idx="241">
                  <c:v>1650459.2993992</c:v>
                </c:pt>
                <c:pt idx="242">
                  <c:v>1646738.64930898</c:v>
                </c:pt>
                <c:pt idx="243">
                  <c:v>1642099.0865481</c:v>
                </c:pt>
                <c:pt idx="244">
                  <c:v>1645694.25266563</c:v>
                </c:pt>
                <c:pt idx="245">
                  <c:v>1636295.06951977</c:v>
                </c:pt>
                <c:pt idx="246">
                  <c:v>1647756.88848982</c:v>
                </c:pt>
                <c:pt idx="247">
                  <c:v>1648966.42358188</c:v>
                </c:pt>
                <c:pt idx="248">
                  <c:v>1646266.63520247</c:v>
                </c:pt>
                <c:pt idx="249">
                  <c:v>1645009.71765981</c:v>
                </c:pt>
                <c:pt idx="250">
                  <c:v>1646029.41140246</c:v>
                </c:pt>
                <c:pt idx="251">
                  <c:v>1645632.27547747</c:v>
                </c:pt>
                <c:pt idx="252">
                  <c:v>1644900.63189564</c:v>
                </c:pt>
                <c:pt idx="253">
                  <c:v>1645083.65746917</c:v>
                </c:pt>
                <c:pt idx="254">
                  <c:v>1645721.76143384</c:v>
                </c:pt>
                <c:pt idx="255">
                  <c:v>1642453.12751631</c:v>
                </c:pt>
                <c:pt idx="256">
                  <c:v>1645217.6304379</c:v>
                </c:pt>
                <c:pt idx="257">
                  <c:v>1647074.69502094</c:v>
                </c:pt>
                <c:pt idx="258">
                  <c:v>1644411.81151818</c:v>
                </c:pt>
                <c:pt idx="259">
                  <c:v>1644160.60872952</c:v>
                </c:pt>
                <c:pt idx="260">
                  <c:v>1647371.695975</c:v>
                </c:pt>
                <c:pt idx="261">
                  <c:v>1644848.93584314</c:v>
                </c:pt>
                <c:pt idx="262">
                  <c:v>1643483.01679509</c:v>
                </c:pt>
                <c:pt idx="263">
                  <c:v>1644252.50787743</c:v>
                </c:pt>
                <c:pt idx="264">
                  <c:v>1639653.17010322</c:v>
                </c:pt>
                <c:pt idx="265">
                  <c:v>1641350.27891731</c:v>
                </c:pt>
                <c:pt idx="266">
                  <c:v>1638306.31094372</c:v>
                </c:pt>
                <c:pt idx="267">
                  <c:v>1642085.62296429</c:v>
                </c:pt>
                <c:pt idx="268">
                  <c:v>1637578.0220046</c:v>
                </c:pt>
                <c:pt idx="269">
                  <c:v>1637791.05329663</c:v>
                </c:pt>
                <c:pt idx="270">
                  <c:v>1637275.37358037</c:v>
                </c:pt>
                <c:pt idx="271">
                  <c:v>1637287.34002249</c:v>
                </c:pt>
                <c:pt idx="272">
                  <c:v>1639234.24415587</c:v>
                </c:pt>
                <c:pt idx="273">
                  <c:v>1637363.77614891</c:v>
                </c:pt>
                <c:pt idx="274">
                  <c:v>1636443.50863534</c:v>
                </c:pt>
                <c:pt idx="275">
                  <c:v>1637135.42892101</c:v>
                </c:pt>
                <c:pt idx="276">
                  <c:v>1634919.43733891</c:v>
                </c:pt>
                <c:pt idx="277">
                  <c:v>1632693.86187563</c:v>
                </c:pt>
                <c:pt idx="278">
                  <c:v>1634111.79923169</c:v>
                </c:pt>
                <c:pt idx="279">
                  <c:v>1634136.81509821</c:v>
                </c:pt>
                <c:pt idx="280">
                  <c:v>1634672.07042369</c:v>
                </c:pt>
                <c:pt idx="281">
                  <c:v>1633687.5034799</c:v>
                </c:pt>
                <c:pt idx="282">
                  <c:v>1634825.20391109</c:v>
                </c:pt>
                <c:pt idx="283">
                  <c:v>1633737.19014703</c:v>
                </c:pt>
                <c:pt idx="284">
                  <c:v>1633927.50492218</c:v>
                </c:pt>
                <c:pt idx="285">
                  <c:v>1633640.53472759</c:v>
                </c:pt>
                <c:pt idx="286">
                  <c:v>1634026.26551974</c:v>
                </c:pt>
                <c:pt idx="287">
                  <c:v>1638315.19831198</c:v>
                </c:pt>
                <c:pt idx="288">
                  <c:v>1636509.66020815</c:v>
                </c:pt>
                <c:pt idx="289">
                  <c:v>1643097.15668795</c:v>
                </c:pt>
                <c:pt idx="290">
                  <c:v>1639254.14005377</c:v>
                </c:pt>
                <c:pt idx="291">
                  <c:v>1640599.39906624</c:v>
                </c:pt>
                <c:pt idx="292">
                  <c:v>1638213.69412377</c:v>
                </c:pt>
                <c:pt idx="293">
                  <c:v>1639655.14685163</c:v>
                </c:pt>
                <c:pt idx="294">
                  <c:v>1639104.48467095</c:v>
                </c:pt>
                <c:pt idx="295">
                  <c:v>1639860.02237441</c:v>
                </c:pt>
                <c:pt idx="296">
                  <c:v>1639120.33332176</c:v>
                </c:pt>
                <c:pt idx="297">
                  <c:v>1639773.993605</c:v>
                </c:pt>
                <c:pt idx="298">
                  <c:v>1640678.34538855</c:v>
                </c:pt>
                <c:pt idx="299">
                  <c:v>1640991.1159744</c:v>
                </c:pt>
                <c:pt idx="300">
                  <c:v>1639162.13540691</c:v>
                </c:pt>
                <c:pt idx="301">
                  <c:v>1637004.76051595</c:v>
                </c:pt>
                <c:pt idx="302">
                  <c:v>1639992.15029358</c:v>
                </c:pt>
                <c:pt idx="303">
                  <c:v>1640247.97443729</c:v>
                </c:pt>
                <c:pt idx="304">
                  <c:v>1639961.27339239</c:v>
                </c:pt>
                <c:pt idx="305">
                  <c:v>1639692.15840591</c:v>
                </c:pt>
                <c:pt idx="306">
                  <c:v>1640008.66077618</c:v>
                </c:pt>
                <c:pt idx="307">
                  <c:v>1640106.37487131</c:v>
                </c:pt>
                <c:pt idx="308">
                  <c:v>1640693.42554148</c:v>
                </c:pt>
                <c:pt idx="309">
                  <c:v>1640908.36741678</c:v>
                </c:pt>
                <c:pt idx="310">
                  <c:v>1640577.81576655</c:v>
                </c:pt>
                <c:pt idx="311">
                  <c:v>1642079.82601849</c:v>
                </c:pt>
                <c:pt idx="312">
                  <c:v>1641760.07540423</c:v>
                </c:pt>
                <c:pt idx="313">
                  <c:v>1641780.67427084</c:v>
                </c:pt>
                <c:pt idx="314">
                  <c:v>1641759.40295323</c:v>
                </c:pt>
                <c:pt idx="315">
                  <c:v>1641617.50005448</c:v>
                </c:pt>
                <c:pt idx="316">
                  <c:v>1642730.37995582</c:v>
                </c:pt>
                <c:pt idx="317">
                  <c:v>1642602.69096422</c:v>
                </c:pt>
                <c:pt idx="318">
                  <c:v>1641774.93430371</c:v>
                </c:pt>
                <c:pt idx="319">
                  <c:v>1641888.91524851</c:v>
                </c:pt>
                <c:pt idx="320">
                  <c:v>1641752.74180495</c:v>
                </c:pt>
                <c:pt idx="321">
                  <c:v>1639780.89068538</c:v>
                </c:pt>
                <c:pt idx="322">
                  <c:v>1642167.9449057</c:v>
                </c:pt>
                <c:pt idx="323">
                  <c:v>1642831.58885888</c:v>
                </c:pt>
                <c:pt idx="324">
                  <c:v>1641765.21648451</c:v>
                </c:pt>
                <c:pt idx="325">
                  <c:v>1641679.50639284</c:v>
                </c:pt>
                <c:pt idx="326">
                  <c:v>1641208.44075149</c:v>
                </c:pt>
                <c:pt idx="327">
                  <c:v>1640396.90836637</c:v>
                </c:pt>
                <c:pt idx="328">
                  <c:v>1640397.14671519</c:v>
                </c:pt>
                <c:pt idx="329">
                  <c:v>1639887.77647406</c:v>
                </c:pt>
                <c:pt idx="330">
                  <c:v>1640537.65592359</c:v>
                </c:pt>
                <c:pt idx="331">
                  <c:v>1640342.45344926</c:v>
                </c:pt>
                <c:pt idx="332">
                  <c:v>1639068.58018144</c:v>
                </c:pt>
                <c:pt idx="333">
                  <c:v>1641260.13142494</c:v>
                </c:pt>
                <c:pt idx="334">
                  <c:v>1640860.78981587</c:v>
                </c:pt>
                <c:pt idx="335">
                  <c:v>1640422.23528501</c:v>
                </c:pt>
                <c:pt idx="336">
                  <c:v>1641396.03141443</c:v>
                </c:pt>
                <c:pt idx="337">
                  <c:v>1641116.47358878</c:v>
                </c:pt>
                <c:pt idx="338">
                  <c:v>1640696.15612414</c:v>
                </c:pt>
                <c:pt idx="339">
                  <c:v>1639619.55082313</c:v>
                </c:pt>
                <c:pt idx="340">
                  <c:v>1640860.44507491</c:v>
                </c:pt>
                <c:pt idx="341">
                  <c:v>1641814.60581768</c:v>
                </c:pt>
                <c:pt idx="342">
                  <c:v>1640596.34819744</c:v>
                </c:pt>
                <c:pt idx="343">
                  <c:v>1640560.95333923</c:v>
                </c:pt>
                <c:pt idx="344">
                  <c:v>1641641.42801338</c:v>
                </c:pt>
                <c:pt idx="345">
                  <c:v>1639892.12081522</c:v>
                </c:pt>
                <c:pt idx="346">
                  <c:v>1640929.9026193</c:v>
                </c:pt>
                <c:pt idx="347">
                  <c:v>1639385.27452415</c:v>
                </c:pt>
                <c:pt idx="348">
                  <c:v>1641246.775721</c:v>
                </c:pt>
                <c:pt idx="349">
                  <c:v>1639382.96261096</c:v>
                </c:pt>
                <c:pt idx="350">
                  <c:v>1641126.9620582</c:v>
                </c:pt>
                <c:pt idx="351">
                  <c:v>1640866.92350388</c:v>
                </c:pt>
                <c:pt idx="352">
                  <c:v>1641076.48518113</c:v>
                </c:pt>
                <c:pt idx="353">
                  <c:v>1640997.68316166</c:v>
                </c:pt>
                <c:pt idx="354">
                  <c:v>1641572.01816966</c:v>
                </c:pt>
                <c:pt idx="355">
                  <c:v>1641643.0619304</c:v>
                </c:pt>
                <c:pt idx="356">
                  <c:v>1641320.70350361</c:v>
                </c:pt>
                <c:pt idx="357">
                  <c:v>1641124.06806434</c:v>
                </c:pt>
                <c:pt idx="358">
                  <c:v>1640747.85242391</c:v>
                </c:pt>
                <c:pt idx="359">
                  <c:v>1640731.42508969</c:v>
                </c:pt>
                <c:pt idx="360">
                  <c:v>1640019.42271267</c:v>
                </c:pt>
                <c:pt idx="361">
                  <c:v>1640916.3555144</c:v>
                </c:pt>
                <c:pt idx="362">
                  <c:v>1640706.51754259</c:v>
                </c:pt>
                <c:pt idx="363">
                  <c:v>1640706.22154156</c:v>
                </c:pt>
                <c:pt idx="364">
                  <c:v>1639775.12121446</c:v>
                </c:pt>
                <c:pt idx="365">
                  <c:v>1639327.39147453</c:v>
                </c:pt>
                <c:pt idx="366">
                  <c:v>1639491.37827962</c:v>
                </c:pt>
                <c:pt idx="367">
                  <c:v>1639138.69769201</c:v>
                </c:pt>
                <c:pt idx="368">
                  <c:v>1639116.76705671</c:v>
                </c:pt>
                <c:pt idx="369">
                  <c:v>1639026.34670743</c:v>
                </c:pt>
                <c:pt idx="370">
                  <c:v>1639430.09277032</c:v>
                </c:pt>
                <c:pt idx="371">
                  <c:v>1639195.94242306</c:v>
                </c:pt>
                <c:pt idx="372">
                  <c:v>1639605.22976661</c:v>
                </c:pt>
                <c:pt idx="373">
                  <c:v>1639497.05642015</c:v>
                </c:pt>
                <c:pt idx="374">
                  <c:v>1639422.34388723</c:v>
                </c:pt>
                <c:pt idx="375">
                  <c:v>1639665.73108523</c:v>
                </c:pt>
                <c:pt idx="376">
                  <c:v>1638773.77418094</c:v>
                </c:pt>
                <c:pt idx="377">
                  <c:v>1639602.84267421</c:v>
                </c:pt>
                <c:pt idx="378">
                  <c:v>1639416.93358342</c:v>
                </c:pt>
                <c:pt idx="379">
                  <c:v>1640029.60033767</c:v>
                </c:pt>
                <c:pt idx="380">
                  <c:v>1640249.40911045</c:v>
                </c:pt>
                <c:pt idx="381">
                  <c:v>1639961.63808051</c:v>
                </c:pt>
                <c:pt idx="382">
                  <c:v>1639261.24934952</c:v>
                </c:pt>
                <c:pt idx="383">
                  <c:v>1639960.07640347</c:v>
                </c:pt>
                <c:pt idx="384">
                  <c:v>1640150.03666393</c:v>
                </c:pt>
                <c:pt idx="385">
                  <c:v>1639577.25334616</c:v>
                </c:pt>
                <c:pt idx="386">
                  <c:v>1640443.32972401</c:v>
                </c:pt>
                <c:pt idx="387">
                  <c:v>1639625.78158492</c:v>
                </c:pt>
                <c:pt idx="388">
                  <c:v>1640601.65666105</c:v>
                </c:pt>
                <c:pt idx="389">
                  <c:v>1639920.76130734</c:v>
                </c:pt>
                <c:pt idx="390">
                  <c:v>1640892.03268922</c:v>
                </c:pt>
                <c:pt idx="391">
                  <c:v>1639613.13427642</c:v>
                </c:pt>
                <c:pt idx="392">
                  <c:v>1639858.72581378</c:v>
                </c:pt>
                <c:pt idx="393">
                  <c:v>1639894.65235527</c:v>
                </c:pt>
                <c:pt idx="394">
                  <c:v>1639872.36260683</c:v>
                </c:pt>
                <c:pt idx="395">
                  <c:v>1640007.73574319</c:v>
                </c:pt>
                <c:pt idx="396">
                  <c:v>1640128.71788827</c:v>
                </c:pt>
                <c:pt idx="397">
                  <c:v>1639983.43653262</c:v>
                </c:pt>
                <c:pt idx="398">
                  <c:v>1639935.53705569</c:v>
                </c:pt>
                <c:pt idx="399">
                  <c:v>1639781.67398806</c:v>
                </c:pt>
                <c:pt idx="400">
                  <c:v>1640050.80458045</c:v>
                </c:pt>
                <c:pt idx="401">
                  <c:v>1639714.65075674</c:v>
                </c:pt>
                <c:pt idx="402">
                  <c:v>1639842.05357721</c:v>
                </c:pt>
                <c:pt idx="403">
                  <c:v>1640265.96573006</c:v>
                </c:pt>
                <c:pt idx="404">
                  <c:v>1639999.98059735</c:v>
                </c:pt>
                <c:pt idx="405">
                  <c:v>1639709.38665498</c:v>
                </c:pt>
                <c:pt idx="406">
                  <c:v>1639724.55061487</c:v>
                </c:pt>
                <c:pt idx="407">
                  <c:v>1640082.85036947</c:v>
                </c:pt>
                <c:pt idx="408">
                  <c:v>1639881.07808512</c:v>
                </c:pt>
                <c:pt idx="409">
                  <c:v>1640115.37518985</c:v>
                </c:pt>
                <c:pt idx="410">
                  <c:v>1640241.58279043</c:v>
                </c:pt>
                <c:pt idx="411">
                  <c:v>1639921.65453985</c:v>
                </c:pt>
                <c:pt idx="412">
                  <c:v>1640077.47665998</c:v>
                </c:pt>
                <c:pt idx="413">
                  <c:v>1640026.81106189</c:v>
                </c:pt>
                <c:pt idx="414">
                  <c:v>1640182.74372543</c:v>
                </c:pt>
                <c:pt idx="415">
                  <c:v>1639799.63265108</c:v>
                </c:pt>
                <c:pt idx="416">
                  <c:v>1640001.77198702</c:v>
                </c:pt>
                <c:pt idx="417">
                  <c:v>1639868.95786424</c:v>
                </c:pt>
                <c:pt idx="418">
                  <c:v>1640133.70967327</c:v>
                </c:pt>
                <c:pt idx="419">
                  <c:v>1640163.87971817</c:v>
                </c:pt>
                <c:pt idx="420">
                  <c:v>1640022.08106705</c:v>
                </c:pt>
                <c:pt idx="421">
                  <c:v>1639817.4300591</c:v>
                </c:pt>
                <c:pt idx="422">
                  <c:v>1640296.53337132</c:v>
                </c:pt>
                <c:pt idx="423">
                  <c:v>1639959.68200832</c:v>
                </c:pt>
                <c:pt idx="424">
                  <c:v>1640131.50738798</c:v>
                </c:pt>
                <c:pt idx="425">
                  <c:v>1640025.21101127</c:v>
                </c:pt>
                <c:pt idx="426">
                  <c:v>1640117.71641669</c:v>
                </c:pt>
                <c:pt idx="427">
                  <c:v>1640050.3122659</c:v>
                </c:pt>
                <c:pt idx="428">
                  <c:v>1640187.2023239</c:v>
                </c:pt>
                <c:pt idx="429">
                  <c:v>1640095.9762117</c:v>
                </c:pt>
                <c:pt idx="430">
                  <c:v>1639916.39727802</c:v>
                </c:pt>
                <c:pt idx="431">
                  <c:v>1639944.33042351</c:v>
                </c:pt>
                <c:pt idx="432">
                  <c:v>1639851.58675169</c:v>
                </c:pt>
                <c:pt idx="433">
                  <c:v>1639862.65705029</c:v>
                </c:pt>
                <c:pt idx="434">
                  <c:v>1639573.60353758</c:v>
                </c:pt>
                <c:pt idx="435">
                  <c:v>1639905.19627632</c:v>
                </c:pt>
                <c:pt idx="436">
                  <c:v>1639825.09475304</c:v>
                </c:pt>
                <c:pt idx="437">
                  <c:v>1639816.84575065</c:v>
                </c:pt>
                <c:pt idx="438">
                  <c:v>1639668.25720899</c:v>
                </c:pt>
                <c:pt idx="439">
                  <c:v>1639630.09388355</c:v>
                </c:pt>
                <c:pt idx="440">
                  <c:v>1639672.27562149</c:v>
                </c:pt>
                <c:pt idx="441">
                  <c:v>1639729.69538597</c:v>
                </c:pt>
                <c:pt idx="442">
                  <c:v>1639708.32683357</c:v>
                </c:pt>
                <c:pt idx="443">
                  <c:v>1639706.22322853</c:v>
                </c:pt>
                <c:pt idx="444">
                  <c:v>1639771.96467112</c:v>
                </c:pt>
                <c:pt idx="445">
                  <c:v>1639737.77560611</c:v>
                </c:pt>
                <c:pt idx="446">
                  <c:v>1640006.54429252</c:v>
                </c:pt>
                <c:pt idx="447">
                  <c:v>1639956.35237402</c:v>
                </c:pt>
                <c:pt idx="448">
                  <c:v>1640110.77139755</c:v>
                </c:pt>
                <c:pt idx="449">
                  <c:v>1640088.06085201</c:v>
                </c:pt>
                <c:pt idx="450">
                  <c:v>1640161.64017532</c:v>
                </c:pt>
                <c:pt idx="451">
                  <c:v>1640025.32160825</c:v>
                </c:pt>
                <c:pt idx="452">
                  <c:v>1639947.24404081</c:v>
                </c:pt>
                <c:pt idx="453">
                  <c:v>1639898.21664079</c:v>
                </c:pt>
                <c:pt idx="454">
                  <c:v>1640050.29122908</c:v>
                </c:pt>
                <c:pt idx="455">
                  <c:v>1639951.5262539</c:v>
                </c:pt>
                <c:pt idx="456">
                  <c:v>1640058.87174823</c:v>
                </c:pt>
                <c:pt idx="457">
                  <c:v>1640004.58098293</c:v>
                </c:pt>
                <c:pt idx="458">
                  <c:v>1640105.28702866</c:v>
                </c:pt>
                <c:pt idx="459">
                  <c:v>1640057.54949841</c:v>
                </c:pt>
                <c:pt idx="460">
                  <c:v>1640203.44587983</c:v>
                </c:pt>
                <c:pt idx="461">
                  <c:v>1640214.15128192</c:v>
                </c:pt>
                <c:pt idx="462">
                  <c:v>1640401.21952809</c:v>
                </c:pt>
                <c:pt idx="463">
                  <c:v>1640169.61260221</c:v>
                </c:pt>
                <c:pt idx="464">
                  <c:v>1640251.18976194</c:v>
                </c:pt>
                <c:pt idx="465">
                  <c:v>1640266.67016222</c:v>
                </c:pt>
                <c:pt idx="466">
                  <c:v>1640268.84655908</c:v>
                </c:pt>
                <c:pt idx="467">
                  <c:v>1640291.37880876</c:v>
                </c:pt>
                <c:pt idx="468">
                  <c:v>1640048.01777343</c:v>
                </c:pt>
                <c:pt idx="469">
                  <c:v>1640341.62259671</c:v>
                </c:pt>
                <c:pt idx="470">
                  <c:v>1640332.35606168</c:v>
                </c:pt>
                <c:pt idx="471">
                  <c:v>1640383.86056004</c:v>
                </c:pt>
                <c:pt idx="472">
                  <c:v>1640284.1971835</c:v>
                </c:pt>
                <c:pt idx="473">
                  <c:v>1640230.96806953</c:v>
                </c:pt>
                <c:pt idx="474">
                  <c:v>1640312.69352595</c:v>
                </c:pt>
                <c:pt idx="475">
                  <c:v>1640420.56157102</c:v>
                </c:pt>
                <c:pt idx="476">
                  <c:v>1640311.4555613</c:v>
                </c:pt>
                <c:pt idx="477">
                  <c:v>1640321.74855479</c:v>
                </c:pt>
                <c:pt idx="478">
                  <c:v>1640477.01535918</c:v>
                </c:pt>
                <c:pt idx="479">
                  <c:v>1640361.40383529</c:v>
                </c:pt>
                <c:pt idx="480">
                  <c:v>1640363.27754136</c:v>
                </c:pt>
                <c:pt idx="481">
                  <c:v>1640411.28631711</c:v>
                </c:pt>
                <c:pt idx="482">
                  <c:v>1640407.24917631</c:v>
                </c:pt>
                <c:pt idx="483">
                  <c:v>1640359.50703779</c:v>
                </c:pt>
                <c:pt idx="484">
                  <c:v>1640425.65857609</c:v>
                </c:pt>
                <c:pt idx="485">
                  <c:v>1640339.7124418</c:v>
                </c:pt>
                <c:pt idx="486">
                  <c:v>1640428.02690366</c:v>
                </c:pt>
                <c:pt idx="487">
                  <c:v>1640368.95208055</c:v>
                </c:pt>
                <c:pt idx="488">
                  <c:v>1640422.92854907</c:v>
                </c:pt>
                <c:pt idx="489">
                  <c:v>1640296.868138</c:v>
                </c:pt>
                <c:pt idx="490">
                  <c:v>1640300.78499928</c:v>
                </c:pt>
                <c:pt idx="491">
                  <c:v>1640181.08704317</c:v>
                </c:pt>
                <c:pt idx="492">
                  <c:v>1640323.02259371</c:v>
                </c:pt>
                <c:pt idx="493">
                  <c:v>1640290.28205595</c:v>
                </c:pt>
                <c:pt idx="494">
                  <c:v>1640309.90403347</c:v>
                </c:pt>
                <c:pt idx="495">
                  <c:v>1640213.01586186</c:v>
                </c:pt>
                <c:pt idx="496">
                  <c:v>1640221.85996835</c:v>
                </c:pt>
                <c:pt idx="497">
                  <c:v>1640235.06114897</c:v>
                </c:pt>
                <c:pt idx="498">
                  <c:v>1640231.6054727</c:v>
                </c:pt>
                <c:pt idx="499">
                  <c:v>1640318.15651568</c:v>
                </c:pt>
                <c:pt idx="500">
                  <c:v>1640205.31234415</c:v>
                </c:pt>
                <c:pt idx="501">
                  <c:v>1640146.12700825</c:v>
                </c:pt>
                <c:pt idx="502">
                  <c:v>1640138.6263921</c:v>
                </c:pt>
                <c:pt idx="503">
                  <c:v>1640130.28793804</c:v>
                </c:pt>
                <c:pt idx="504">
                  <c:v>1640042.60118586</c:v>
                </c:pt>
                <c:pt idx="505">
                  <c:v>1640135.4481927</c:v>
                </c:pt>
                <c:pt idx="506">
                  <c:v>1640134.1187357</c:v>
                </c:pt>
                <c:pt idx="507">
                  <c:v>1640081.23467326</c:v>
                </c:pt>
                <c:pt idx="508">
                  <c:v>1640186.62510844</c:v>
                </c:pt>
                <c:pt idx="509">
                  <c:v>1640133.67475758</c:v>
                </c:pt>
                <c:pt idx="510">
                  <c:v>1640220.57249016</c:v>
                </c:pt>
                <c:pt idx="511">
                  <c:v>1640193.82308036</c:v>
                </c:pt>
                <c:pt idx="512">
                  <c:v>1640071.17596866</c:v>
                </c:pt>
                <c:pt idx="513">
                  <c:v>1640111.13053422</c:v>
                </c:pt>
                <c:pt idx="514">
                  <c:v>1640142.23696059</c:v>
                </c:pt>
                <c:pt idx="515">
                  <c:v>1640134.67043992</c:v>
                </c:pt>
                <c:pt idx="516">
                  <c:v>1640157.63037442</c:v>
                </c:pt>
                <c:pt idx="517">
                  <c:v>1640174.12048898</c:v>
                </c:pt>
                <c:pt idx="518">
                  <c:v>1640132.55658738</c:v>
                </c:pt>
                <c:pt idx="519">
                  <c:v>1640161.68908937</c:v>
                </c:pt>
                <c:pt idx="520">
                  <c:v>1640233.72485804</c:v>
                </c:pt>
                <c:pt idx="521">
                  <c:v>1640190.96043297</c:v>
                </c:pt>
                <c:pt idx="522">
                  <c:v>1640179.31803242</c:v>
                </c:pt>
                <c:pt idx="523">
                  <c:v>1640237.97060724</c:v>
                </c:pt>
                <c:pt idx="524">
                  <c:v>1640190.64713665</c:v>
                </c:pt>
                <c:pt idx="525">
                  <c:v>1640210.8829426</c:v>
                </c:pt>
                <c:pt idx="526">
                  <c:v>1640210.326529</c:v>
                </c:pt>
                <c:pt idx="527">
                  <c:v>1640237.40291705</c:v>
                </c:pt>
                <c:pt idx="528">
                  <c:v>1640235.07595434</c:v>
                </c:pt>
                <c:pt idx="529">
                  <c:v>1640205.27186781</c:v>
                </c:pt>
                <c:pt idx="530">
                  <c:v>1640196.05315258</c:v>
                </c:pt>
                <c:pt idx="531">
                  <c:v>1640180.53780542</c:v>
                </c:pt>
                <c:pt idx="532">
                  <c:v>1640182.26155877</c:v>
                </c:pt>
                <c:pt idx="533">
                  <c:v>1640205.31011762</c:v>
                </c:pt>
                <c:pt idx="534">
                  <c:v>1640223.85828491</c:v>
                </c:pt>
                <c:pt idx="535">
                  <c:v>1640205.73305744</c:v>
                </c:pt>
                <c:pt idx="536">
                  <c:v>1640244.39171048</c:v>
                </c:pt>
                <c:pt idx="537">
                  <c:v>1640180.91293174</c:v>
                </c:pt>
                <c:pt idx="538">
                  <c:v>1640233.9941466</c:v>
                </c:pt>
                <c:pt idx="539">
                  <c:v>1640180.07018934</c:v>
                </c:pt>
                <c:pt idx="540">
                  <c:v>1640205.387907</c:v>
                </c:pt>
                <c:pt idx="541">
                  <c:v>1640208.5909305</c:v>
                </c:pt>
                <c:pt idx="542">
                  <c:v>1640198.55314453</c:v>
                </c:pt>
                <c:pt idx="543">
                  <c:v>1640214.46671414</c:v>
                </c:pt>
                <c:pt idx="544">
                  <c:v>1640169.10231168</c:v>
                </c:pt>
                <c:pt idx="545">
                  <c:v>1640224.99752366</c:v>
                </c:pt>
                <c:pt idx="546">
                  <c:v>1640212.62315921</c:v>
                </c:pt>
                <c:pt idx="547">
                  <c:v>1640223.41672699</c:v>
                </c:pt>
                <c:pt idx="548">
                  <c:v>1640173.17079698</c:v>
                </c:pt>
                <c:pt idx="549">
                  <c:v>1640219.74192906</c:v>
                </c:pt>
                <c:pt idx="550">
                  <c:v>1640196.30734945</c:v>
                </c:pt>
                <c:pt idx="551">
                  <c:v>1640209.88878829</c:v>
                </c:pt>
                <c:pt idx="552">
                  <c:v>1640194.17002221</c:v>
                </c:pt>
                <c:pt idx="553">
                  <c:v>1640222.40601617</c:v>
                </c:pt>
                <c:pt idx="554">
                  <c:v>1640217.65370797</c:v>
                </c:pt>
                <c:pt idx="555">
                  <c:v>1640243.72517914</c:v>
                </c:pt>
                <c:pt idx="556">
                  <c:v>1640200.38272676</c:v>
                </c:pt>
                <c:pt idx="557">
                  <c:v>1640195.15741946</c:v>
                </c:pt>
                <c:pt idx="558">
                  <c:v>1640196.10464057</c:v>
                </c:pt>
                <c:pt idx="559">
                  <c:v>1640202.48141708</c:v>
                </c:pt>
                <c:pt idx="560">
                  <c:v>1640202.48923469</c:v>
                </c:pt>
                <c:pt idx="561">
                  <c:v>1640216.07075048</c:v>
                </c:pt>
                <c:pt idx="562">
                  <c:v>1640214.44078338</c:v>
                </c:pt>
                <c:pt idx="563">
                  <c:v>1640212.04096299</c:v>
                </c:pt>
                <c:pt idx="564">
                  <c:v>1640216.20594662</c:v>
                </c:pt>
                <c:pt idx="565">
                  <c:v>1640212.93694242</c:v>
                </c:pt>
                <c:pt idx="566">
                  <c:v>1640231.41364231</c:v>
                </c:pt>
                <c:pt idx="567">
                  <c:v>1640239.18795395</c:v>
                </c:pt>
                <c:pt idx="568">
                  <c:v>1640243.62042047</c:v>
                </c:pt>
                <c:pt idx="569">
                  <c:v>1640237.5023804</c:v>
                </c:pt>
                <c:pt idx="570">
                  <c:v>1640221.3210054</c:v>
                </c:pt>
                <c:pt idx="571">
                  <c:v>1640254.66060112</c:v>
                </c:pt>
                <c:pt idx="572">
                  <c:v>1640235.63339169</c:v>
                </c:pt>
                <c:pt idx="573">
                  <c:v>1640234.07499443</c:v>
                </c:pt>
                <c:pt idx="574">
                  <c:v>1640229.19192064</c:v>
                </c:pt>
                <c:pt idx="575">
                  <c:v>1640229.62218309</c:v>
                </c:pt>
                <c:pt idx="576">
                  <c:v>1640245.94871622</c:v>
                </c:pt>
                <c:pt idx="577">
                  <c:v>1640254.57399686</c:v>
                </c:pt>
                <c:pt idx="578">
                  <c:v>1640242.792379</c:v>
                </c:pt>
                <c:pt idx="579">
                  <c:v>1640238.5387414</c:v>
                </c:pt>
                <c:pt idx="580">
                  <c:v>1640232.27397981</c:v>
                </c:pt>
                <c:pt idx="581">
                  <c:v>1640240.72767344</c:v>
                </c:pt>
                <c:pt idx="582">
                  <c:v>1640240.16073212</c:v>
                </c:pt>
                <c:pt idx="583">
                  <c:v>1640220.70932018</c:v>
                </c:pt>
                <c:pt idx="584">
                  <c:v>1640234.7760543</c:v>
                </c:pt>
                <c:pt idx="585">
                  <c:v>1640210.93828077</c:v>
                </c:pt>
                <c:pt idx="586">
                  <c:v>1640196.81333075</c:v>
                </c:pt>
                <c:pt idx="587">
                  <c:v>1640213.38220451</c:v>
                </c:pt>
                <c:pt idx="588">
                  <c:v>1640180.79195775</c:v>
                </c:pt>
                <c:pt idx="589">
                  <c:v>1640218.59861598</c:v>
                </c:pt>
                <c:pt idx="590">
                  <c:v>1640212.30507541</c:v>
                </c:pt>
                <c:pt idx="591">
                  <c:v>1640195.41988967</c:v>
                </c:pt>
                <c:pt idx="592">
                  <c:v>1640196.28011347</c:v>
                </c:pt>
                <c:pt idx="593">
                  <c:v>1640213.71638153</c:v>
                </c:pt>
                <c:pt idx="594">
                  <c:v>1640203.88522502</c:v>
                </c:pt>
                <c:pt idx="595">
                  <c:v>1640211.29214852</c:v>
                </c:pt>
                <c:pt idx="596">
                  <c:v>1640217.38561751</c:v>
                </c:pt>
                <c:pt idx="597">
                  <c:v>1640226.01521274</c:v>
                </c:pt>
                <c:pt idx="598">
                  <c:v>1640203.99980315</c:v>
                </c:pt>
                <c:pt idx="599">
                  <c:v>1640218.33272031</c:v>
                </c:pt>
                <c:pt idx="600">
                  <c:v>1640229.37544262</c:v>
                </c:pt>
                <c:pt idx="601">
                  <c:v>1640218.12060789</c:v>
                </c:pt>
                <c:pt idx="602">
                  <c:v>1640223.07262668</c:v>
                </c:pt>
                <c:pt idx="603">
                  <c:v>1640224.78350176</c:v>
                </c:pt>
                <c:pt idx="604">
                  <c:v>1640201.19585253</c:v>
                </c:pt>
                <c:pt idx="605">
                  <c:v>1640221.99115789</c:v>
                </c:pt>
                <c:pt idx="606">
                  <c:v>1640237.86621032</c:v>
                </c:pt>
                <c:pt idx="607">
                  <c:v>1640230.6177009</c:v>
                </c:pt>
                <c:pt idx="608">
                  <c:v>1640222.4328584</c:v>
                </c:pt>
                <c:pt idx="609">
                  <c:v>1640227.18793783</c:v>
                </c:pt>
                <c:pt idx="610">
                  <c:v>1640226.80713506</c:v>
                </c:pt>
                <c:pt idx="611">
                  <c:v>1640223.84981609</c:v>
                </c:pt>
                <c:pt idx="612">
                  <c:v>1640216.39109593</c:v>
                </c:pt>
                <c:pt idx="613">
                  <c:v>1640221.1957214</c:v>
                </c:pt>
                <c:pt idx="614">
                  <c:v>1640225.35728853</c:v>
                </c:pt>
                <c:pt idx="615">
                  <c:v>1640225.92254032</c:v>
                </c:pt>
                <c:pt idx="616">
                  <c:v>1640222.23469842</c:v>
                </c:pt>
                <c:pt idx="617">
                  <c:v>1640221.20779425</c:v>
                </c:pt>
                <c:pt idx="618">
                  <c:v>1640217.41346338</c:v>
                </c:pt>
                <c:pt idx="619">
                  <c:v>1640225.53829879</c:v>
                </c:pt>
                <c:pt idx="620">
                  <c:v>1640224.92895738</c:v>
                </c:pt>
                <c:pt idx="621">
                  <c:v>1640209.23002151</c:v>
                </c:pt>
                <c:pt idx="622">
                  <c:v>1640211.61456777</c:v>
                </c:pt>
                <c:pt idx="623">
                  <c:v>1640200.38838962</c:v>
                </c:pt>
                <c:pt idx="624">
                  <c:v>1640199.97858828</c:v>
                </c:pt>
                <c:pt idx="625">
                  <c:v>1640206.78521294</c:v>
                </c:pt>
                <c:pt idx="626">
                  <c:v>1640208.23853833</c:v>
                </c:pt>
                <c:pt idx="627">
                  <c:v>1640201.70987824</c:v>
                </c:pt>
                <c:pt idx="628">
                  <c:v>1640204.80172383</c:v>
                </c:pt>
                <c:pt idx="629">
                  <c:v>1640204.59568101</c:v>
                </c:pt>
                <c:pt idx="630">
                  <c:v>1640207.83936786</c:v>
                </c:pt>
                <c:pt idx="631">
                  <c:v>1640203.3227001</c:v>
                </c:pt>
                <c:pt idx="632">
                  <c:v>1640205.77432016</c:v>
                </c:pt>
                <c:pt idx="633">
                  <c:v>1640210.00241301</c:v>
                </c:pt>
                <c:pt idx="634">
                  <c:v>1640195.58148471</c:v>
                </c:pt>
                <c:pt idx="635">
                  <c:v>1640194.89712906</c:v>
                </c:pt>
                <c:pt idx="636">
                  <c:v>1640203.68689047</c:v>
                </c:pt>
                <c:pt idx="637">
                  <c:v>1640198.44671296</c:v>
                </c:pt>
                <c:pt idx="638">
                  <c:v>1640203.31762968</c:v>
                </c:pt>
                <c:pt idx="639">
                  <c:v>1640204.19346486</c:v>
                </c:pt>
                <c:pt idx="640">
                  <c:v>1640210.31659442</c:v>
                </c:pt>
                <c:pt idx="641">
                  <c:v>1640200.96287353</c:v>
                </c:pt>
                <c:pt idx="642">
                  <c:v>1640199.96023405</c:v>
                </c:pt>
                <c:pt idx="643">
                  <c:v>1640198.41944901</c:v>
                </c:pt>
                <c:pt idx="644">
                  <c:v>1640211.18513075</c:v>
                </c:pt>
                <c:pt idx="645">
                  <c:v>1640216.50187557</c:v>
                </c:pt>
                <c:pt idx="646">
                  <c:v>1640215.26955738</c:v>
                </c:pt>
                <c:pt idx="647">
                  <c:v>1640216.14178616</c:v>
                </c:pt>
                <c:pt idx="648">
                  <c:v>1640216.19468597</c:v>
                </c:pt>
                <c:pt idx="649">
                  <c:v>1640216.6266325</c:v>
                </c:pt>
                <c:pt idx="650">
                  <c:v>1640219.72393314</c:v>
                </c:pt>
                <c:pt idx="651">
                  <c:v>1640215.64600896</c:v>
                </c:pt>
                <c:pt idx="652">
                  <c:v>1640215.72773279</c:v>
                </c:pt>
                <c:pt idx="653">
                  <c:v>1640213.91260209</c:v>
                </c:pt>
                <c:pt idx="654">
                  <c:v>1640217.42974697</c:v>
                </c:pt>
                <c:pt idx="655">
                  <c:v>1640219.53981736</c:v>
                </c:pt>
                <c:pt idx="656">
                  <c:v>1640215.31648638</c:v>
                </c:pt>
                <c:pt idx="657">
                  <c:v>1640215.41793569</c:v>
                </c:pt>
                <c:pt idx="658">
                  <c:v>1640213.75829319</c:v>
                </c:pt>
                <c:pt idx="659">
                  <c:v>1640215.86523958</c:v>
                </c:pt>
                <c:pt idx="660">
                  <c:v>1640214.46243029</c:v>
                </c:pt>
                <c:pt idx="661">
                  <c:v>1640216.69647087</c:v>
                </c:pt>
                <c:pt idx="662">
                  <c:v>1640217.3183167</c:v>
                </c:pt>
                <c:pt idx="663">
                  <c:v>1640212.59472355</c:v>
                </c:pt>
                <c:pt idx="664">
                  <c:v>1640213.7562277</c:v>
                </c:pt>
                <c:pt idx="665">
                  <c:v>1640212.76875193</c:v>
                </c:pt>
                <c:pt idx="666">
                  <c:v>1640210.11382974</c:v>
                </c:pt>
                <c:pt idx="667">
                  <c:v>1640206.94489518</c:v>
                </c:pt>
                <c:pt idx="668">
                  <c:v>1640203.8697955</c:v>
                </c:pt>
                <c:pt idx="669">
                  <c:v>1640202.70525343</c:v>
                </c:pt>
                <c:pt idx="670">
                  <c:v>1640205.48406431</c:v>
                </c:pt>
                <c:pt idx="671">
                  <c:v>1640199.80279099</c:v>
                </c:pt>
                <c:pt idx="672">
                  <c:v>1640204.45058679</c:v>
                </c:pt>
                <c:pt idx="673">
                  <c:v>1640206.44630235</c:v>
                </c:pt>
                <c:pt idx="674">
                  <c:v>1640204.09479788</c:v>
                </c:pt>
                <c:pt idx="675">
                  <c:v>1640201.03429147</c:v>
                </c:pt>
                <c:pt idx="676">
                  <c:v>1640203.38523721</c:v>
                </c:pt>
                <c:pt idx="677">
                  <c:v>1640201.71583968</c:v>
                </c:pt>
                <c:pt idx="678">
                  <c:v>1640206.05862656</c:v>
                </c:pt>
                <c:pt idx="679">
                  <c:v>1640201.90299259</c:v>
                </c:pt>
                <c:pt idx="680">
                  <c:v>1640202.95958082</c:v>
                </c:pt>
                <c:pt idx="681">
                  <c:v>1640204.38459947</c:v>
                </c:pt>
                <c:pt idx="682">
                  <c:v>1640205.20437117</c:v>
                </c:pt>
                <c:pt idx="683">
                  <c:v>1640207.27043534</c:v>
                </c:pt>
                <c:pt idx="684">
                  <c:v>1640208.07340352</c:v>
                </c:pt>
                <c:pt idx="685">
                  <c:v>1640201.37143337</c:v>
                </c:pt>
                <c:pt idx="686">
                  <c:v>1640204.98825605</c:v>
                </c:pt>
                <c:pt idx="687">
                  <c:v>1640203.76938568</c:v>
                </c:pt>
                <c:pt idx="688">
                  <c:v>1640209.0409858</c:v>
                </c:pt>
                <c:pt idx="689">
                  <c:v>1640203.24034048</c:v>
                </c:pt>
                <c:pt idx="690">
                  <c:v>1640205.04502814</c:v>
                </c:pt>
                <c:pt idx="691">
                  <c:v>1640203.9578683</c:v>
                </c:pt>
                <c:pt idx="692">
                  <c:v>1640203.19809032</c:v>
                </c:pt>
                <c:pt idx="693">
                  <c:v>1640204.56469035</c:v>
                </c:pt>
                <c:pt idx="694">
                  <c:v>1640205.00979359</c:v>
                </c:pt>
                <c:pt idx="695">
                  <c:v>1640203.72403143</c:v>
                </c:pt>
                <c:pt idx="696">
                  <c:v>1640202.21659047</c:v>
                </c:pt>
                <c:pt idx="697">
                  <c:v>1640203.75487177</c:v>
                </c:pt>
                <c:pt idx="698">
                  <c:v>1640203.25529519</c:v>
                </c:pt>
                <c:pt idx="699">
                  <c:v>1640203.24855643</c:v>
                </c:pt>
                <c:pt idx="700">
                  <c:v>1640205.18920472</c:v>
                </c:pt>
                <c:pt idx="701">
                  <c:v>1640204.94353088</c:v>
                </c:pt>
                <c:pt idx="702">
                  <c:v>1640205.89963622</c:v>
                </c:pt>
                <c:pt idx="703">
                  <c:v>1640206.13667834</c:v>
                </c:pt>
                <c:pt idx="704">
                  <c:v>1640204.69981586</c:v>
                </c:pt>
                <c:pt idx="705">
                  <c:v>1640205.30649042</c:v>
                </c:pt>
                <c:pt idx="706">
                  <c:v>1640205.67948536</c:v>
                </c:pt>
                <c:pt idx="707">
                  <c:v>1640206.74008805</c:v>
                </c:pt>
                <c:pt idx="708">
                  <c:v>1640207.9865126</c:v>
                </c:pt>
                <c:pt idx="709">
                  <c:v>1640205.71369157</c:v>
                </c:pt>
                <c:pt idx="710">
                  <c:v>1640206.19880966</c:v>
                </c:pt>
                <c:pt idx="711">
                  <c:v>1640206.81127875</c:v>
                </c:pt>
                <c:pt idx="712">
                  <c:v>1640208.66312644</c:v>
                </c:pt>
                <c:pt idx="713">
                  <c:v>1640208.3114842</c:v>
                </c:pt>
                <c:pt idx="714">
                  <c:v>1640208.10693041</c:v>
                </c:pt>
                <c:pt idx="715">
                  <c:v>1640208.28142284</c:v>
                </c:pt>
                <c:pt idx="716">
                  <c:v>1640210.91923359</c:v>
                </c:pt>
                <c:pt idx="717">
                  <c:v>1640207.89441383</c:v>
                </c:pt>
                <c:pt idx="718">
                  <c:v>1640207.04737375</c:v>
                </c:pt>
                <c:pt idx="719">
                  <c:v>1640208.81086859</c:v>
                </c:pt>
                <c:pt idx="720">
                  <c:v>1640209.63676907</c:v>
                </c:pt>
                <c:pt idx="721">
                  <c:v>1640207.77141995</c:v>
                </c:pt>
                <c:pt idx="722">
                  <c:v>1640207.18433249</c:v>
                </c:pt>
                <c:pt idx="723">
                  <c:v>1640209.58774732</c:v>
                </c:pt>
                <c:pt idx="724">
                  <c:v>1640206.95578319</c:v>
                </c:pt>
                <c:pt idx="725">
                  <c:v>1640207.9316548</c:v>
                </c:pt>
                <c:pt idx="726">
                  <c:v>1640208.47661105</c:v>
                </c:pt>
                <c:pt idx="727">
                  <c:v>1640207.79904126</c:v>
                </c:pt>
                <c:pt idx="728">
                  <c:v>1640207.39129783</c:v>
                </c:pt>
                <c:pt idx="729">
                  <c:v>1640207.84632879</c:v>
                </c:pt>
                <c:pt idx="730">
                  <c:v>1640208.22941414</c:v>
                </c:pt>
                <c:pt idx="731">
                  <c:v>1640208.288171</c:v>
                </c:pt>
                <c:pt idx="732">
                  <c:v>1640207.9649641</c:v>
                </c:pt>
                <c:pt idx="733">
                  <c:v>1640208.590329</c:v>
                </c:pt>
                <c:pt idx="734">
                  <c:v>1640208.38235524</c:v>
                </c:pt>
                <c:pt idx="735">
                  <c:v>1640208.5707777</c:v>
                </c:pt>
                <c:pt idx="736">
                  <c:v>1640206.66586601</c:v>
                </c:pt>
                <c:pt idx="737">
                  <c:v>1640206.55344008</c:v>
                </c:pt>
                <c:pt idx="738">
                  <c:v>1640205.86892367</c:v>
                </c:pt>
                <c:pt idx="739">
                  <c:v>1640205.48950615</c:v>
                </c:pt>
                <c:pt idx="740">
                  <c:v>1640205.44638714</c:v>
                </c:pt>
                <c:pt idx="741">
                  <c:v>1640206.43222709</c:v>
                </c:pt>
                <c:pt idx="742">
                  <c:v>1640203.24806929</c:v>
                </c:pt>
                <c:pt idx="743">
                  <c:v>1640204.8804185</c:v>
                </c:pt>
                <c:pt idx="744">
                  <c:v>1640205.92921056</c:v>
                </c:pt>
                <c:pt idx="745">
                  <c:v>1640205.65586509</c:v>
                </c:pt>
                <c:pt idx="746">
                  <c:v>1640205.21911852</c:v>
                </c:pt>
                <c:pt idx="747">
                  <c:v>1640204.97896767</c:v>
                </c:pt>
                <c:pt idx="748">
                  <c:v>1640204.61156162</c:v>
                </c:pt>
                <c:pt idx="749">
                  <c:v>1640204.37918433</c:v>
                </c:pt>
                <c:pt idx="750">
                  <c:v>1640204.4116806</c:v>
                </c:pt>
                <c:pt idx="751">
                  <c:v>1640204.15016789</c:v>
                </c:pt>
                <c:pt idx="752">
                  <c:v>1640205.06913628</c:v>
                </c:pt>
                <c:pt idx="753">
                  <c:v>1640204.87479973</c:v>
                </c:pt>
                <c:pt idx="754">
                  <c:v>1640204.36938948</c:v>
                </c:pt>
                <c:pt idx="755">
                  <c:v>1640204.66453092</c:v>
                </c:pt>
                <c:pt idx="756">
                  <c:v>1640205.71925802</c:v>
                </c:pt>
                <c:pt idx="757">
                  <c:v>1640204.990059</c:v>
                </c:pt>
                <c:pt idx="758">
                  <c:v>1640204.89998935</c:v>
                </c:pt>
                <c:pt idx="759">
                  <c:v>1640204.25211062</c:v>
                </c:pt>
                <c:pt idx="760">
                  <c:v>1640203.2433173</c:v>
                </c:pt>
                <c:pt idx="761">
                  <c:v>1640204.58005635</c:v>
                </c:pt>
                <c:pt idx="762">
                  <c:v>1640204.6500207</c:v>
                </c:pt>
                <c:pt idx="763">
                  <c:v>1640204.70792764</c:v>
                </c:pt>
                <c:pt idx="764">
                  <c:v>1640205.06812416</c:v>
                </c:pt>
                <c:pt idx="765">
                  <c:v>1640204.32033581</c:v>
                </c:pt>
                <c:pt idx="766">
                  <c:v>1640204.9650621</c:v>
                </c:pt>
                <c:pt idx="767">
                  <c:v>1640204.68446504</c:v>
                </c:pt>
                <c:pt idx="768">
                  <c:v>1640204.60378858</c:v>
                </c:pt>
                <c:pt idx="769">
                  <c:v>1640203.91205627</c:v>
                </c:pt>
                <c:pt idx="770">
                  <c:v>1640204.42153365</c:v>
                </c:pt>
                <c:pt idx="771">
                  <c:v>1640205.08291284</c:v>
                </c:pt>
                <c:pt idx="772">
                  <c:v>1640205.01630652</c:v>
                </c:pt>
                <c:pt idx="773">
                  <c:v>1640204.60753355</c:v>
                </c:pt>
                <c:pt idx="774">
                  <c:v>1640204.58798994</c:v>
                </c:pt>
                <c:pt idx="775">
                  <c:v>1640204.66435013</c:v>
                </c:pt>
                <c:pt idx="776">
                  <c:v>1640204.78092428</c:v>
                </c:pt>
                <c:pt idx="777">
                  <c:v>1640204.93337462</c:v>
                </c:pt>
                <c:pt idx="778">
                  <c:v>1640204.89264664</c:v>
                </c:pt>
                <c:pt idx="779">
                  <c:v>1640204.7709473</c:v>
                </c:pt>
                <c:pt idx="780">
                  <c:v>1640205.35154078</c:v>
                </c:pt>
                <c:pt idx="781">
                  <c:v>1640205.11442309</c:v>
                </c:pt>
                <c:pt idx="782">
                  <c:v>1640205.54181513</c:v>
                </c:pt>
                <c:pt idx="783">
                  <c:v>1640205.62252145</c:v>
                </c:pt>
                <c:pt idx="784">
                  <c:v>1640205.27562497</c:v>
                </c:pt>
                <c:pt idx="785">
                  <c:v>1640205.42809988</c:v>
                </c:pt>
                <c:pt idx="786">
                  <c:v>1640204.965304</c:v>
                </c:pt>
                <c:pt idx="787">
                  <c:v>1640205.05039864</c:v>
                </c:pt>
                <c:pt idx="788">
                  <c:v>1640205.07931347</c:v>
                </c:pt>
                <c:pt idx="789">
                  <c:v>1640205.52708624</c:v>
                </c:pt>
                <c:pt idx="790">
                  <c:v>1640205.95051469</c:v>
                </c:pt>
                <c:pt idx="791">
                  <c:v>1640205.37146865</c:v>
                </c:pt>
                <c:pt idx="792">
                  <c:v>1640206.14720451</c:v>
                </c:pt>
                <c:pt idx="793">
                  <c:v>1640205.22398901</c:v>
                </c:pt>
                <c:pt idx="794">
                  <c:v>1640205.79429735</c:v>
                </c:pt>
                <c:pt idx="795">
                  <c:v>1640205.8097027</c:v>
                </c:pt>
                <c:pt idx="796">
                  <c:v>1640205.99916261</c:v>
                </c:pt>
                <c:pt idx="797">
                  <c:v>1640205.89391903</c:v>
                </c:pt>
                <c:pt idx="798">
                  <c:v>1640205.9103113</c:v>
                </c:pt>
                <c:pt idx="799">
                  <c:v>1640205.83520229</c:v>
                </c:pt>
                <c:pt idx="800">
                  <c:v>1640205.70843765</c:v>
                </c:pt>
                <c:pt idx="801">
                  <c:v>1640206.08413341</c:v>
                </c:pt>
                <c:pt idx="802">
                  <c:v>1640205.593499</c:v>
                </c:pt>
                <c:pt idx="803">
                  <c:v>1640206.084443</c:v>
                </c:pt>
                <c:pt idx="804">
                  <c:v>1640205.49094814</c:v>
                </c:pt>
                <c:pt idx="805">
                  <c:v>1640205.77681397</c:v>
                </c:pt>
                <c:pt idx="806">
                  <c:v>1640205.92940501</c:v>
                </c:pt>
                <c:pt idx="807">
                  <c:v>1640206.23348885</c:v>
                </c:pt>
                <c:pt idx="808">
                  <c:v>1640205.43583883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Main!$D$2:$D$810</c:f>
              <c:numCache>
                <c:formatCode>General</c:formatCode>
                <c:ptCount val="809"/>
                <c:pt idx="0">
                  <c:v>3212203.5921402</c:v>
                </c:pt>
                <c:pt idx="1">
                  <c:v>8618853.62725121</c:v>
                </c:pt>
                <c:pt idx="2">
                  <c:v>7875158.53395754</c:v>
                </c:pt>
                <c:pt idx="3">
                  <c:v>7388701.29630276</c:v>
                </c:pt>
                <c:pt idx="4">
                  <c:v>7286871.03708712</c:v>
                </c:pt>
                <c:pt idx="5">
                  <c:v>7113297.01219428</c:v>
                </c:pt>
                <c:pt idx="6">
                  <c:v>7048204.56397989</c:v>
                </c:pt>
                <c:pt idx="7">
                  <c:v>6902652.20214603</c:v>
                </c:pt>
                <c:pt idx="8">
                  <c:v>6853193.65613645</c:v>
                </c:pt>
                <c:pt idx="9">
                  <c:v>6721202.4680862</c:v>
                </c:pt>
                <c:pt idx="10">
                  <c:v>6679869.89922934</c:v>
                </c:pt>
                <c:pt idx="11">
                  <c:v>6555551.22794829</c:v>
                </c:pt>
                <c:pt idx="12">
                  <c:v>6518902.21226243</c:v>
                </c:pt>
                <c:pt idx="13">
                  <c:v>6399201.78820349</c:v>
                </c:pt>
                <c:pt idx="14">
                  <c:v>6365652.68359166</c:v>
                </c:pt>
                <c:pt idx="15">
                  <c:v>6249828.11566951</c:v>
                </c:pt>
                <c:pt idx="16">
                  <c:v>6218426.43806885</c:v>
                </c:pt>
                <c:pt idx="17">
                  <c:v>6105928.16425214</c:v>
                </c:pt>
                <c:pt idx="18">
                  <c:v>6075896.19404719</c:v>
                </c:pt>
                <c:pt idx="19">
                  <c:v>5965668.89846979</c:v>
                </c:pt>
                <c:pt idx="20">
                  <c:v>5936964.11274157</c:v>
                </c:pt>
                <c:pt idx="21">
                  <c:v>5830079.85223278</c:v>
                </c:pt>
                <c:pt idx="22">
                  <c:v>5670359.96212409</c:v>
                </c:pt>
                <c:pt idx="23">
                  <c:v>5287703.19558252</c:v>
                </c:pt>
                <c:pt idx="24">
                  <c:v>5140169.91406399</c:v>
                </c:pt>
                <c:pt idx="25">
                  <c:v>5037710.5693977</c:v>
                </c:pt>
                <c:pt idx="26">
                  <c:v>5006495.90527264</c:v>
                </c:pt>
                <c:pt idx="27">
                  <c:v>5008150.09473646</c:v>
                </c:pt>
                <c:pt idx="28">
                  <c:v>4946972.5862046</c:v>
                </c:pt>
                <c:pt idx="29">
                  <c:v>4948302.96391912</c:v>
                </c:pt>
                <c:pt idx="30">
                  <c:v>4884616.33538251</c:v>
                </c:pt>
                <c:pt idx="31">
                  <c:v>4885748.46283155</c:v>
                </c:pt>
                <c:pt idx="32">
                  <c:v>4820059.74500832</c:v>
                </c:pt>
                <c:pt idx="33">
                  <c:v>4821027.77736547</c:v>
                </c:pt>
                <c:pt idx="34">
                  <c:v>4754172.5782907</c:v>
                </c:pt>
                <c:pt idx="35">
                  <c:v>4754997.29641215</c:v>
                </c:pt>
                <c:pt idx="36">
                  <c:v>4687668.5663976</c:v>
                </c:pt>
                <c:pt idx="37">
                  <c:v>4688335.19908915</c:v>
                </c:pt>
                <c:pt idx="38">
                  <c:v>4621092.77750471</c:v>
                </c:pt>
                <c:pt idx="39">
                  <c:v>4621585.66097251</c:v>
                </c:pt>
                <c:pt idx="40">
                  <c:v>4554936.31748122</c:v>
                </c:pt>
                <c:pt idx="41">
                  <c:v>4555303.9935853</c:v>
                </c:pt>
                <c:pt idx="42">
                  <c:v>4489662.97958672</c:v>
                </c:pt>
                <c:pt idx="43">
                  <c:v>4492743.21475593</c:v>
                </c:pt>
                <c:pt idx="44">
                  <c:v>4378422.92294899</c:v>
                </c:pt>
                <c:pt idx="45">
                  <c:v>4272789.50918119</c:v>
                </c:pt>
                <c:pt idx="46">
                  <c:v>4189042.64950731</c:v>
                </c:pt>
                <c:pt idx="47">
                  <c:v>4113333.92122523</c:v>
                </c:pt>
                <c:pt idx="48">
                  <c:v>4074365.87924945</c:v>
                </c:pt>
                <c:pt idx="49">
                  <c:v>4063209.98580688</c:v>
                </c:pt>
                <c:pt idx="50">
                  <c:v>4064409.2307894</c:v>
                </c:pt>
                <c:pt idx="51">
                  <c:v>4032353.48293139</c:v>
                </c:pt>
                <c:pt idx="52">
                  <c:v>4034132.04911105</c:v>
                </c:pt>
                <c:pt idx="53">
                  <c:v>4003362.18415967</c:v>
                </c:pt>
                <c:pt idx="54">
                  <c:v>4005448.04100291</c:v>
                </c:pt>
                <c:pt idx="55">
                  <c:v>3974693.85362255</c:v>
                </c:pt>
                <c:pt idx="56">
                  <c:v>3976932.67918076</c:v>
                </c:pt>
                <c:pt idx="57">
                  <c:v>3946145.62837106</c:v>
                </c:pt>
                <c:pt idx="58">
                  <c:v>3948450.10018877</c:v>
                </c:pt>
                <c:pt idx="59">
                  <c:v>3917930.37581307</c:v>
                </c:pt>
                <c:pt idx="60">
                  <c:v>3909601.40883528</c:v>
                </c:pt>
                <c:pt idx="61">
                  <c:v>3911758.84056926</c:v>
                </c:pt>
                <c:pt idx="62">
                  <c:v>3883522.47802698</c:v>
                </c:pt>
                <c:pt idx="63">
                  <c:v>3885636.08013206</c:v>
                </c:pt>
                <c:pt idx="64">
                  <c:v>3857808.49272637</c:v>
                </c:pt>
                <c:pt idx="65">
                  <c:v>3834204.98889393</c:v>
                </c:pt>
                <c:pt idx="66">
                  <c:v>3815053.60508592</c:v>
                </c:pt>
                <c:pt idx="67">
                  <c:v>3805752.79516193</c:v>
                </c:pt>
                <c:pt idx="68">
                  <c:v>3753125.80744204</c:v>
                </c:pt>
                <c:pt idx="69">
                  <c:v>3721913.29580127</c:v>
                </c:pt>
                <c:pt idx="70">
                  <c:v>3680844.94642189</c:v>
                </c:pt>
                <c:pt idx="71">
                  <c:v>3668863.87168885</c:v>
                </c:pt>
                <c:pt idx="72">
                  <c:v>3669675.46257051</c:v>
                </c:pt>
                <c:pt idx="73">
                  <c:v>3659851.17140276</c:v>
                </c:pt>
                <c:pt idx="74">
                  <c:v>3660782.27078851</c:v>
                </c:pt>
                <c:pt idx="75">
                  <c:v>3641357.40526404</c:v>
                </c:pt>
                <c:pt idx="76">
                  <c:v>3621425.17435184</c:v>
                </c:pt>
                <c:pt idx="77">
                  <c:v>3613662.39119424</c:v>
                </c:pt>
                <c:pt idx="78">
                  <c:v>3614384.25230912</c:v>
                </c:pt>
                <c:pt idx="79">
                  <c:v>3593580.75105562</c:v>
                </c:pt>
                <c:pt idx="80">
                  <c:v>3571760.74304965</c:v>
                </c:pt>
                <c:pt idx="81">
                  <c:v>3563140.91223374</c:v>
                </c:pt>
                <c:pt idx="82">
                  <c:v>3563310.00954964</c:v>
                </c:pt>
                <c:pt idx="83">
                  <c:v>3542035.72680687</c:v>
                </c:pt>
                <c:pt idx="84">
                  <c:v>3534860.61725218</c:v>
                </c:pt>
                <c:pt idx="85">
                  <c:v>3535078.04109281</c:v>
                </c:pt>
                <c:pt idx="86">
                  <c:v>3518342.39312017</c:v>
                </c:pt>
                <c:pt idx="87">
                  <c:v>3499528.03777291</c:v>
                </c:pt>
                <c:pt idx="88">
                  <c:v>3482688.82654201</c:v>
                </c:pt>
                <c:pt idx="89">
                  <c:v>3473579.02119965</c:v>
                </c:pt>
                <c:pt idx="90">
                  <c:v>3474675.10140137</c:v>
                </c:pt>
                <c:pt idx="91">
                  <c:v>3446761.44516806</c:v>
                </c:pt>
                <c:pt idx="92">
                  <c:v>3428333.86604436</c:v>
                </c:pt>
                <c:pt idx="93">
                  <c:v>3418428.77379832</c:v>
                </c:pt>
                <c:pt idx="94">
                  <c:v>3414290.78823594</c:v>
                </c:pt>
                <c:pt idx="95">
                  <c:v>3415065.18621197</c:v>
                </c:pt>
                <c:pt idx="96">
                  <c:v>3405720.39334133</c:v>
                </c:pt>
                <c:pt idx="97">
                  <c:v>3405372.75182658</c:v>
                </c:pt>
                <c:pt idx="98">
                  <c:v>3385301.64658709</c:v>
                </c:pt>
                <c:pt idx="99">
                  <c:v>3372883.98696329</c:v>
                </c:pt>
                <c:pt idx="100">
                  <c:v>3370643.53932529</c:v>
                </c:pt>
                <c:pt idx="101">
                  <c:v>3369897.14113212</c:v>
                </c:pt>
                <c:pt idx="102">
                  <c:v>3352645.88725866</c:v>
                </c:pt>
                <c:pt idx="103">
                  <c:v>3339951.02515727</c:v>
                </c:pt>
                <c:pt idx="104">
                  <c:v>3332327.99843516</c:v>
                </c:pt>
                <c:pt idx="105">
                  <c:v>3317674.59346487</c:v>
                </c:pt>
                <c:pt idx="106">
                  <c:v>3315669.69589</c:v>
                </c:pt>
                <c:pt idx="107">
                  <c:v>3316945.44622513</c:v>
                </c:pt>
                <c:pt idx="108">
                  <c:v>3311732.80725138</c:v>
                </c:pt>
                <c:pt idx="109">
                  <c:v>3310994.0437573</c:v>
                </c:pt>
                <c:pt idx="110">
                  <c:v>3295677.64462856</c:v>
                </c:pt>
                <c:pt idx="111">
                  <c:v>3286719.95047301</c:v>
                </c:pt>
                <c:pt idx="112">
                  <c:v>3278907.63404576</c:v>
                </c:pt>
                <c:pt idx="113">
                  <c:v>3279205.00589476</c:v>
                </c:pt>
                <c:pt idx="114">
                  <c:v>3260426.5496843</c:v>
                </c:pt>
                <c:pt idx="115">
                  <c:v>3251760.13654237</c:v>
                </c:pt>
                <c:pt idx="116">
                  <c:v>3245488.67002072</c:v>
                </c:pt>
                <c:pt idx="117">
                  <c:v>3244332.34062011</c:v>
                </c:pt>
                <c:pt idx="118">
                  <c:v>3244530.42043722</c:v>
                </c:pt>
                <c:pt idx="119">
                  <c:v>3238999.07813616</c:v>
                </c:pt>
                <c:pt idx="120">
                  <c:v>3238434.5968616</c:v>
                </c:pt>
                <c:pt idx="121">
                  <c:v>3225575.18791666</c:v>
                </c:pt>
                <c:pt idx="122">
                  <c:v>3217604.46923097</c:v>
                </c:pt>
                <c:pt idx="123">
                  <c:v>3214197.54256334</c:v>
                </c:pt>
                <c:pt idx="124">
                  <c:v>3214852.86822667</c:v>
                </c:pt>
                <c:pt idx="125">
                  <c:v>3201208.19691204</c:v>
                </c:pt>
                <c:pt idx="126">
                  <c:v>3194562.7088543</c:v>
                </c:pt>
                <c:pt idx="127">
                  <c:v>3187445.86993504</c:v>
                </c:pt>
                <c:pt idx="128">
                  <c:v>3176479.27029753</c:v>
                </c:pt>
                <c:pt idx="129">
                  <c:v>3167920.40497804</c:v>
                </c:pt>
                <c:pt idx="130">
                  <c:v>3161540.19383131</c:v>
                </c:pt>
                <c:pt idx="131">
                  <c:v>3157131.23966312</c:v>
                </c:pt>
                <c:pt idx="132">
                  <c:v>3157506.97683643</c:v>
                </c:pt>
                <c:pt idx="133">
                  <c:v>3146920.25980828</c:v>
                </c:pt>
                <c:pt idx="134">
                  <c:v>3142523.78286946</c:v>
                </c:pt>
                <c:pt idx="135">
                  <c:v>3143257.85811085</c:v>
                </c:pt>
                <c:pt idx="136">
                  <c:v>3132519.27543224</c:v>
                </c:pt>
                <c:pt idx="137">
                  <c:v>3125376.76588816</c:v>
                </c:pt>
                <c:pt idx="138">
                  <c:v>3119637.75722285</c:v>
                </c:pt>
                <c:pt idx="139">
                  <c:v>3114547.06481628</c:v>
                </c:pt>
                <c:pt idx="140">
                  <c:v>3112752.6500114</c:v>
                </c:pt>
                <c:pt idx="141">
                  <c:v>3112620.91983476</c:v>
                </c:pt>
                <c:pt idx="142">
                  <c:v>3108329.55107166</c:v>
                </c:pt>
                <c:pt idx="143">
                  <c:v>3108165.33339927</c:v>
                </c:pt>
                <c:pt idx="144">
                  <c:v>3098683.10630804</c:v>
                </c:pt>
                <c:pt idx="145">
                  <c:v>3091985.1427552</c:v>
                </c:pt>
                <c:pt idx="146">
                  <c:v>3084646.64996766</c:v>
                </c:pt>
                <c:pt idx="147">
                  <c:v>3076562.99586003</c:v>
                </c:pt>
                <c:pt idx="148">
                  <c:v>3069909.52868085</c:v>
                </c:pt>
                <c:pt idx="149">
                  <c:v>3065728.0726973</c:v>
                </c:pt>
                <c:pt idx="150">
                  <c:v>3059625.64407918</c:v>
                </c:pt>
                <c:pt idx="151">
                  <c:v>3055629.08210914</c:v>
                </c:pt>
                <c:pt idx="152">
                  <c:v>3051672.66963669</c:v>
                </c:pt>
                <c:pt idx="153">
                  <c:v>3050933.05691969</c:v>
                </c:pt>
                <c:pt idx="154">
                  <c:v>3051459.7126388</c:v>
                </c:pt>
                <c:pt idx="155">
                  <c:v>3044433.14922244</c:v>
                </c:pt>
                <c:pt idx="156">
                  <c:v>3041471.31469576</c:v>
                </c:pt>
                <c:pt idx="157">
                  <c:v>3042104.8404064</c:v>
                </c:pt>
                <c:pt idx="158">
                  <c:v>3032607.73992415</c:v>
                </c:pt>
                <c:pt idx="159">
                  <c:v>3029019.37164109</c:v>
                </c:pt>
                <c:pt idx="160">
                  <c:v>3024683.45852925</c:v>
                </c:pt>
                <c:pt idx="161">
                  <c:v>3021398.84964979</c:v>
                </c:pt>
                <c:pt idx="162">
                  <c:v>3021426.53533755</c:v>
                </c:pt>
                <c:pt idx="163">
                  <c:v>3020726.39329232</c:v>
                </c:pt>
                <c:pt idx="164">
                  <c:v>3020620.87547735</c:v>
                </c:pt>
                <c:pt idx="165">
                  <c:v>3018172.65241617</c:v>
                </c:pt>
                <c:pt idx="166">
                  <c:v>3018149.12203929</c:v>
                </c:pt>
                <c:pt idx="167">
                  <c:v>3010784.90702947</c:v>
                </c:pt>
                <c:pt idx="168">
                  <c:v>3006373.79995401</c:v>
                </c:pt>
                <c:pt idx="169">
                  <c:v>2999998.80271285</c:v>
                </c:pt>
                <c:pt idx="170">
                  <c:v>2996133.05381105</c:v>
                </c:pt>
                <c:pt idx="171">
                  <c:v>2991695.00064263</c:v>
                </c:pt>
                <c:pt idx="172">
                  <c:v>2985337.23149703</c:v>
                </c:pt>
                <c:pt idx="173">
                  <c:v>2980414.19756049</c:v>
                </c:pt>
                <c:pt idx="174">
                  <c:v>2977142.21847555</c:v>
                </c:pt>
                <c:pt idx="175">
                  <c:v>2974635.14381489</c:v>
                </c:pt>
                <c:pt idx="176">
                  <c:v>2974293.24969329</c:v>
                </c:pt>
                <c:pt idx="177">
                  <c:v>2969081.33919417</c:v>
                </c:pt>
                <c:pt idx="178">
                  <c:v>2966896.81452467</c:v>
                </c:pt>
                <c:pt idx="179">
                  <c:v>2967461.19371792</c:v>
                </c:pt>
                <c:pt idx="180">
                  <c:v>2962400.36239242</c:v>
                </c:pt>
                <c:pt idx="181">
                  <c:v>2958602.26797408</c:v>
                </c:pt>
                <c:pt idx="182">
                  <c:v>2955664.34594389</c:v>
                </c:pt>
                <c:pt idx="183">
                  <c:v>2953361.16401892</c:v>
                </c:pt>
                <c:pt idx="184">
                  <c:v>2953517.80650921</c:v>
                </c:pt>
                <c:pt idx="185">
                  <c:v>2952793.70194471</c:v>
                </c:pt>
                <c:pt idx="186">
                  <c:v>2952967.58402439</c:v>
                </c:pt>
                <c:pt idx="187">
                  <c:v>2951763.20848336</c:v>
                </c:pt>
                <c:pt idx="188">
                  <c:v>2951631.80375087</c:v>
                </c:pt>
                <c:pt idx="189">
                  <c:v>2946057.30067159</c:v>
                </c:pt>
                <c:pt idx="190">
                  <c:v>2941964.12496325</c:v>
                </c:pt>
                <c:pt idx="191">
                  <c:v>2936747.05703142</c:v>
                </c:pt>
                <c:pt idx="192">
                  <c:v>2932111.69769852</c:v>
                </c:pt>
                <c:pt idx="193">
                  <c:v>2929618.1024562</c:v>
                </c:pt>
                <c:pt idx="194">
                  <c:v>2925839.72528828</c:v>
                </c:pt>
                <c:pt idx="195">
                  <c:v>2923742.37770869</c:v>
                </c:pt>
                <c:pt idx="196">
                  <c:v>2921511.91242183</c:v>
                </c:pt>
                <c:pt idx="197">
                  <c:v>2922293.73592732</c:v>
                </c:pt>
                <c:pt idx="198">
                  <c:v>2921567.93555287</c:v>
                </c:pt>
                <c:pt idx="199">
                  <c:v>2921522.63086871</c:v>
                </c:pt>
                <c:pt idx="200">
                  <c:v>2918724.94114844</c:v>
                </c:pt>
                <c:pt idx="201">
                  <c:v>2916336.03444683</c:v>
                </c:pt>
                <c:pt idx="202">
                  <c:v>2910210.54220615</c:v>
                </c:pt>
                <c:pt idx="203">
                  <c:v>2908467.51831134</c:v>
                </c:pt>
                <c:pt idx="204">
                  <c:v>2908465.49081326</c:v>
                </c:pt>
                <c:pt idx="205">
                  <c:v>2906080.24494558</c:v>
                </c:pt>
                <c:pt idx="206">
                  <c:v>2904278.7467044</c:v>
                </c:pt>
                <c:pt idx="207">
                  <c:v>2904444.94097016</c:v>
                </c:pt>
                <c:pt idx="208">
                  <c:v>2902018.0621944</c:v>
                </c:pt>
                <c:pt idx="209">
                  <c:v>2902026.72901983</c:v>
                </c:pt>
                <c:pt idx="210">
                  <c:v>2900498.19682717</c:v>
                </c:pt>
                <c:pt idx="211">
                  <c:v>2900543.41811718</c:v>
                </c:pt>
                <c:pt idx="212">
                  <c:v>2898301.12508497</c:v>
                </c:pt>
                <c:pt idx="213">
                  <c:v>2896641.82675873</c:v>
                </c:pt>
                <c:pt idx="214">
                  <c:v>2897005.4953459</c:v>
                </c:pt>
                <c:pt idx="215">
                  <c:v>2894510.89369903</c:v>
                </c:pt>
                <c:pt idx="216">
                  <c:v>2891385.93448649</c:v>
                </c:pt>
                <c:pt idx="217">
                  <c:v>2888209.35485781</c:v>
                </c:pt>
                <c:pt idx="218">
                  <c:v>2889171.20852243</c:v>
                </c:pt>
                <c:pt idx="219">
                  <c:v>2887287.07138388</c:v>
                </c:pt>
                <c:pt idx="220">
                  <c:v>2887483.30240107</c:v>
                </c:pt>
                <c:pt idx="221">
                  <c:v>2885933.03098754</c:v>
                </c:pt>
                <c:pt idx="222">
                  <c:v>2885726.39395812</c:v>
                </c:pt>
                <c:pt idx="223">
                  <c:v>2882039.53952036</c:v>
                </c:pt>
                <c:pt idx="224">
                  <c:v>2883123.15481168</c:v>
                </c:pt>
                <c:pt idx="225">
                  <c:v>2881930.58712924</c:v>
                </c:pt>
                <c:pt idx="226">
                  <c:v>2881994.90774786</c:v>
                </c:pt>
                <c:pt idx="227">
                  <c:v>2881315.86450821</c:v>
                </c:pt>
                <c:pt idx="228">
                  <c:v>2881716.82799887</c:v>
                </c:pt>
                <c:pt idx="229">
                  <c:v>2881200.14385578</c:v>
                </c:pt>
                <c:pt idx="230">
                  <c:v>2881690.80836758</c:v>
                </c:pt>
                <c:pt idx="231">
                  <c:v>2881342.79994118</c:v>
                </c:pt>
                <c:pt idx="232">
                  <c:v>2881830.61541211</c:v>
                </c:pt>
                <c:pt idx="233">
                  <c:v>2881805.28451797</c:v>
                </c:pt>
                <c:pt idx="234">
                  <c:v>2881706.44477171</c:v>
                </c:pt>
                <c:pt idx="235">
                  <c:v>2880411.58575989</c:v>
                </c:pt>
                <c:pt idx="236">
                  <c:v>2880460.60459615</c:v>
                </c:pt>
                <c:pt idx="237">
                  <c:v>2879394.57679533</c:v>
                </c:pt>
                <c:pt idx="238">
                  <c:v>2877250.00124609</c:v>
                </c:pt>
                <c:pt idx="239">
                  <c:v>2879114.90797528</c:v>
                </c:pt>
                <c:pt idx="240">
                  <c:v>2875912.37625107</c:v>
                </c:pt>
                <c:pt idx="241">
                  <c:v>2875819.39866151</c:v>
                </c:pt>
                <c:pt idx="242">
                  <c:v>2877093.05159372</c:v>
                </c:pt>
                <c:pt idx="243">
                  <c:v>2878450.33610943</c:v>
                </c:pt>
                <c:pt idx="244">
                  <c:v>2877261.29938736</c:v>
                </c:pt>
                <c:pt idx="245">
                  <c:v>2880721.11950606</c:v>
                </c:pt>
                <c:pt idx="246">
                  <c:v>2876483.47614241</c:v>
                </c:pt>
                <c:pt idx="247">
                  <c:v>2875693.09672193</c:v>
                </c:pt>
                <c:pt idx="248">
                  <c:v>2877063.88208588</c:v>
                </c:pt>
                <c:pt idx="249">
                  <c:v>2877290.56247097</c:v>
                </c:pt>
                <c:pt idx="250">
                  <c:v>2877278.91938192</c:v>
                </c:pt>
                <c:pt idx="251">
                  <c:v>2877536.23559517</c:v>
                </c:pt>
                <c:pt idx="252">
                  <c:v>2877505.15987672</c:v>
                </c:pt>
                <c:pt idx="253">
                  <c:v>2877603.04006176</c:v>
                </c:pt>
                <c:pt idx="254">
                  <c:v>2877110.75740019</c:v>
                </c:pt>
                <c:pt idx="255">
                  <c:v>2878450.94524885</c:v>
                </c:pt>
                <c:pt idx="256">
                  <c:v>2877231.61392763</c:v>
                </c:pt>
                <c:pt idx="257">
                  <c:v>2876593.15515622</c:v>
                </c:pt>
                <c:pt idx="258">
                  <c:v>2877566.36884577</c:v>
                </c:pt>
                <c:pt idx="259">
                  <c:v>2877302.47020907</c:v>
                </c:pt>
                <c:pt idx="260">
                  <c:v>2876514.37399931</c:v>
                </c:pt>
                <c:pt idx="261">
                  <c:v>2877423.3337563</c:v>
                </c:pt>
                <c:pt idx="262">
                  <c:v>2878092.34354693</c:v>
                </c:pt>
                <c:pt idx="263">
                  <c:v>2877809.01456343</c:v>
                </c:pt>
                <c:pt idx="264">
                  <c:v>2879350.93772061</c:v>
                </c:pt>
                <c:pt idx="265">
                  <c:v>2878719.35570464</c:v>
                </c:pt>
                <c:pt idx="266">
                  <c:v>2879793.40106412</c:v>
                </c:pt>
                <c:pt idx="267">
                  <c:v>2878414.53441321</c:v>
                </c:pt>
                <c:pt idx="268">
                  <c:v>2879943.37900021</c:v>
                </c:pt>
                <c:pt idx="269">
                  <c:v>2879821.11113261</c:v>
                </c:pt>
                <c:pt idx="270">
                  <c:v>2880058.0655856</c:v>
                </c:pt>
                <c:pt idx="271">
                  <c:v>2879965.91734278</c:v>
                </c:pt>
                <c:pt idx="272">
                  <c:v>2879347.8140492</c:v>
                </c:pt>
                <c:pt idx="273">
                  <c:v>2880052.96937168</c:v>
                </c:pt>
                <c:pt idx="274">
                  <c:v>2880529.95484748</c:v>
                </c:pt>
                <c:pt idx="275">
                  <c:v>2879995.15831797</c:v>
                </c:pt>
                <c:pt idx="276">
                  <c:v>2880761.57823482</c:v>
                </c:pt>
                <c:pt idx="277">
                  <c:v>2881610.17090355</c:v>
                </c:pt>
                <c:pt idx="278">
                  <c:v>2881020.04742601</c:v>
                </c:pt>
                <c:pt idx="279">
                  <c:v>2881018.28519546</c:v>
                </c:pt>
                <c:pt idx="280">
                  <c:v>2880844.15583911</c:v>
                </c:pt>
                <c:pt idx="281">
                  <c:v>2881324.21518527</c:v>
                </c:pt>
                <c:pt idx="282">
                  <c:v>2880922.89340128</c:v>
                </c:pt>
                <c:pt idx="283">
                  <c:v>2881454.43681686</c:v>
                </c:pt>
                <c:pt idx="284">
                  <c:v>2881365.56926681</c:v>
                </c:pt>
                <c:pt idx="285">
                  <c:v>2881243.42106547</c:v>
                </c:pt>
                <c:pt idx="286">
                  <c:v>2881169.26388075</c:v>
                </c:pt>
                <c:pt idx="287">
                  <c:v>2879723.3638955</c:v>
                </c:pt>
                <c:pt idx="288">
                  <c:v>2880436.24415572</c:v>
                </c:pt>
                <c:pt idx="289">
                  <c:v>2877891.41481336</c:v>
                </c:pt>
                <c:pt idx="290">
                  <c:v>2879471.60305137</c:v>
                </c:pt>
                <c:pt idx="291">
                  <c:v>2878943.68893025</c:v>
                </c:pt>
                <c:pt idx="292">
                  <c:v>2879883.53914916</c:v>
                </c:pt>
                <c:pt idx="293">
                  <c:v>2879445.06143064</c:v>
                </c:pt>
                <c:pt idx="294">
                  <c:v>2879533.30547027</c:v>
                </c:pt>
                <c:pt idx="295">
                  <c:v>2879277.73172839</c:v>
                </c:pt>
                <c:pt idx="296">
                  <c:v>2879389.81199413</c:v>
                </c:pt>
                <c:pt idx="297">
                  <c:v>2879155.19383135</c:v>
                </c:pt>
                <c:pt idx="298">
                  <c:v>2878951.38629786</c:v>
                </c:pt>
                <c:pt idx="299">
                  <c:v>2878905.17519123</c:v>
                </c:pt>
                <c:pt idx="300">
                  <c:v>2879458.88398364</c:v>
                </c:pt>
                <c:pt idx="301">
                  <c:v>2880341.74749146</c:v>
                </c:pt>
                <c:pt idx="302">
                  <c:v>2879193.49233087</c:v>
                </c:pt>
                <c:pt idx="303">
                  <c:v>2879273.11176958</c:v>
                </c:pt>
                <c:pt idx="304">
                  <c:v>2879268.8884473</c:v>
                </c:pt>
                <c:pt idx="305">
                  <c:v>2879201.28269072</c:v>
                </c:pt>
                <c:pt idx="306">
                  <c:v>2879115.26056379</c:v>
                </c:pt>
                <c:pt idx="307">
                  <c:v>2879175.27669832</c:v>
                </c:pt>
                <c:pt idx="308">
                  <c:v>2878895.71055738</c:v>
                </c:pt>
                <c:pt idx="309">
                  <c:v>2878845.16984569</c:v>
                </c:pt>
                <c:pt idx="310">
                  <c:v>2879024.03922055</c:v>
                </c:pt>
                <c:pt idx="311">
                  <c:v>2878400.1038528</c:v>
                </c:pt>
                <c:pt idx="312">
                  <c:v>2878412.20522789</c:v>
                </c:pt>
                <c:pt idx="313">
                  <c:v>2878362.35112669</c:v>
                </c:pt>
                <c:pt idx="314">
                  <c:v>2878388.77520673</c:v>
                </c:pt>
                <c:pt idx="315">
                  <c:v>2878423.18368104</c:v>
                </c:pt>
                <c:pt idx="316">
                  <c:v>2878034.26697769</c:v>
                </c:pt>
                <c:pt idx="317">
                  <c:v>2878071.62986129</c:v>
                </c:pt>
                <c:pt idx="318">
                  <c:v>2878405.19837196</c:v>
                </c:pt>
                <c:pt idx="319">
                  <c:v>2878407.42338314</c:v>
                </c:pt>
                <c:pt idx="320">
                  <c:v>2878382.78949549</c:v>
                </c:pt>
                <c:pt idx="321">
                  <c:v>2879067.16170512</c:v>
                </c:pt>
                <c:pt idx="322">
                  <c:v>2878223.06397402</c:v>
                </c:pt>
                <c:pt idx="323">
                  <c:v>2878007.6287835</c:v>
                </c:pt>
                <c:pt idx="324">
                  <c:v>2878413.59284363</c:v>
                </c:pt>
                <c:pt idx="325">
                  <c:v>2878299.193752</c:v>
                </c:pt>
                <c:pt idx="326">
                  <c:v>2878609.98715381</c:v>
                </c:pt>
                <c:pt idx="327">
                  <c:v>2878844.51465575</c:v>
                </c:pt>
                <c:pt idx="328">
                  <c:v>2878865.12032106</c:v>
                </c:pt>
                <c:pt idx="329">
                  <c:v>2879136.48557937</c:v>
                </c:pt>
                <c:pt idx="330">
                  <c:v>2878842.16190861</c:v>
                </c:pt>
                <c:pt idx="331">
                  <c:v>2878917.95400757</c:v>
                </c:pt>
                <c:pt idx="332">
                  <c:v>2879359.22787517</c:v>
                </c:pt>
                <c:pt idx="333">
                  <c:v>2878606.52758146</c:v>
                </c:pt>
                <c:pt idx="334">
                  <c:v>2878815.94208904</c:v>
                </c:pt>
                <c:pt idx="335">
                  <c:v>2878906.7537489</c:v>
                </c:pt>
                <c:pt idx="336">
                  <c:v>2878579.03599197</c:v>
                </c:pt>
                <c:pt idx="337">
                  <c:v>2878666.00832913</c:v>
                </c:pt>
                <c:pt idx="338">
                  <c:v>2878822.44663256</c:v>
                </c:pt>
                <c:pt idx="339">
                  <c:v>2879174.27690628</c:v>
                </c:pt>
                <c:pt idx="340">
                  <c:v>2878745.12886302</c:v>
                </c:pt>
                <c:pt idx="341">
                  <c:v>2878398.8472329</c:v>
                </c:pt>
                <c:pt idx="342">
                  <c:v>2878809.2091544</c:v>
                </c:pt>
                <c:pt idx="343">
                  <c:v>2878775.46019402</c:v>
                </c:pt>
                <c:pt idx="344">
                  <c:v>2878498.78150378</c:v>
                </c:pt>
                <c:pt idx="345">
                  <c:v>2879132.91606571</c:v>
                </c:pt>
                <c:pt idx="346">
                  <c:v>2878755.6909651</c:v>
                </c:pt>
                <c:pt idx="347">
                  <c:v>2879385.67731461</c:v>
                </c:pt>
                <c:pt idx="348">
                  <c:v>2878600.19442404</c:v>
                </c:pt>
                <c:pt idx="349">
                  <c:v>2879386.53061128</c:v>
                </c:pt>
                <c:pt idx="350">
                  <c:v>2878636.6298184</c:v>
                </c:pt>
                <c:pt idx="351">
                  <c:v>2878774.42313891</c:v>
                </c:pt>
                <c:pt idx="352">
                  <c:v>2878711.82863049</c:v>
                </c:pt>
                <c:pt idx="353">
                  <c:v>2878721.48077069</c:v>
                </c:pt>
                <c:pt idx="354">
                  <c:v>2878538.02602084</c:v>
                </c:pt>
                <c:pt idx="355">
                  <c:v>2878501.31623934</c:v>
                </c:pt>
                <c:pt idx="356">
                  <c:v>2878621.51382908</c:v>
                </c:pt>
                <c:pt idx="357">
                  <c:v>2878713.91475424</c:v>
                </c:pt>
                <c:pt idx="358">
                  <c:v>2878789.12921393</c:v>
                </c:pt>
                <c:pt idx="359">
                  <c:v>2878803.03392247</c:v>
                </c:pt>
                <c:pt idx="360">
                  <c:v>2879106.25921561</c:v>
                </c:pt>
                <c:pt idx="361">
                  <c:v>2878751.8774614</c:v>
                </c:pt>
                <c:pt idx="362">
                  <c:v>2878770.34497141</c:v>
                </c:pt>
                <c:pt idx="363">
                  <c:v>2878778.14142943</c:v>
                </c:pt>
                <c:pt idx="364">
                  <c:v>2879140.61425283</c:v>
                </c:pt>
                <c:pt idx="365">
                  <c:v>2879289.78620812</c:v>
                </c:pt>
                <c:pt idx="366">
                  <c:v>2879237.83935162</c:v>
                </c:pt>
                <c:pt idx="367">
                  <c:v>2879342.85090543</c:v>
                </c:pt>
                <c:pt idx="368">
                  <c:v>2879309.14331636</c:v>
                </c:pt>
                <c:pt idx="369">
                  <c:v>2879359.16991077</c:v>
                </c:pt>
                <c:pt idx="370">
                  <c:v>2879187.01603678</c:v>
                </c:pt>
                <c:pt idx="371">
                  <c:v>2879281.91889393</c:v>
                </c:pt>
                <c:pt idx="372">
                  <c:v>2879102.13262505</c:v>
                </c:pt>
                <c:pt idx="373">
                  <c:v>2879138.19211779</c:v>
                </c:pt>
                <c:pt idx="374">
                  <c:v>2879148.17600592</c:v>
                </c:pt>
                <c:pt idx="375">
                  <c:v>2879090.66375539</c:v>
                </c:pt>
                <c:pt idx="376">
                  <c:v>2879340.04968366</c:v>
                </c:pt>
                <c:pt idx="377">
                  <c:v>2879107.28357271</c:v>
                </c:pt>
                <c:pt idx="378">
                  <c:v>2879200.87986003</c:v>
                </c:pt>
                <c:pt idx="379">
                  <c:v>2878936.50397674</c:v>
                </c:pt>
                <c:pt idx="380">
                  <c:v>2878890.21479224</c:v>
                </c:pt>
                <c:pt idx="381">
                  <c:v>2879016.1459877</c:v>
                </c:pt>
                <c:pt idx="382">
                  <c:v>2879281.00157662</c:v>
                </c:pt>
                <c:pt idx="383">
                  <c:v>2878996.9170353</c:v>
                </c:pt>
                <c:pt idx="384">
                  <c:v>2878982.20785134</c:v>
                </c:pt>
                <c:pt idx="385">
                  <c:v>2879174.07163362</c:v>
                </c:pt>
                <c:pt idx="386">
                  <c:v>2878833.76795997</c:v>
                </c:pt>
                <c:pt idx="387">
                  <c:v>2879128.56690018</c:v>
                </c:pt>
                <c:pt idx="388">
                  <c:v>2878804.86024894</c:v>
                </c:pt>
                <c:pt idx="389">
                  <c:v>2879029.83751428</c:v>
                </c:pt>
                <c:pt idx="390">
                  <c:v>2878705.35213237</c:v>
                </c:pt>
                <c:pt idx="391">
                  <c:v>2879120.16919837</c:v>
                </c:pt>
                <c:pt idx="392">
                  <c:v>2879045.47241705</c:v>
                </c:pt>
                <c:pt idx="393">
                  <c:v>2879036.34898566</c:v>
                </c:pt>
                <c:pt idx="394">
                  <c:v>2879055.36029735</c:v>
                </c:pt>
                <c:pt idx="395">
                  <c:v>2879011.4084468</c:v>
                </c:pt>
                <c:pt idx="396">
                  <c:v>2878962.23121691</c:v>
                </c:pt>
                <c:pt idx="397">
                  <c:v>2879044.14997307</c:v>
                </c:pt>
                <c:pt idx="398">
                  <c:v>2879067.63501114</c:v>
                </c:pt>
                <c:pt idx="399">
                  <c:v>2879138.96452836</c:v>
                </c:pt>
                <c:pt idx="400">
                  <c:v>2879024.58003478</c:v>
                </c:pt>
                <c:pt idx="401">
                  <c:v>2879167.91491125</c:v>
                </c:pt>
                <c:pt idx="402">
                  <c:v>2879092.40066912</c:v>
                </c:pt>
                <c:pt idx="403">
                  <c:v>2878949.93651407</c:v>
                </c:pt>
                <c:pt idx="404">
                  <c:v>2879038.51605996</c:v>
                </c:pt>
                <c:pt idx="405">
                  <c:v>2879158.94112587</c:v>
                </c:pt>
                <c:pt idx="406">
                  <c:v>2879158.18324041</c:v>
                </c:pt>
                <c:pt idx="407">
                  <c:v>2879030.56083585</c:v>
                </c:pt>
                <c:pt idx="408">
                  <c:v>2879107.69050397</c:v>
                </c:pt>
                <c:pt idx="409">
                  <c:v>2878997.06264207</c:v>
                </c:pt>
                <c:pt idx="410">
                  <c:v>2878959.7445376</c:v>
                </c:pt>
                <c:pt idx="411">
                  <c:v>2879086.17537366</c:v>
                </c:pt>
                <c:pt idx="412">
                  <c:v>2879031.62663705</c:v>
                </c:pt>
                <c:pt idx="413">
                  <c:v>2879047.83395955</c:v>
                </c:pt>
                <c:pt idx="414">
                  <c:v>2878995.18540635</c:v>
                </c:pt>
                <c:pt idx="415">
                  <c:v>2879115.80245939</c:v>
                </c:pt>
                <c:pt idx="416">
                  <c:v>2879065.73222328</c:v>
                </c:pt>
                <c:pt idx="417">
                  <c:v>2879111.77285576</c:v>
                </c:pt>
                <c:pt idx="418">
                  <c:v>2879008.79979924</c:v>
                </c:pt>
                <c:pt idx="419">
                  <c:v>2878971.1516608</c:v>
                </c:pt>
                <c:pt idx="420">
                  <c:v>2879049.66588822</c:v>
                </c:pt>
                <c:pt idx="421">
                  <c:v>2879145.71135872</c:v>
                </c:pt>
                <c:pt idx="422">
                  <c:v>2878960.29795725</c:v>
                </c:pt>
                <c:pt idx="423">
                  <c:v>2879050.66277387</c:v>
                </c:pt>
                <c:pt idx="424">
                  <c:v>2879006.47360537</c:v>
                </c:pt>
                <c:pt idx="425">
                  <c:v>2879043.55921429</c:v>
                </c:pt>
                <c:pt idx="426">
                  <c:v>2879017.81159561</c:v>
                </c:pt>
                <c:pt idx="427">
                  <c:v>2879044.25737997</c:v>
                </c:pt>
                <c:pt idx="428">
                  <c:v>2878982.87839794</c:v>
                </c:pt>
                <c:pt idx="429">
                  <c:v>2879024.97170209</c:v>
                </c:pt>
                <c:pt idx="430">
                  <c:v>2879086.31075741</c:v>
                </c:pt>
                <c:pt idx="431">
                  <c:v>2879073.82351364</c:v>
                </c:pt>
                <c:pt idx="432">
                  <c:v>2879103.55647225</c:v>
                </c:pt>
                <c:pt idx="433">
                  <c:v>2879097.15807363</c:v>
                </c:pt>
                <c:pt idx="434">
                  <c:v>2879212.70058298</c:v>
                </c:pt>
                <c:pt idx="435">
                  <c:v>2879080.8940852</c:v>
                </c:pt>
                <c:pt idx="436">
                  <c:v>2879110.68079744</c:v>
                </c:pt>
                <c:pt idx="437">
                  <c:v>2879107.00898513</c:v>
                </c:pt>
                <c:pt idx="438">
                  <c:v>2879168.53532991</c:v>
                </c:pt>
                <c:pt idx="439">
                  <c:v>2879186.54125329</c:v>
                </c:pt>
                <c:pt idx="440">
                  <c:v>2879150.9854421</c:v>
                </c:pt>
                <c:pt idx="441">
                  <c:v>2879127.86483222</c:v>
                </c:pt>
                <c:pt idx="442">
                  <c:v>2879135.53478382</c:v>
                </c:pt>
                <c:pt idx="443">
                  <c:v>2879137.70151021</c:v>
                </c:pt>
                <c:pt idx="444">
                  <c:v>2879106.97873263</c:v>
                </c:pt>
                <c:pt idx="445">
                  <c:v>2879132.36147175</c:v>
                </c:pt>
                <c:pt idx="446">
                  <c:v>2879028.48994731</c:v>
                </c:pt>
                <c:pt idx="447">
                  <c:v>2879046.90392477</c:v>
                </c:pt>
                <c:pt idx="448">
                  <c:v>2878991.48702772</c:v>
                </c:pt>
                <c:pt idx="449">
                  <c:v>2878993.48480793</c:v>
                </c:pt>
                <c:pt idx="450">
                  <c:v>2878964.15032163</c:v>
                </c:pt>
                <c:pt idx="451">
                  <c:v>2879020.87888743</c:v>
                </c:pt>
                <c:pt idx="452">
                  <c:v>2879057.10505011</c:v>
                </c:pt>
                <c:pt idx="453">
                  <c:v>2879073.72605535</c:v>
                </c:pt>
                <c:pt idx="454">
                  <c:v>2879015.20335692</c:v>
                </c:pt>
                <c:pt idx="455">
                  <c:v>2879059.07720969</c:v>
                </c:pt>
                <c:pt idx="456">
                  <c:v>2879019.6244316</c:v>
                </c:pt>
                <c:pt idx="457">
                  <c:v>2879042.66639849</c:v>
                </c:pt>
                <c:pt idx="458">
                  <c:v>2879010.22797994</c:v>
                </c:pt>
                <c:pt idx="459">
                  <c:v>2879019.11255462</c:v>
                </c:pt>
                <c:pt idx="460">
                  <c:v>2878968.7290419</c:v>
                </c:pt>
                <c:pt idx="461">
                  <c:v>2878971.52204979</c:v>
                </c:pt>
                <c:pt idx="462">
                  <c:v>2878893.44241276</c:v>
                </c:pt>
                <c:pt idx="463">
                  <c:v>2878985.48127796</c:v>
                </c:pt>
                <c:pt idx="464">
                  <c:v>2878964.82321071</c:v>
                </c:pt>
                <c:pt idx="465">
                  <c:v>2878943.56630818</c:v>
                </c:pt>
                <c:pt idx="466">
                  <c:v>2878941.8798571</c:v>
                </c:pt>
                <c:pt idx="467">
                  <c:v>2878942.45132667</c:v>
                </c:pt>
                <c:pt idx="468">
                  <c:v>2879034.39173428</c:v>
                </c:pt>
                <c:pt idx="469">
                  <c:v>2878921.13985521</c:v>
                </c:pt>
                <c:pt idx="470">
                  <c:v>2878913.94288901</c:v>
                </c:pt>
                <c:pt idx="471">
                  <c:v>2878895.51133929</c:v>
                </c:pt>
                <c:pt idx="472">
                  <c:v>2878917.69109113</c:v>
                </c:pt>
                <c:pt idx="473">
                  <c:v>2878951.30711921</c:v>
                </c:pt>
                <c:pt idx="474">
                  <c:v>2878914.59752926</c:v>
                </c:pt>
                <c:pt idx="475">
                  <c:v>2878879.02701094</c:v>
                </c:pt>
                <c:pt idx="476">
                  <c:v>2878915.5230144</c:v>
                </c:pt>
                <c:pt idx="477">
                  <c:v>2878918.85767403</c:v>
                </c:pt>
                <c:pt idx="478">
                  <c:v>2878875.20790835</c:v>
                </c:pt>
                <c:pt idx="479">
                  <c:v>2878905.92034427</c:v>
                </c:pt>
                <c:pt idx="480">
                  <c:v>2878911.12384269</c:v>
                </c:pt>
                <c:pt idx="481">
                  <c:v>2878896.55027727</c:v>
                </c:pt>
                <c:pt idx="482">
                  <c:v>2878888.45302162</c:v>
                </c:pt>
                <c:pt idx="483">
                  <c:v>2878909.01383455</c:v>
                </c:pt>
                <c:pt idx="484">
                  <c:v>2878887.90612796</c:v>
                </c:pt>
                <c:pt idx="485">
                  <c:v>2878923.07384373</c:v>
                </c:pt>
                <c:pt idx="486">
                  <c:v>2878887.02707128</c:v>
                </c:pt>
                <c:pt idx="487">
                  <c:v>2878905.91216872</c:v>
                </c:pt>
                <c:pt idx="488">
                  <c:v>2878886.81747143</c:v>
                </c:pt>
                <c:pt idx="489">
                  <c:v>2878937.41705419</c:v>
                </c:pt>
                <c:pt idx="490">
                  <c:v>2878938.8820245</c:v>
                </c:pt>
                <c:pt idx="491">
                  <c:v>2878980.76095921</c:v>
                </c:pt>
                <c:pt idx="492">
                  <c:v>2878931.13867332</c:v>
                </c:pt>
                <c:pt idx="493">
                  <c:v>2878941.30213745</c:v>
                </c:pt>
                <c:pt idx="494">
                  <c:v>2878931.73295007</c:v>
                </c:pt>
                <c:pt idx="495">
                  <c:v>2878964.0959199</c:v>
                </c:pt>
                <c:pt idx="496">
                  <c:v>2878962.63892413</c:v>
                </c:pt>
                <c:pt idx="497">
                  <c:v>2878954.95489396</c:v>
                </c:pt>
                <c:pt idx="498">
                  <c:v>2878953.78681677</c:v>
                </c:pt>
                <c:pt idx="499">
                  <c:v>2878920.88376857</c:v>
                </c:pt>
                <c:pt idx="500">
                  <c:v>2878965.6244274</c:v>
                </c:pt>
                <c:pt idx="501">
                  <c:v>2878985.86176301</c:v>
                </c:pt>
                <c:pt idx="502">
                  <c:v>2878987.80912735</c:v>
                </c:pt>
                <c:pt idx="503">
                  <c:v>2878988.65369804</c:v>
                </c:pt>
                <c:pt idx="504">
                  <c:v>2879022.57194216</c:v>
                </c:pt>
                <c:pt idx="505">
                  <c:v>2878988.50689156</c:v>
                </c:pt>
                <c:pt idx="506">
                  <c:v>2878988.58649511</c:v>
                </c:pt>
                <c:pt idx="507">
                  <c:v>2879005.7287214</c:v>
                </c:pt>
                <c:pt idx="508">
                  <c:v>2878964.0721674</c:v>
                </c:pt>
                <c:pt idx="509">
                  <c:v>2878985.85407788</c:v>
                </c:pt>
                <c:pt idx="510">
                  <c:v>2878956.66996991</c:v>
                </c:pt>
                <c:pt idx="511">
                  <c:v>2878963.08142123</c:v>
                </c:pt>
                <c:pt idx="512">
                  <c:v>2879006.62969784</c:v>
                </c:pt>
                <c:pt idx="513">
                  <c:v>2878994.63799661</c:v>
                </c:pt>
                <c:pt idx="514">
                  <c:v>2878992.38375592</c:v>
                </c:pt>
                <c:pt idx="515">
                  <c:v>2878986.82846748</c:v>
                </c:pt>
                <c:pt idx="516">
                  <c:v>2878972.75236049</c:v>
                </c:pt>
                <c:pt idx="517">
                  <c:v>2878975.80953039</c:v>
                </c:pt>
                <c:pt idx="518">
                  <c:v>2878986.95089349</c:v>
                </c:pt>
                <c:pt idx="519">
                  <c:v>2878981.53541051</c:v>
                </c:pt>
                <c:pt idx="520">
                  <c:v>2878954.43622445</c:v>
                </c:pt>
                <c:pt idx="521">
                  <c:v>2878967.99123287</c:v>
                </c:pt>
                <c:pt idx="522">
                  <c:v>2878974.24275194</c:v>
                </c:pt>
                <c:pt idx="523">
                  <c:v>2878950.99405206</c:v>
                </c:pt>
                <c:pt idx="524">
                  <c:v>2878970.60420877</c:v>
                </c:pt>
                <c:pt idx="525">
                  <c:v>2878962.96280958</c:v>
                </c:pt>
                <c:pt idx="526">
                  <c:v>2878963.73515721</c:v>
                </c:pt>
                <c:pt idx="527">
                  <c:v>2878957.6510934</c:v>
                </c:pt>
                <c:pt idx="528">
                  <c:v>2878953.13802259</c:v>
                </c:pt>
                <c:pt idx="529">
                  <c:v>2878964.84935458</c:v>
                </c:pt>
                <c:pt idx="530">
                  <c:v>2878969.25471466</c:v>
                </c:pt>
                <c:pt idx="531">
                  <c:v>2878971.40544843</c:v>
                </c:pt>
                <c:pt idx="532">
                  <c:v>2878970.36095696</c:v>
                </c:pt>
                <c:pt idx="533">
                  <c:v>2878962.71114195</c:v>
                </c:pt>
                <c:pt idx="534">
                  <c:v>2878956.16644478</c:v>
                </c:pt>
                <c:pt idx="535">
                  <c:v>2878960.82472006</c:v>
                </c:pt>
                <c:pt idx="536">
                  <c:v>2878949.54973513</c:v>
                </c:pt>
                <c:pt idx="537">
                  <c:v>2878973.03698051</c:v>
                </c:pt>
                <c:pt idx="538">
                  <c:v>2878952.34368098</c:v>
                </c:pt>
                <c:pt idx="539">
                  <c:v>2878970.52289274</c:v>
                </c:pt>
                <c:pt idx="540">
                  <c:v>2878964.221074</c:v>
                </c:pt>
                <c:pt idx="541">
                  <c:v>2878958.66137777</c:v>
                </c:pt>
                <c:pt idx="542">
                  <c:v>2878963.30579199</c:v>
                </c:pt>
                <c:pt idx="543">
                  <c:v>2878956.50054304</c:v>
                </c:pt>
                <c:pt idx="544">
                  <c:v>2878974.90866773</c:v>
                </c:pt>
                <c:pt idx="545">
                  <c:v>2878951.52655162</c:v>
                </c:pt>
                <c:pt idx="546">
                  <c:v>2878959.28603892</c:v>
                </c:pt>
                <c:pt idx="547">
                  <c:v>2878957.11940736</c:v>
                </c:pt>
                <c:pt idx="548">
                  <c:v>2878973.43913499</c:v>
                </c:pt>
                <c:pt idx="549">
                  <c:v>2878953.681844</c:v>
                </c:pt>
                <c:pt idx="550">
                  <c:v>2878964.52137611</c:v>
                </c:pt>
                <c:pt idx="551">
                  <c:v>2878959.19184158</c:v>
                </c:pt>
                <c:pt idx="552">
                  <c:v>2878964.46556281</c:v>
                </c:pt>
                <c:pt idx="553">
                  <c:v>2878956.82458133</c:v>
                </c:pt>
                <c:pt idx="554">
                  <c:v>2878955.06031264</c:v>
                </c:pt>
                <c:pt idx="555">
                  <c:v>2878946.00858115</c:v>
                </c:pt>
                <c:pt idx="556">
                  <c:v>2878961.82100805</c:v>
                </c:pt>
                <c:pt idx="557">
                  <c:v>2878963.46995952</c:v>
                </c:pt>
                <c:pt idx="558">
                  <c:v>2878964.63005118</c:v>
                </c:pt>
                <c:pt idx="559">
                  <c:v>2878961.47481527</c:v>
                </c:pt>
                <c:pt idx="560">
                  <c:v>2878962.08061777</c:v>
                </c:pt>
                <c:pt idx="561">
                  <c:v>2878956.31672462</c:v>
                </c:pt>
                <c:pt idx="562">
                  <c:v>2878958.49372219</c:v>
                </c:pt>
                <c:pt idx="563">
                  <c:v>2878957.90482885</c:v>
                </c:pt>
                <c:pt idx="564">
                  <c:v>2878957.6499213</c:v>
                </c:pt>
                <c:pt idx="565">
                  <c:v>2878959.21152718</c:v>
                </c:pt>
                <c:pt idx="566">
                  <c:v>2878950.70559137</c:v>
                </c:pt>
                <c:pt idx="567">
                  <c:v>2878948.00259208</c:v>
                </c:pt>
                <c:pt idx="568">
                  <c:v>2878947.80897618</c:v>
                </c:pt>
                <c:pt idx="569">
                  <c:v>2878948.63257374</c:v>
                </c:pt>
                <c:pt idx="570">
                  <c:v>2878954.9608867</c:v>
                </c:pt>
                <c:pt idx="571">
                  <c:v>2878942.20690523</c:v>
                </c:pt>
                <c:pt idx="572">
                  <c:v>2878950.52124275</c:v>
                </c:pt>
                <c:pt idx="573">
                  <c:v>2878950.36837552</c:v>
                </c:pt>
                <c:pt idx="574">
                  <c:v>2878952.10694803</c:v>
                </c:pt>
                <c:pt idx="575">
                  <c:v>2878952.1664882</c:v>
                </c:pt>
                <c:pt idx="576">
                  <c:v>2878945.25103016</c:v>
                </c:pt>
                <c:pt idx="577">
                  <c:v>2878941.9029346</c:v>
                </c:pt>
                <c:pt idx="578">
                  <c:v>2878945.25077031</c:v>
                </c:pt>
                <c:pt idx="579">
                  <c:v>2878946.28635825</c:v>
                </c:pt>
                <c:pt idx="580">
                  <c:v>2878948.3975833</c:v>
                </c:pt>
                <c:pt idx="581">
                  <c:v>2878945.30327552</c:v>
                </c:pt>
                <c:pt idx="582">
                  <c:v>2878946.92633112</c:v>
                </c:pt>
                <c:pt idx="583">
                  <c:v>2878952.90627269</c:v>
                </c:pt>
                <c:pt idx="584">
                  <c:v>2878948.08210092</c:v>
                </c:pt>
                <c:pt idx="585">
                  <c:v>2878956.57044233</c:v>
                </c:pt>
                <c:pt idx="586">
                  <c:v>2878962.0021482</c:v>
                </c:pt>
                <c:pt idx="587">
                  <c:v>2878956.31112641</c:v>
                </c:pt>
                <c:pt idx="588">
                  <c:v>2878967.14287216</c:v>
                </c:pt>
                <c:pt idx="589">
                  <c:v>2878953.10122955</c:v>
                </c:pt>
                <c:pt idx="590">
                  <c:v>2878957.47731341</c:v>
                </c:pt>
                <c:pt idx="591">
                  <c:v>2878963.75222745</c:v>
                </c:pt>
                <c:pt idx="592">
                  <c:v>2878962.80772415</c:v>
                </c:pt>
                <c:pt idx="593">
                  <c:v>2878956.81908083</c:v>
                </c:pt>
                <c:pt idx="594">
                  <c:v>2878958.95969985</c:v>
                </c:pt>
                <c:pt idx="595">
                  <c:v>2878958.52993629</c:v>
                </c:pt>
                <c:pt idx="596">
                  <c:v>2878956.0478058</c:v>
                </c:pt>
                <c:pt idx="597">
                  <c:v>2878952.57749721</c:v>
                </c:pt>
                <c:pt idx="598">
                  <c:v>2878961.40990473</c:v>
                </c:pt>
                <c:pt idx="599">
                  <c:v>2878955.06944876</c:v>
                </c:pt>
                <c:pt idx="600">
                  <c:v>2878951.65777314</c:v>
                </c:pt>
                <c:pt idx="601">
                  <c:v>2878956.22243086</c:v>
                </c:pt>
                <c:pt idx="602">
                  <c:v>2878954.9170811</c:v>
                </c:pt>
                <c:pt idx="603">
                  <c:v>2878954.02712318</c:v>
                </c:pt>
                <c:pt idx="604">
                  <c:v>2878963.61487214</c:v>
                </c:pt>
                <c:pt idx="605">
                  <c:v>2878955.07162159</c:v>
                </c:pt>
                <c:pt idx="606">
                  <c:v>2878949.89531538</c:v>
                </c:pt>
                <c:pt idx="607">
                  <c:v>2878952.18890575</c:v>
                </c:pt>
                <c:pt idx="608">
                  <c:v>2878955.07186592</c:v>
                </c:pt>
                <c:pt idx="609">
                  <c:v>2878953.63116855</c:v>
                </c:pt>
                <c:pt idx="610">
                  <c:v>2878953.50345913</c:v>
                </c:pt>
                <c:pt idx="611">
                  <c:v>2878953.78017472</c:v>
                </c:pt>
                <c:pt idx="612">
                  <c:v>2878957.45519515</c:v>
                </c:pt>
                <c:pt idx="613">
                  <c:v>2878955.81895564</c:v>
                </c:pt>
                <c:pt idx="614">
                  <c:v>2878953.8533482</c:v>
                </c:pt>
                <c:pt idx="615">
                  <c:v>2878952.62288206</c:v>
                </c:pt>
                <c:pt idx="616">
                  <c:v>2878953.65487087</c:v>
                </c:pt>
                <c:pt idx="617">
                  <c:v>2878954.15587332</c:v>
                </c:pt>
                <c:pt idx="618">
                  <c:v>2878955.56052375</c:v>
                </c:pt>
                <c:pt idx="619">
                  <c:v>2878952.75885677</c:v>
                </c:pt>
                <c:pt idx="620">
                  <c:v>2878952.7847185</c:v>
                </c:pt>
                <c:pt idx="621">
                  <c:v>2878958.44504984</c:v>
                </c:pt>
                <c:pt idx="622">
                  <c:v>2878957.53181005</c:v>
                </c:pt>
                <c:pt idx="623">
                  <c:v>2878961.90507199</c:v>
                </c:pt>
                <c:pt idx="624">
                  <c:v>2878962.31108166</c:v>
                </c:pt>
                <c:pt idx="625">
                  <c:v>2878959.78522813</c:v>
                </c:pt>
                <c:pt idx="626">
                  <c:v>2878959.74734702</c:v>
                </c:pt>
                <c:pt idx="627">
                  <c:v>2878961.43499274</c:v>
                </c:pt>
                <c:pt idx="628">
                  <c:v>2878960.47744651</c:v>
                </c:pt>
                <c:pt idx="629">
                  <c:v>2878960.35908425</c:v>
                </c:pt>
                <c:pt idx="630">
                  <c:v>2878959.48169584</c:v>
                </c:pt>
                <c:pt idx="631">
                  <c:v>2878959.84708054</c:v>
                </c:pt>
                <c:pt idx="632">
                  <c:v>2878959.96759826</c:v>
                </c:pt>
                <c:pt idx="633">
                  <c:v>2878958.25862178</c:v>
                </c:pt>
                <c:pt idx="634">
                  <c:v>2878963.77576395</c:v>
                </c:pt>
                <c:pt idx="635">
                  <c:v>2878964.26719557</c:v>
                </c:pt>
                <c:pt idx="636">
                  <c:v>2878960.49050526</c:v>
                </c:pt>
                <c:pt idx="637">
                  <c:v>2878963.46137117</c:v>
                </c:pt>
                <c:pt idx="638">
                  <c:v>2878960.88536134</c:v>
                </c:pt>
                <c:pt idx="639">
                  <c:v>2878960.9121241</c:v>
                </c:pt>
                <c:pt idx="640">
                  <c:v>2878958.40170585</c:v>
                </c:pt>
                <c:pt idx="641">
                  <c:v>2878962.16901791</c:v>
                </c:pt>
                <c:pt idx="642">
                  <c:v>2878961.97724744</c:v>
                </c:pt>
                <c:pt idx="643">
                  <c:v>2878963.19670929</c:v>
                </c:pt>
                <c:pt idx="644">
                  <c:v>2878957.96139065</c:v>
                </c:pt>
                <c:pt idx="645">
                  <c:v>2878956.41152436</c:v>
                </c:pt>
                <c:pt idx="646">
                  <c:v>2878956.39538941</c:v>
                </c:pt>
                <c:pt idx="647">
                  <c:v>2878955.50924569</c:v>
                </c:pt>
                <c:pt idx="648">
                  <c:v>2878955.74802438</c:v>
                </c:pt>
                <c:pt idx="649">
                  <c:v>2878955.55846866</c:v>
                </c:pt>
                <c:pt idx="650">
                  <c:v>2878954.6018952</c:v>
                </c:pt>
                <c:pt idx="651">
                  <c:v>2878956.00314615</c:v>
                </c:pt>
                <c:pt idx="652">
                  <c:v>2878955.93389816</c:v>
                </c:pt>
                <c:pt idx="653">
                  <c:v>2878956.68350939</c:v>
                </c:pt>
                <c:pt idx="654">
                  <c:v>2878955.32966305</c:v>
                </c:pt>
                <c:pt idx="655">
                  <c:v>2878954.38162059</c:v>
                </c:pt>
                <c:pt idx="656">
                  <c:v>2878955.76195821</c:v>
                </c:pt>
                <c:pt idx="657">
                  <c:v>2878955.64116116</c:v>
                </c:pt>
                <c:pt idx="658">
                  <c:v>2878956.09382541</c:v>
                </c:pt>
                <c:pt idx="659">
                  <c:v>2878955.74451812</c:v>
                </c:pt>
                <c:pt idx="660">
                  <c:v>2878956.46964586</c:v>
                </c:pt>
                <c:pt idx="661">
                  <c:v>2878955.8137369</c:v>
                </c:pt>
                <c:pt idx="662">
                  <c:v>2878955.55105923</c:v>
                </c:pt>
                <c:pt idx="663">
                  <c:v>2878957.32981666</c:v>
                </c:pt>
                <c:pt idx="664">
                  <c:v>2878956.65503507</c:v>
                </c:pt>
                <c:pt idx="665">
                  <c:v>2878956.90452899</c:v>
                </c:pt>
                <c:pt idx="666">
                  <c:v>2878958.04149667</c:v>
                </c:pt>
                <c:pt idx="667">
                  <c:v>2878959.32226369</c:v>
                </c:pt>
                <c:pt idx="668">
                  <c:v>2878960.44078629</c:v>
                </c:pt>
                <c:pt idx="669">
                  <c:v>2878961.19085352</c:v>
                </c:pt>
                <c:pt idx="670">
                  <c:v>2878959.84363213</c:v>
                </c:pt>
                <c:pt idx="671">
                  <c:v>2878962.12424209</c:v>
                </c:pt>
                <c:pt idx="672">
                  <c:v>2878960.06395339</c:v>
                </c:pt>
                <c:pt idx="673">
                  <c:v>2878959.27280599</c:v>
                </c:pt>
                <c:pt idx="674">
                  <c:v>2878960.3505667</c:v>
                </c:pt>
                <c:pt idx="675">
                  <c:v>2878961.57027565</c:v>
                </c:pt>
                <c:pt idx="676">
                  <c:v>2878960.63153911</c:v>
                </c:pt>
                <c:pt idx="677">
                  <c:v>2878961.14714612</c:v>
                </c:pt>
                <c:pt idx="678">
                  <c:v>2878959.53605971</c:v>
                </c:pt>
                <c:pt idx="679">
                  <c:v>2878961.20531531</c:v>
                </c:pt>
                <c:pt idx="680">
                  <c:v>2878960.70891114</c:v>
                </c:pt>
                <c:pt idx="681">
                  <c:v>2878960.6815562</c:v>
                </c:pt>
                <c:pt idx="682">
                  <c:v>2878960.47776778</c:v>
                </c:pt>
                <c:pt idx="683">
                  <c:v>2878959.71841001</c:v>
                </c:pt>
                <c:pt idx="684">
                  <c:v>2878959.38820731</c:v>
                </c:pt>
                <c:pt idx="685">
                  <c:v>2878962.05145241</c:v>
                </c:pt>
                <c:pt idx="686">
                  <c:v>2878960.31404473</c:v>
                </c:pt>
                <c:pt idx="687">
                  <c:v>2878960.69151286</c:v>
                </c:pt>
                <c:pt idx="688">
                  <c:v>2878958.92914982</c:v>
                </c:pt>
                <c:pt idx="689">
                  <c:v>2878960.99076206</c:v>
                </c:pt>
                <c:pt idx="690">
                  <c:v>2878960.29043234</c:v>
                </c:pt>
                <c:pt idx="691">
                  <c:v>2878960.74790413</c:v>
                </c:pt>
                <c:pt idx="692">
                  <c:v>2878961.05492184</c:v>
                </c:pt>
                <c:pt idx="693">
                  <c:v>2878960.45806613</c:v>
                </c:pt>
                <c:pt idx="694">
                  <c:v>2878960.12602345</c:v>
                </c:pt>
                <c:pt idx="695">
                  <c:v>2878960.76161058</c:v>
                </c:pt>
                <c:pt idx="696">
                  <c:v>2878961.38949354</c:v>
                </c:pt>
                <c:pt idx="697">
                  <c:v>2878960.81374581</c:v>
                </c:pt>
                <c:pt idx="698">
                  <c:v>2878960.93337249</c:v>
                </c:pt>
                <c:pt idx="699">
                  <c:v>2878960.9758977</c:v>
                </c:pt>
                <c:pt idx="700">
                  <c:v>2878960.21709025</c:v>
                </c:pt>
                <c:pt idx="701">
                  <c:v>2878960.31170539</c:v>
                </c:pt>
                <c:pt idx="702">
                  <c:v>2878960.03336727</c:v>
                </c:pt>
                <c:pt idx="703">
                  <c:v>2878960.07292302</c:v>
                </c:pt>
                <c:pt idx="704">
                  <c:v>2878960.45611585</c:v>
                </c:pt>
                <c:pt idx="705">
                  <c:v>2878960.26198492</c:v>
                </c:pt>
                <c:pt idx="706">
                  <c:v>2878960.00171015</c:v>
                </c:pt>
                <c:pt idx="707">
                  <c:v>2878959.5193115</c:v>
                </c:pt>
                <c:pt idx="708">
                  <c:v>2878959.29705653</c:v>
                </c:pt>
                <c:pt idx="709">
                  <c:v>2878960.0900461</c:v>
                </c:pt>
                <c:pt idx="710">
                  <c:v>2878960.04858686</c:v>
                </c:pt>
                <c:pt idx="711">
                  <c:v>2878959.70779254</c:v>
                </c:pt>
                <c:pt idx="712">
                  <c:v>2878958.81122466</c:v>
                </c:pt>
                <c:pt idx="713">
                  <c:v>2878959.1662464</c:v>
                </c:pt>
                <c:pt idx="714">
                  <c:v>2878959.25543579</c:v>
                </c:pt>
                <c:pt idx="715">
                  <c:v>2878959.14284301</c:v>
                </c:pt>
                <c:pt idx="716">
                  <c:v>2878958.14635148</c:v>
                </c:pt>
                <c:pt idx="717">
                  <c:v>2878959.34881067</c:v>
                </c:pt>
                <c:pt idx="718">
                  <c:v>2878959.77144156</c:v>
                </c:pt>
                <c:pt idx="719">
                  <c:v>2878958.95790139</c:v>
                </c:pt>
                <c:pt idx="720">
                  <c:v>2878958.71857946</c:v>
                </c:pt>
                <c:pt idx="721">
                  <c:v>2878959.33326567</c:v>
                </c:pt>
                <c:pt idx="722">
                  <c:v>2878959.72429072</c:v>
                </c:pt>
                <c:pt idx="723">
                  <c:v>2878958.72382892</c:v>
                </c:pt>
                <c:pt idx="724">
                  <c:v>2878959.61210749</c:v>
                </c:pt>
                <c:pt idx="725">
                  <c:v>2878959.59027956</c:v>
                </c:pt>
                <c:pt idx="726">
                  <c:v>2878959.12354714</c:v>
                </c:pt>
                <c:pt idx="727">
                  <c:v>2878959.33513865</c:v>
                </c:pt>
                <c:pt idx="728">
                  <c:v>2878959.55091447</c:v>
                </c:pt>
                <c:pt idx="729">
                  <c:v>2878959.31852126</c:v>
                </c:pt>
                <c:pt idx="730">
                  <c:v>2878959.27551094</c:v>
                </c:pt>
                <c:pt idx="731">
                  <c:v>2878959.20642049</c:v>
                </c:pt>
                <c:pt idx="732">
                  <c:v>2878959.21410951</c:v>
                </c:pt>
                <c:pt idx="733">
                  <c:v>2878958.95097481</c:v>
                </c:pt>
                <c:pt idx="734">
                  <c:v>2878959.08358082</c:v>
                </c:pt>
                <c:pt idx="735">
                  <c:v>2878959.05503425</c:v>
                </c:pt>
                <c:pt idx="736">
                  <c:v>2878959.71807596</c:v>
                </c:pt>
                <c:pt idx="737">
                  <c:v>2878959.77494718</c:v>
                </c:pt>
                <c:pt idx="738">
                  <c:v>2878960.05999461</c:v>
                </c:pt>
                <c:pt idx="739">
                  <c:v>2878960.1860584</c:v>
                </c:pt>
                <c:pt idx="740">
                  <c:v>2878960.1573594</c:v>
                </c:pt>
                <c:pt idx="741">
                  <c:v>2878959.83995884</c:v>
                </c:pt>
                <c:pt idx="742">
                  <c:v>2878960.9378107</c:v>
                </c:pt>
                <c:pt idx="743">
                  <c:v>2878960.41061668</c:v>
                </c:pt>
                <c:pt idx="744">
                  <c:v>2878960.03704211</c:v>
                </c:pt>
                <c:pt idx="745">
                  <c:v>2878960.14189822</c:v>
                </c:pt>
                <c:pt idx="746">
                  <c:v>2878960.2455279</c:v>
                </c:pt>
                <c:pt idx="747">
                  <c:v>2878960.36543135</c:v>
                </c:pt>
                <c:pt idx="748">
                  <c:v>2878960.49047144</c:v>
                </c:pt>
                <c:pt idx="749">
                  <c:v>2878960.53349833</c:v>
                </c:pt>
                <c:pt idx="750">
                  <c:v>2878960.58485549</c:v>
                </c:pt>
                <c:pt idx="751">
                  <c:v>2878960.7024655</c:v>
                </c:pt>
                <c:pt idx="752">
                  <c:v>2878960.42056837</c:v>
                </c:pt>
                <c:pt idx="753">
                  <c:v>2878960.35184657</c:v>
                </c:pt>
                <c:pt idx="754">
                  <c:v>2878960.67893283</c:v>
                </c:pt>
                <c:pt idx="755">
                  <c:v>2878960.46410917</c:v>
                </c:pt>
                <c:pt idx="756">
                  <c:v>2878960.13007417</c:v>
                </c:pt>
                <c:pt idx="757">
                  <c:v>2878960.34002622</c:v>
                </c:pt>
                <c:pt idx="758">
                  <c:v>2878960.3704805</c:v>
                </c:pt>
                <c:pt idx="759">
                  <c:v>2878960.65585205</c:v>
                </c:pt>
                <c:pt idx="760">
                  <c:v>2878961.00854869</c:v>
                </c:pt>
                <c:pt idx="761">
                  <c:v>2878960.49783309</c:v>
                </c:pt>
                <c:pt idx="762">
                  <c:v>2878960.48099078</c:v>
                </c:pt>
                <c:pt idx="763">
                  <c:v>2878960.44297754</c:v>
                </c:pt>
                <c:pt idx="764">
                  <c:v>2878960.32619963</c:v>
                </c:pt>
                <c:pt idx="765">
                  <c:v>2878960.58247066</c:v>
                </c:pt>
                <c:pt idx="766">
                  <c:v>2878960.35426195</c:v>
                </c:pt>
                <c:pt idx="767">
                  <c:v>2878960.45051703</c:v>
                </c:pt>
                <c:pt idx="768">
                  <c:v>2878960.47526334</c:v>
                </c:pt>
                <c:pt idx="769">
                  <c:v>2878960.73746737</c:v>
                </c:pt>
                <c:pt idx="770">
                  <c:v>2878960.55042565</c:v>
                </c:pt>
                <c:pt idx="771">
                  <c:v>2878960.33867507</c:v>
                </c:pt>
                <c:pt idx="772">
                  <c:v>2878960.33458226</c:v>
                </c:pt>
                <c:pt idx="773">
                  <c:v>2878960.46672256</c:v>
                </c:pt>
                <c:pt idx="774">
                  <c:v>2878960.50063639</c:v>
                </c:pt>
                <c:pt idx="775">
                  <c:v>2878960.4925326</c:v>
                </c:pt>
                <c:pt idx="776">
                  <c:v>2878960.43755177</c:v>
                </c:pt>
                <c:pt idx="777">
                  <c:v>2878960.36921158</c:v>
                </c:pt>
                <c:pt idx="778">
                  <c:v>2878960.38444686</c:v>
                </c:pt>
                <c:pt idx="779">
                  <c:v>2878960.44688485</c:v>
                </c:pt>
                <c:pt idx="780">
                  <c:v>2878960.15632363</c:v>
                </c:pt>
                <c:pt idx="781">
                  <c:v>2878960.25741695</c:v>
                </c:pt>
                <c:pt idx="782">
                  <c:v>2878960.07345661</c:v>
                </c:pt>
                <c:pt idx="783">
                  <c:v>2878960.03121391</c:v>
                </c:pt>
                <c:pt idx="784">
                  <c:v>2878960.15793174</c:v>
                </c:pt>
                <c:pt idx="785">
                  <c:v>2878960.10675522</c:v>
                </c:pt>
                <c:pt idx="786">
                  <c:v>2878960.28239477</c:v>
                </c:pt>
                <c:pt idx="787">
                  <c:v>2878960.24878954</c:v>
                </c:pt>
                <c:pt idx="788">
                  <c:v>2878960.23933814</c:v>
                </c:pt>
                <c:pt idx="789">
                  <c:v>2878960.08269248</c:v>
                </c:pt>
                <c:pt idx="790">
                  <c:v>2878959.94109885</c:v>
                </c:pt>
                <c:pt idx="791">
                  <c:v>2878960.12399476</c:v>
                </c:pt>
                <c:pt idx="792">
                  <c:v>2878959.86661487</c:v>
                </c:pt>
                <c:pt idx="793">
                  <c:v>2878960.18645283</c:v>
                </c:pt>
                <c:pt idx="794">
                  <c:v>2878959.97895463</c:v>
                </c:pt>
                <c:pt idx="795">
                  <c:v>2878959.98857206</c:v>
                </c:pt>
                <c:pt idx="796">
                  <c:v>2878959.89606266</c:v>
                </c:pt>
                <c:pt idx="797">
                  <c:v>2878959.96276009</c:v>
                </c:pt>
                <c:pt idx="798">
                  <c:v>2878959.95079821</c:v>
                </c:pt>
                <c:pt idx="799">
                  <c:v>2878959.98756589</c:v>
                </c:pt>
                <c:pt idx="800">
                  <c:v>2878960.0501985</c:v>
                </c:pt>
                <c:pt idx="801">
                  <c:v>2878959.86883935</c:v>
                </c:pt>
                <c:pt idx="802">
                  <c:v>2878960.1284885</c:v>
                </c:pt>
                <c:pt idx="803">
                  <c:v>2878959.87683608</c:v>
                </c:pt>
                <c:pt idx="804">
                  <c:v>2878960.11435786</c:v>
                </c:pt>
                <c:pt idx="805">
                  <c:v>2878960.01620295</c:v>
                </c:pt>
                <c:pt idx="806">
                  <c:v>2878959.97076124</c:v>
                </c:pt>
                <c:pt idx="807">
                  <c:v>2878959.84296099</c:v>
                </c:pt>
                <c:pt idx="808">
                  <c:v>2878960.12171649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Main!$E$2:$E$810</c:f>
              <c:numCache>
                <c:formatCode>General</c:formatCode>
                <c:ptCount val="809"/>
                <c:pt idx="0">
                  <c:v>3006617.32247393</c:v>
                </c:pt>
                <c:pt idx="1">
                  <c:v>3006617.32247393</c:v>
                </c:pt>
                <c:pt idx="2">
                  <c:v>3006617.32247393</c:v>
                </c:pt>
                <c:pt idx="3">
                  <c:v>3006617.32247393</c:v>
                </c:pt>
                <c:pt idx="4">
                  <c:v>3006617.32247393</c:v>
                </c:pt>
                <c:pt idx="5">
                  <c:v>3006617.32247393</c:v>
                </c:pt>
                <c:pt idx="6">
                  <c:v>3006617.32247393</c:v>
                </c:pt>
                <c:pt idx="7">
                  <c:v>3006617.32247393</c:v>
                </c:pt>
                <c:pt idx="8">
                  <c:v>3006617.32247393</c:v>
                </c:pt>
                <c:pt idx="9">
                  <c:v>3006617.32247393</c:v>
                </c:pt>
                <c:pt idx="10">
                  <c:v>3006617.32247393</c:v>
                </c:pt>
                <c:pt idx="11">
                  <c:v>3006617.32247393</c:v>
                </c:pt>
                <c:pt idx="12">
                  <c:v>3006617.32247393</c:v>
                </c:pt>
                <c:pt idx="13">
                  <c:v>3006617.32247393</c:v>
                </c:pt>
                <c:pt idx="14">
                  <c:v>3006617.32247393</c:v>
                </c:pt>
                <c:pt idx="15">
                  <c:v>3006617.32247393</c:v>
                </c:pt>
                <c:pt idx="16">
                  <c:v>3006617.32247393</c:v>
                </c:pt>
                <c:pt idx="17">
                  <c:v>3006617.32247393</c:v>
                </c:pt>
                <c:pt idx="18">
                  <c:v>3006617.32247393</c:v>
                </c:pt>
                <c:pt idx="19">
                  <c:v>3006617.32247393</c:v>
                </c:pt>
                <c:pt idx="20">
                  <c:v>3006617.32247393</c:v>
                </c:pt>
                <c:pt idx="21">
                  <c:v>3006617.32247393</c:v>
                </c:pt>
                <c:pt idx="22">
                  <c:v>3006617.32247393</c:v>
                </c:pt>
                <c:pt idx="23">
                  <c:v>3006617.32247393</c:v>
                </c:pt>
                <c:pt idx="24">
                  <c:v>3006617.32247393</c:v>
                </c:pt>
                <c:pt idx="25">
                  <c:v>3006617.32247393</c:v>
                </c:pt>
                <c:pt idx="26">
                  <c:v>3006617.32247393</c:v>
                </c:pt>
                <c:pt idx="27">
                  <c:v>3006617.32247393</c:v>
                </c:pt>
                <c:pt idx="28">
                  <c:v>3006617.32247393</c:v>
                </c:pt>
                <c:pt idx="29">
                  <c:v>3006617.32247393</c:v>
                </c:pt>
                <c:pt idx="30">
                  <c:v>3006617.32247393</c:v>
                </c:pt>
                <c:pt idx="31">
                  <c:v>3006617.32247393</c:v>
                </c:pt>
                <c:pt idx="32">
                  <c:v>3006617.32247393</c:v>
                </c:pt>
                <c:pt idx="33">
                  <c:v>3006617.32247393</c:v>
                </c:pt>
                <c:pt idx="34">
                  <c:v>3006617.32247393</c:v>
                </c:pt>
                <c:pt idx="35">
                  <c:v>3006617.32247393</c:v>
                </c:pt>
                <c:pt idx="36">
                  <c:v>3006617.32247393</c:v>
                </c:pt>
                <c:pt idx="37">
                  <c:v>3006617.32247393</c:v>
                </c:pt>
                <c:pt idx="38">
                  <c:v>3006617.32247393</c:v>
                </c:pt>
                <c:pt idx="39">
                  <c:v>3006617.32247393</c:v>
                </c:pt>
                <c:pt idx="40">
                  <c:v>3006617.32247393</c:v>
                </c:pt>
                <c:pt idx="41">
                  <c:v>3006617.32247393</c:v>
                </c:pt>
                <c:pt idx="42">
                  <c:v>3006617.32247393</c:v>
                </c:pt>
                <c:pt idx="43">
                  <c:v>3006617.32247393</c:v>
                </c:pt>
                <c:pt idx="44">
                  <c:v>3006617.32247393</c:v>
                </c:pt>
                <c:pt idx="45">
                  <c:v>3006617.32247393</c:v>
                </c:pt>
                <c:pt idx="46">
                  <c:v>3006617.32247393</c:v>
                </c:pt>
                <c:pt idx="47">
                  <c:v>3006617.32247393</c:v>
                </c:pt>
                <c:pt idx="48">
                  <c:v>3006617.32247393</c:v>
                </c:pt>
                <c:pt idx="49">
                  <c:v>3006617.32247393</c:v>
                </c:pt>
                <c:pt idx="50">
                  <c:v>3006617.32247393</c:v>
                </c:pt>
                <c:pt idx="51">
                  <c:v>3006617.32247393</c:v>
                </c:pt>
                <c:pt idx="52">
                  <c:v>3006617.32247393</c:v>
                </c:pt>
                <c:pt idx="53">
                  <c:v>3006617.32247393</c:v>
                </c:pt>
                <c:pt idx="54">
                  <c:v>3006617.32247393</c:v>
                </c:pt>
                <c:pt idx="55">
                  <c:v>3006617.32247393</c:v>
                </c:pt>
                <c:pt idx="56">
                  <c:v>3006617.32247393</c:v>
                </c:pt>
                <c:pt idx="57">
                  <c:v>3006617.32247393</c:v>
                </c:pt>
                <c:pt idx="58">
                  <c:v>3006617.32247393</c:v>
                </c:pt>
                <c:pt idx="59">
                  <c:v>3006617.32247393</c:v>
                </c:pt>
                <c:pt idx="60">
                  <c:v>3006617.32247393</c:v>
                </c:pt>
                <c:pt idx="61">
                  <c:v>3006617.32247393</c:v>
                </c:pt>
                <c:pt idx="62">
                  <c:v>3006617.32247393</c:v>
                </c:pt>
                <c:pt idx="63">
                  <c:v>3006617.32247393</c:v>
                </c:pt>
                <c:pt idx="64">
                  <c:v>3006617.32247393</c:v>
                </c:pt>
                <c:pt idx="65">
                  <c:v>3006617.32247393</c:v>
                </c:pt>
                <c:pt idx="66">
                  <c:v>3006617.32247393</c:v>
                </c:pt>
                <c:pt idx="67">
                  <c:v>3006617.32247393</c:v>
                </c:pt>
                <c:pt idx="68">
                  <c:v>3006617.32247393</c:v>
                </c:pt>
                <c:pt idx="69">
                  <c:v>3006617.32247393</c:v>
                </c:pt>
                <c:pt idx="70">
                  <c:v>3006617.32247393</c:v>
                </c:pt>
                <c:pt idx="71">
                  <c:v>3006617.32247393</c:v>
                </c:pt>
                <c:pt idx="72">
                  <c:v>3006617.32247393</c:v>
                </c:pt>
                <c:pt idx="73">
                  <c:v>3006617.32247393</c:v>
                </c:pt>
                <c:pt idx="74">
                  <c:v>3006617.32247393</c:v>
                </c:pt>
                <c:pt idx="75">
                  <c:v>3006617.32247393</c:v>
                </c:pt>
                <c:pt idx="76">
                  <c:v>3006617.32247393</c:v>
                </c:pt>
                <c:pt idx="77">
                  <c:v>3006617.32247393</c:v>
                </c:pt>
                <c:pt idx="78">
                  <c:v>3006617.32247393</c:v>
                </c:pt>
                <c:pt idx="79">
                  <c:v>3006617.32247393</c:v>
                </c:pt>
                <c:pt idx="80">
                  <c:v>3006617.32247393</c:v>
                </c:pt>
                <c:pt idx="81">
                  <c:v>3006617.32247393</c:v>
                </c:pt>
                <c:pt idx="82">
                  <c:v>3006617.32247393</c:v>
                </c:pt>
                <c:pt idx="83">
                  <c:v>3006617.32247393</c:v>
                </c:pt>
                <c:pt idx="84">
                  <c:v>3006617.32247393</c:v>
                </c:pt>
                <c:pt idx="85">
                  <c:v>3006617.32247393</c:v>
                </c:pt>
                <c:pt idx="86">
                  <c:v>3006617.32247393</c:v>
                </c:pt>
                <c:pt idx="87">
                  <c:v>3006617.32247393</c:v>
                </c:pt>
                <c:pt idx="88">
                  <c:v>3006617.32247393</c:v>
                </c:pt>
                <c:pt idx="89">
                  <c:v>3006617.32247393</c:v>
                </c:pt>
                <c:pt idx="90">
                  <c:v>3006617.32247393</c:v>
                </c:pt>
                <c:pt idx="91">
                  <c:v>3006617.32247393</c:v>
                </c:pt>
                <c:pt idx="92">
                  <c:v>3006617.32247393</c:v>
                </c:pt>
                <c:pt idx="93">
                  <c:v>3006617.32247393</c:v>
                </c:pt>
                <c:pt idx="94">
                  <c:v>3006617.32247393</c:v>
                </c:pt>
                <c:pt idx="95">
                  <c:v>3006617.32247393</c:v>
                </c:pt>
                <c:pt idx="96">
                  <c:v>3006617.32247393</c:v>
                </c:pt>
                <c:pt idx="97">
                  <c:v>3006617.32247393</c:v>
                </c:pt>
                <c:pt idx="98">
                  <c:v>3006617.32247393</c:v>
                </c:pt>
                <c:pt idx="99">
                  <c:v>3006617.32247393</c:v>
                </c:pt>
                <c:pt idx="100">
                  <c:v>3006617.32247393</c:v>
                </c:pt>
                <c:pt idx="101">
                  <c:v>3006617.32247393</c:v>
                </c:pt>
                <c:pt idx="102">
                  <c:v>3006617.32247393</c:v>
                </c:pt>
                <c:pt idx="103">
                  <c:v>3006617.32247393</c:v>
                </c:pt>
                <c:pt idx="104">
                  <c:v>3006617.32247393</c:v>
                </c:pt>
                <c:pt idx="105">
                  <c:v>3006617.32247393</c:v>
                </c:pt>
                <c:pt idx="106">
                  <c:v>3006617.32247393</c:v>
                </c:pt>
                <c:pt idx="107">
                  <c:v>3006617.32247393</c:v>
                </c:pt>
                <c:pt idx="108">
                  <c:v>3006617.32247393</c:v>
                </c:pt>
                <c:pt idx="109">
                  <c:v>3006617.32247393</c:v>
                </c:pt>
                <c:pt idx="110">
                  <c:v>3006617.32247393</c:v>
                </c:pt>
                <c:pt idx="111">
                  <c:v>3006617.32247393</c:v>
                </c:pt>
                <c:pt idx="112">
                  <c:v>3006617.32247393</c:v>
                </c:pt>
                <c:pt idx="113">
                  <c:v>3006617.32247393</c:v>
                </c:pt>
                <c:pt idx="114">
                  <c:v>3006617.32247393</c:v>
                </c:pt>
                <c:pt idx="115">
                  <c:v>3006617.32247393</c:v>
                </c:pt>
                <c:pt idx="116">
                  <c:v>3006617.32247393</c:v>
                </c:pt>
                <c:pt idx="117">
                  <c:v>3006617.32247393</c:v>
                </c:pt>
                <c:pt idx="118">
                  <c:v>3006617.32247393</c:v>
                </c:pt>
                <c:pt idx="119">
                  <c:v>3006617.32247393</c:v>
                </c:pt>
                <c:pt idx="120">
                  <c:v>3006617.32247393</c:v>
                </c:pt>
                <c:pt idx="121">
                  <c:v>3006617.32247393</c:v>
                </c:pt>
                <c:pt idx="122">
                  <c:v>3006617.32247393</c:v>
                </c:pt>
                <c:pt idx="123">
                  <c:v>3006617.32247393</c:v>
                </c:pt>
                <c:pt idx="124">
                  <c:v>3006617.32247393</c:v>
                </c:pt>
                <c:pt idx="125">
                  <c:v>3006617.32247393</c:v>
                </c:pt>
                <c:pt idx="126">
                  <c:v>3006617.32247393</c:v>
                </c:pt>
                <c:pt idx="127">
                  <c:v>3006617.32247393</c:v>
                </c:pt>
                <c:pt idx="128">
                  <c:v>3006617.32247393</c:v>
                </c:pt>
                <c:pt idx="129">
                  <c:v>3006617.32247393</c:v>
                </c:pt>
                <c:pt idx="130">
                  <c:v>3006617.32247393</c:v>
                </c:pt>
                <c:pt idx="131">
                  <c:v>3006617.32247393</c:v>
                </c:pt>
                <c:pt idx="132">
                  <c:v>3006617.32247393</c:v>
                </c:pt>
                <c:pt idx="133">
                  <c:v>3006617.32247393</c:v>
                </c:pt>
                <c:pt idx="134">
                  <c:v>3006617.32247393</c:v>
                </c:pt>
                <c:pt idx="135">
                  <c:v>3006617.32247393</c:v>
                </c:pt>
                <c:pt idx="136">
                  <c:v>3006617.32247393</c:v>
                </c:pt>
                <c:pt idx="137">
                  <c:v>3006617.32247393</c:v>
                </c:pt>
                <c:pt idx="138">
                  <c:v>3006617.32247393</c:v>
                </c:pt>
                <c:pt idx="139">
                  <c:v>3006617.32247393</c:v>
                </c:pt>
                <c:pt idx="140">
                  <c:v>3006617.32247393</c:v>
                </c:pt>
                <c:pt idx="141">
                  <c:v>3006617.32247393</c:v>
                </c:pt>
                <c:pt idx="142">
                  <c:v>3006617.32247393</c:v>
                </c:pt>
                <c:pt idx="143">
                  <c:v>3006617.32247393</c:v>
                </c:pt>
                <c:pt idx="144">
                  <c:v>3006617.32247393</c:v>
                </c:pt>
                <c:pt idx="145">
                  <c:v>3006617.32247393</c:v>
                </c:pt>
                <c:pt idx="146">
                  <c:v>3006617.32247393</c:v>
                </c:pt>
                <c:pt idx="147">
                  <c:v>3006617.32247393</c:v>
                </c:pt>
                <c:pt idx="148">
                  <c:v>3006617.32247393</c:v>
                </c:pt>
                <c:pt idx="149">
                  <c:v>3006617.32247393</c:v>
                </c:pt>
                <c:pt idx="150">
                  <c:v>3006617.32247393</c:v>
                </c:pt>
                <c:pt idx="151">
                  <c:v>3006617.32247393</c:v>
                </c:pt>
                <c:pt idx="152">
                  <c:v>3006617.32247393</c:v>
                </c:pt>
                <c:pt idx="153">
                  <c:v>3006617.32247393</c:v>
                </c:pt>
                <c:pt idx="154">
                  <c:v>3006617.32247393</c:v>
                </c:pt>
                <c:pt idx="155">
                  <c:v>3006617.32247393</c:v>
                </c:pt>
                <c:pt idx="156">
                  <c:v>3006617.32247393</c:v>
                </c:pt>
                <c:pt idx="157">
                  <c:v>3006617.32247393</c:v>
                </c:pt>
                <c:pt idx="158">
                  <c:v>3006617.32247393</c:v>
                </c:pt>
                <c:pt idx="159">
                  <c:v>3006617.32247393</c:v>
                </c:pt>
                <c:pt idx="160">
                  <c:v>3006617.32247393</c:v>
                </c:pt>
                <c:pt idx="161">
                  <c:v>3006617.32247393</c:v>
                </c:pt>
                <c:pt idx="162">
                  <c:v>3006617.32247393</c:v>
                </c:pt>
                <c:pt idx="163">
                  <c:v>3006617.32247393</c:v>
                </c:pt>
                <c:pt idx="164">
                  <c:v>3006617.32247393</c:v>
                </c:pt>
                <c:pt idx="165">
                  <c:v>3006617.32247393</c:v>
                </c:pt>
                <c:pt idx="166">
                  <c:v>3006617.32247393</c:v>
                </c:pt>
                <c:pt idx="167">
                  <c:v>3006617.32247393</c:v>
                </c:pt>
                <c:pt idx="168">
                  <c:v>3006617.32247393</c:v>
                </c:pt>
                <c:pt idx="169">
                  <c:v>3006617.32247393</c:v>
                </c:pt>
                <c:pt idx="170">
                  <c:v>3006617.32247393</c:v>
                </c:pt>
                <c:pt idx="171">
                  <c:v>3006617.32247393</c:v>
                </c:pt>
                <c:pt idx="172">
                  <c:v>3006617.32247393</c:v>
                </c:pt>
                <c:pt idx="173">
                  <c:v>3006617.32247393</c:v>
                </c:pt>
                <c:pt idx="174">
                  <c:v>3006617.32247393</c:v>
                </c:pt>
                <c:pt idx="175">
                  <c:v>3006617.32247393</c:v>
                </c:pt>
                <c:pt idx="176">
                  <c:v>3006617.32247393</c:v>
                </c:pt>
                <c:pt idx="177">
                  <c:v>3006617.32247393</c:v>
                </c:pt>
                <c:pt idx="178">
                  <c:v>3006617.32247393</c:v>
                </c:pt>
                <c:pt idx="179">
                  <c:v>3006617.32247393</c:v>
                </c:pt>
                <c:pt idx="180">
                  <c:v>3006617.32247393</c:v>
                </c:pt>
                <c:pt idx="181">
                  <c:v>3006617.32247393</c:v>
                </c:pt>
                <c:pt idx="182">
                  <c:v>3006617.32247393</c:v>
                </c:pt>
                <c:pt idx="183">
                  <c:v>3006617.32247393</c:v>
                </c:pt>
                <c:pt idx="184">
                  <c:v>3006617.32247393</c:v>
                </c:pt>
                <c:pt idx="185">
                  <c:v>3006617.32247393</c:v>
                </c:pt>
                <c:pt idx="186">
                  <c:v>3006617.32247393</c:v>
                </c:pt>
                <c:pt idx="187">
                  <c:v>3006617.32247393</c:v>
                </c:pt>
                <c:pt idx="188">
                  <c:v>3006617.32247393</c:v>
                </c:pt>
                <c:pt idx="189">
                  <c:v>3006617.32247393</c:v>
                </c:pt>
                <c:pt idx="190">
                  <c:v>3006617.32247393</c:v>
                </c:pt>
                <c:pt idx="191">
                  <c:v>3006617.32247393</c:v>
                </c:pt>
                <c:pt idx="192">
                  <c:v>3006617.32247393</c:v>
                </c:pt>
                <c:pt idx="193">
                  <c:v>3006617.32247393</c:v>
                </c:pt>
                <c:pt idx="194">
                  <c:v>3006617.32247393</c:v>
                </c:pt>
                <c:pt idx="195">
                  <c:v>3006617.32247393</c:v>
                </c:pt>
                <c:pt idx="196">
                  <c:v>3006617.32247393</c:v>
                </c:pt>
                <c:pt idx="197">
                  <c:v>3006617.32247393</c:v>
                </c:pt>
                <c:pt idx="198">
                  <c:v>3006617.32247393</c:v>
                </c:pt>
                <c:pt idx="199">
                  <c:v>3006617.32247393</c:v>
                </c:pt>
                <c:pt idx="200">
                  <c:v>3006617.32247393</c:v>
                </c:pt>
                <c:pt idx="201">
                  <c:v>3006617.32247393</c:v>
                </c:pt>
                <c:pt idx="202">
                  <c:v>3006617.32247393</c:v>
                </c:pt>
                <c:pt idx="203">
                  <c:v>3006617.32247393</c:v>
                </c:pt>
                <c:pt idx="204">
                  <c:v>3006617.32247393</c:v>
                </c:pt>
                <c:pt idx="205">
                  <c:v>3006617.32247393</c:v>
                </c:pt>
                <c:pt idx="206">
                  <c:v>3006617.32247393</c:v>
                </c:pt>
                <c:pt idx="207">
                  <c:v>3006617.32247393</c:v>
                </c:pt>
                <c:pt idx="208">
                  <c:v>3006617.32247393</c:v>
                </c:pt>
                <c:pt idx="209">
                  <c:v>3006617.32247393</c:v>
                </c:pt>
                <c:pt idx="210">
                  <c:v>3006617.32247393</c:v>
                </c:pt>
                <c:pt idx="211">
                  <c:v>3006617.32247393</c:v>
                </c:pt>
                <c:pt idx="212">
                  <c:v>3006617.32247393</c:v>
                </c:pt>
                <c:pt idx="213">
                  <c:v>3006617.32247393</c:v>
                </c:pt>
                <c:pt idx="214">
                  <c:v>3006617.32247393</c:v>
                </c:pt>
                <c:pt idx="215">
                  <c:v>3006617.32247393</c:v>
                </c:pt>
                <c:pt idx="216">
                  <c:v>3006617.32247393</c:v>
                </c:pt>
                <c:pt idx="217">
                  <c:v>3006617.32247393</c:v>
                </c:pt>
                <c:pt idx="218">
                  <c:v>3006617.32247393</c:v>
                </c:pt>
                <c:pt idx="219">
                  <c:v>3006617.32247393</c:v>
                </c:pt>
                <c:pt idx="220">
                  <c:v>3006617.32247393</c:v>
                </c:pt>
                <c:pt idx="221">
                  <c:v>3006617.32247393</c:v>
                </c:pt>
                <c:pt idx="222">
                  <c:v>3006617.32247393</c:v>
                </c:pt>
                <c:pt idx="223">
                  <c:v>3006617.32247393</c:v>
                </c:pt>
                <c:pt idx="224">
                  <c:v>3006617.32247393</c:v>
                </c:pt>
                <c:pt idx="225">
                  <c:v>3006617.32247393</c:v>
                </c:pt>
                <c:pt idx="226">
                  <c:v>3006617.32247393</c:v>
                </c:pt>
                <c:pt idx="227">
                  <c:v>3006617.32247393</c:v>
                </c:pt>
                <c:pt idx="228">
                  <c:v>3006617.32247393</c:v>
                </c:pt>
                <c:pt idx="229">
                  <c:v>3006617.32247393</c:v>
                </c:pt>
                <c:pt idx="230">
                  <c:v>3006617.32247393</c:v>
                </c:pt>
                <c:pt idx="231">
                  <c:v>3006617.32247393</c:v>
                </c:pt>
                <c:pt idx="232">
                  <c:v>3006617.32247393</c:v>
                </c:pt>
                <c:pt idx="233">
                  <c:v>3006617.32247393</c:v>
                </c:pt>
                <c:pt idx="234">
                  <c:v>3006617.32247393</c:v>
                </c:pt>
                <c:pt idx="235">
                  <c:v>3006617.32247393</c:v>
                </c:pt>
                <c:pt idx="236">
                  <c:v>3006617.32247393</c:v>
                </c:pt>
                <c:pt idx="237">
                  <c:v>3006617.32247393</c:v>
                </c:pt>
                <c:pt idx="238">
                  <c:v>3006617.32247393</c:v>
                </c:pt>
                <c:pt idx="239">
                  <c:v>3006617.32247393</c:v>
                </c:pt>
                <c:pt idx="240">
                  <c:v>3006617.32247393</c:v>
                </c:pt>
                <c:pt idx="241">
                  <c:v>3006617.32247393</c:v>
                </c:pt>
                <c:pt idx="242">
                  <c:v>3006617.32247393</c:v>
                </c:pt>
                <c:pt idx="243">
                  <c:v>3006617.32247393</c:v>
                </c:pt>
                <c:pt idx="244">
                  <c:v>3006617.32247393</c:v>
                </c:pt>
                <c:pt idx="245">
                  <c:v>3006617.32247393</c:v>
                </c:pt>
                <c:pt idx="246">
                  <c:v>3006617.32247393</c:v>
                </c:pt>
                <c:pt idx="247">
                  <c:v>3006617.32247393</c:v>
                </c:pt>
                <c:pt idx="248">
                  <c:v>3006617.32247393</c:v>
                </c:pt>
                <c:pt idx="249">
                  <c:v>3006617.32247393</c:v>
                </c:pt>
                <c:pt idx="250">
                  <c:v>3006617.32247393</c:v>
                </c:pt>
                <c:pt idx="251">
                  <c:v>3006617.32247393</c:v>
                </c:pt>
                <c:pt idx="252">
                  <c:v>3006617.32247393</c:v>
                </c:pt>
                <c:pt idx="253">
                  <c:v>3006617.32247393</c:v>
                </c:pt>
                <c:pt idx="254">
                  <c:v>3006617.32247393</c:v>
                </c:pt>
                <c:pt idx="255">
                  <c:v>3006617.32247393</c:v>
                </c:pt>
                <c:pt idx="256">
                  <c:v>3006617.32247393</c:v>
                </c:pt>
                <c:pt idx="257">
                  <c:v>3006617.32247393</c:v>
                </c:pt>
                <c:pt idx="258">
                  <c:v>3006617.32247393</c:v>
                </c:pt>
                <c:pt idx="259">
                  <c:v>3006617.32247393</c:v>
                </c:pt>
                <c:pt idx="260">
                  <c:v>3006617.32247393</c:v>
                </c:pt>
                <c:pt idx="261">
                  <c:v>3006617.32247393</c:v>
                </c:pt>
                <c:pt idx="262">
                  <c:v>3006617.32247393</c:v>
                </c:pt>
                <c:pt idx="263">
                  <c:v>3006617.32247393</c:v>
                </c:pt>
                <c:pt idx="264">
                  <c:v>3006617.32247393</c:v>
                </c:pt>
                <c:pt idx="265">
                  <c:v>3006617.32247393</c:v>
                </c:pt>
                <c:pt idx="266">
                  <c:v>3006617.32247393</c:v>
                </c:pt>
                <c:pt idx="267">
                  <c:v>3006617.32247393</c:v>
                </c:pt>
                <c:pt idx="268">
                  <c:v>3006617.32247393</c:v>
                </c:pt>
                <c:pt idx="269">
                  <c:v>3006617.32247393</c:v>
                </c:pt>
                <c:pt idx="270">
                  <c:v>3006617.32247393</c:v>
                </c:pt>
                <c:pt idx="271">
                  <c:v>3006617.32247393</c:v>
                </c:pt>
                <c:pt idx="272">
                  <c:v>3006617.32247393</c:v>
                </c:pt>
                <c:pt idx="273">
                  <c:v>3006617.32247393</c:v>
                </c:pt>
                <c:pt idx="274">
                  <c:v>3006617.32247393</c:v>
                </c:pt>
                <c:pt idx="275">
                  <c:v>3006617.32247393</c:v>
                </c:pt>
                <c:pt idx="276">
                  <c:v>3006617.32247393</c:v>
                </c:pt>
                <c:pt idx="277">
                  <c:v>3006617.32247393</c:v>
                </c:pt>
                <c:pt idx="278">
                  <c:v>3006617.32247393</c:v>
                </c:pt>
                <c:pt idx="279">
                  <c:v>3006617.32247393</c:v>
                </c:pt>
                <c:pt idx="280">
                  <c:v>3006617.32247393</c:v>
                </c:pt>
                <c:pt idx="281">
                  <c:v>3006617.32247393</c:v>
                </c:pt>
                <c:pt idx="282">
                  <c:v>3006617.32247393</c:v>
                </c:pt>
                <c:pt idx="283">
                  <c:v>3006617.32247393</c:v>
                </c:pt>
                <c:pt idx="284">
                  <c:v>3006617.32247393</c:v>
                </c:pt>
                <c:pt idx="285">
                  <c:v>3006617.32247393</c:v>
                </c:pt>
                <c:pt idx="286">
                  <c:v>3006617.32247393</c:v>
                </c:pt>
                <c:pt idx="287">
                  <c:v>3006617.32247393</c:v>
                </c:pt>
                <c:pt idx="288">
                  <c:v>3006617.32247393</c:v>
                </c:pt>
                <c:pt idx="289">
                  <c:v>3006617.32247393</c:v>
                </c:pt>
                <c:pt idx="290">
                  <c:v>3006617.32247393</c:v>
                </c:pt>
                <c:pt idx="291">
                  <c:v>3006617.32247393</c:v>
                </c:pt>
                <c:pt idx="292">
                  <c:v>3006617.32247393</c:v>
                </c:pt>
                <c:pt idx="293">
                  <c:v>3006617.32247393</c:v>
                </c:pt>
                <c:pt idx="294">
                  <c:v>3006617.32247393</c:v>
                </c:pt>
                <c:pt idx="295">
                  <c:v>3006617.32247393</c:v>
                </c:pt>
                <c:pt idx="296">
                  <c:v>3006617.32247393</c:v>
                </c:pt>
                <c:pt idx="297">
                  <c:v>3006617.32247393</c:v>
                </c:pt>
                <c:pt idx="298">
                  <c:v>3006617.32247393</c:v>
                </c:pt>
                <c:pt idx="299">
                  <c:v>3006617.32247393</c:v>
                </c:pt>
                <c:pt idx="300">
                  <c:v>3006617.32247393</c:v>
                </c:pt>
                <c:pt idx="301">
                  <c:v>3006617.32247393</c:v>
                </c:pt>
                <c:pt idx="302">
                  <c:v>3006617.32247393</c:v>
                </c:pt>
                <c:pt idx="303">
                  <c:v>3006617.32247393</c:v>
                </c:pt>
                <c:pt idx="304">
                  <c:v>3006617.32247393</c:v>
                </c:pt>
                <c:pt idx="305">
                  <c:v>3006617.32247393</c:v>
                </c:pt>
                <c:pt idx="306">
                  <c:v>3006617.32247393</c:v>
                </c:pt>
                <c:pt idx="307">
                  <c:v>3006617.32247393</c:v>
                </c:pt>
                <c:pt idx="308">
                  <c:v>3006617.32247393</c:v>
                </c:pt>
                <c:pt idx="309">
                  <c:v>3006617.32247393</c:v>
                </c:pt>
                <c:pt idx="310">
                  <c:v>3006617.32247393</c:v>
                </c:pt>
                <c:pt idx="311">
                  <c:v>3006617.32247393</c:v>
                </c:pt>
                <c:pt idx="312">
                  <c:v>3006617.32247393</c:v>
                </c:pt>
                <c:pt idx="313">
                  <c:v>3006617.32247393</c:v>
                </c:pt>
                <c:pt idx="314">
                  <c:v>3006617.32247393</c:v>
                </c:pt>
                <c:pt idx="315">
                  <c:v>3006617.32247393</c:v>
                </c:pt>
                <c:pt idx="316">
                  <c:v>3006617.32247393</c:v>
                </c:pt>
                <c:pt idx="317">
                  <c:v>3006617.32247393</c:v>
                </c:pt>
                <c:pt idx="318">
                  <c:v>3006617.32247393</c:v>
                </c:pt>
                <c:pt idx="319">
                  <c:v>3006617.32247393</c:v>
                </c:pt>
                <c:pt idx="320">
                  <c:v>3006617.32247393</c:v>
                </c:pt>
                <c:pt idx="321">
                  <c:v>3006617.32247393</c:v>
                </c:pt>
                <c:pt idx="322">
                  <c:v>3006617.32247393</c:v>
                </c:pt>
                <c:pt idx="323">
                  <c:v>3006617.32247393</c:v>
                </c:pt>
                <c:pt idx="324">
                  <c:v>3006617.32247393</c:v>
                </c:pt>
                <c:pt idx="325">
                  <c:v>3006617.32247393</c:v>
                </c:pt>
                <c:pt idx="326">
                  <c:v>3006617.32247393</c:v>
                </c:pt>
                <c:pt idx="327">
                  <c:v>3006617.32247393</c:v>
                </c:pt>
                <c:pt idx="328">
                  <c:v>3006617.32247393</c:v>
                </c:pt>
                <c:pt idx="329">
                  <c:v>3006617.32247393</c:v>
                </c:pt>
                <c:pt idx="330">
                  <c:v>3006617.32247393</c:v>
                </c:pt>
                <c:pt idx="331">
                  <c:v>3006617.32247393</c:v>
                </c:pt>
                <c:pt idx="332">
                  <c:v>3006617.32247393</c:v>
                </c:pt>
                <c:pt idx="333">
                  <c:v>3006617.32247393</c:v>
                </c:pt>
                <c:pt idx="334">
                  <c:v>3006617.32247393</c:v>
                </c:pt>
                <c:pt idx="335">
                  <c:v>3006617.32247393</c:v>
                </c:pt>
                <c:pt idx="336">
                  <c:v>3006617.32247393</c:v>
                </c:pt>
                <c:pt idx="337">
                  <c:v>3006617.32247393</c:v>
                </c:pt>
                <c:pt idx="338">
                  <c:v>3006617.32247393</c:v>
                </c:pt>
                <c:pt idx="339">
                  <c:v>3006617.32247393</c:v>
                </c:pt>
                <c:pt idx="340">
                  <c:v>3006617.32247393</c:v>
                </c:pt>
                <c:pt idx="341">
                  <c:v>3006617.32247393</c:v>
                </c:pt>
                <c:pt idx="342">
                  <c:v>3006617.32247393</c:v>
                </c:pt>
                <c:pt idx="343">
                  <c:v>3006617.32247393</c:v>
                </c:pt>
                <c:pt idx="344">
                  <c:v>3006617.32247393</c:v>
                </c:pt>
                <c:pt idx="345">
                  <c:v>3006617.32247393</c:v>
                </c:pt>
                <c:pt idx="346">
                  <c:v>3006617.32247393</c:v>
                </c:pt>
                <c:pt idx="347">
                  <c:v>3006617.32247393</c:v>
                </c:pt>
                <c:pt idx="348">
                  <c:v>3006617.32247393</c:v>
                </c:pt>
                <c:pt idx="349">
                  <c:v>3006617.32247393</c:v>
                </c:pt>
                <c:pt idx="350">
                  <c:v>3006617.32247393</c:v>
                </c:pt>
                <c:pt idx="351">
                  <c:v>3006617.32247393</c:v>
                </c:pt>
                <c:pt idx="352">
                  <c:v>3006617.32247393</c:v>
                </c:pt>
                <c:pt idx="353">
                  <c:v>3006617.32247393</c:v>
                </c:pt>
                <c:pt idx="354">
                  <c:v>3006617.32247393</c:v>
                </c:pt>
                <c:pt idx="355">
                  <c:v>3006617.32247393</c:v>
                </c:pt>
                <c:pt idx="356">
                  <c:v>3006617.32247393</c:v>
                </c:pt>
                <c:pt idx="357">
                  <c:v>3006617.32247393</c:v>
                </c:pt>
                <c:pt idx="358">
                  <c:v>3006617.32247393</c:v>
                </c:pt>
                <c:pt idx="359">
                  <c:v>3006617.32247393</c:v>
                </c:pt>
                <c:pt idx="360">
                  <c:v>3006617.32247393</c:v>
                </c:pt>
                <c:pt idx="361">
                  <c:v>3006617.32247393</c:v>
                </c:pt>
                <c:pt idx="362">
                  <c:v>3006617.32247393</c:v>
                </c:pt>
                <c:pt idx="363">
                  <c:v>3006617.32247393</c:v>
                </c:pt>
                <c:pt idx="364">
                  <c:v>3006617.32247393</c:v>
                </c:pt>
                <c:pt idx="365">
                  <c:v>3006617.32247393</c:v>
                </c:pt>
                <c:pt idx="366">
                  <c:v>3006617.32247393</c:v>
                </c:pt>
                <c:pt idx="367">
                  <c:v>3006617.32247393</c:v>
                </c:pt>
                <c:pt idx="368">
                  <c:v>3006617.32247393</c:v>
                </c:pt>
                <c:pt idx="369">
                  <c:v>3006617.32247393</c:v>
                </c:pt>
                <c:pt idx="370">
                  <c:v>3006617.32247393</c:v>
                </c:pt>
                <c:pt idx="371">
                  <c:v>3006617.32247393</c:v>
                </c:pt>
                <c:pt idx="372">
                  <c:v>3006617.32247393</c:v>
                </c:pt>
                <c:pt idx="373">
                  <c:v>3006617.32247393</c:v>
                </c:pt>
                <c:pt idx="374">
                  <c:v>3006617.32247393</c:v>
                </c:pt>
                <c:pt idx="375">
                  <c:v>3006617.32247393</c:v>
                </c:pt>
                <c:pt idx="376">
                  <c:v>3006617.32247393</c:v>
                </c:pt>
                <c:pt idx="377">
                  <c:v>3006617.32247393</c:v>
                </c:pt>
                <c:pt idx="378">
                  <c:v>3006617.32247393</c:v>
                </c:pt>
                <c:pt idx="379">
                  <c:v>3006617.32247393</c:v>
                </c:pt>
                <c:pt idx="380">
                  <c:v>3006617.32247393</c:v>
                </c:pt>
                <c:pt idx="381">
                  <c:v>3006617.32247393</c:v>
                </c:pt>
                <c:pt idx="382">
                  <c:v>3006617.32247393</c:v>
                </c:pt>
                <c:pt idx="383">
                  <c:v>3006617.32247393</c:v>
                </c:pt>
                <c:pt idx="384">
                  <c:v>3006617.32247393</c:v>
                </c:pt>
                <c:pt idx="385">
                  <c:v>3006617.32247393</c:v>
                </c:pt>
                <c:pt idx="386">
                  <c:v>3006617.32247393</c:v>
                </c:pt>
                <c:pt idx="387">
                  <c:v>3006617.32247393</c:v>
                </c:pt>
                <c:pt idx="388">
                  <c:v>3006617.32247393</c:v>
                </c:pt>
                <c:pt idx="389">
                  <c:v>3006617.32247393</c:v>
                </c:pt>
                <c:pt idx="390">
                  <c:v>3006617.32247393</c:v>
                </c:pt>
                <c:pt idx="391">
                  <c:v>3006617.32247393</c:v>
                </c:pt>
                <c:pt idx="392">
                  <c:v>3006617.32247393</c:v>
                </c:pt>
                <c:pt idx="393">
                  <c:v>3006617.32247393</c:v>
                </c:pt>
                <c:pt idx="394">
                  <c:v>3006617.32247393</c:v>
                </c:pt>
                <c:pt idx="395">
                  <c:v>3006617.32247393</c:v>
                </c:pt>
                <c:pt idx="396">
                  <c:v>3006617.32247393</c:v>
                </c:pt>
                <c:pt idx="397">
                  <c:v>3006617.32247393</c:v>
                </c:pt>
                <c:pt idx="398">
                  <c:v>3006617.32247393</c:v>
                </c:pt>
                <c:pt idx="399">
                  <c:v>3006617.32247393</c:v>
                </c:pt>
                <c:pt idx="400">
                  <c:v>3006617.32247393</c:v>
                </c:pt>
                <c:pt idx="401">
                  <c:v>3006617.32247393</c:v>
                </c:pt>
                <c:pt idx="402">
                  <c:v>3006617.32247393</c:v>
                </c:pt>
                <c:pt idx="403">
                  <c:v>3006617.32247393</c:v>
                </c:pt>
                <c:pt idx="404">
                  <c:v>3006617.32247393</c:v>
                </c:pt>
                <c:pt idx="405">
                  <c:v>3006617.32247393</c:v>
                </c:pt>
                <c:pt idx="406">
                  <c:v>3006617.32247393</c:v>
                </c:pt>
                <c:pt idx="407">
                  <c:v>3006617.32247393</c:v>
                </c:pt>
                <c:pt idx="408">
                  <c:v>3006617.32247393</c:v>
                </c:pt>
                <c:pt idx="409">
                  <c:v>3006617.32247393</c:v>
                </c:pt>
                <c:pt idx="410">
                  <c:v>3006617.32247393</c:v>
                </c:pt>
                <c:pt idx="411">
                  <c:v>3006617.32247393</c:v>
                </c:pt>
                <c:pt idx="412">
                  <c:v>3006617.32247393</c:v>
                </c:pt>
                <c:pt idx="413">
                  <c:v>3006617.32247393</c:v>
                </c:pt>
                <c:pt idx="414">
                  <c:v>3006617.32247393</c:v>
                </c:pt>
                <c:pt idx="415">
                  <c:v>3006617.32247393</c:v>
                </c:pt>
                <c:pt idx="416">
                  <c:v>3006617.32247393</c:v>
                </c:pt>
                <c:pt idx="417">
                  <c:v>3006617.32247393</c:v>
                </c:pt>
                <c:pt idx="418">
                  <c:v>3006617.32247393</c:v>
                </c:pt>
                <c:pt idx="419">
                  <c:v>3006617.32247393</c:v>
                </c:pt>
                <c:pt idx="420">
                  <c:v>3006617.32247393</c:v>
                </c:pt>
                <c:pt idx="421">
                  <c:v>3006617.32247393</c:v>
                </c:pt>
                <c:pt idx="422">
                  <c:v>3006617.32247393</c:v>
                </c:pt>
                <c:pt idx="423">
                  <c:v>3006617.32247393</c:v>
                </c:pt>
                <c:pt idx="424">
                  <c:v>3006617.32247393</c:v>
                </c:pt>
                <c:pt idx="425">
                  <c:v>3006617.32247393</c:v>
                </c:pt>
                <c:pt idx="426">
                  <c:v>3006617.32247393</c:v>
                </c:pt>
                <c:pt idx="427">
                  <c:v>3006617.32247393</c:v>
                </c:pt>
                <c:pt idx="428">
                  <c:v>3006617.32247393</c:v>
                </c:pt>
                <c:pt idx="429">
                  <c:v>3006617.32247393</c:v>
                </c:pt>
                <c:pt idx="430">
                  <c:v>3006617.32247393</c:v>
                </c:pt>
                <c:pt idx="431">
                  <c:v>3006617.32247393</c:v>
                </c:pt>
                <c:pt idx="432">
                  <c:v>3006617.32247393</c:v>
                </c:pt>
                <c:pt idx="433">
                  <c:v>3006617.32247393</c:v>
                </c:pt>
                <c:pt idx="434">
                  <c:v>3006617.32247393</c:v>
                </c:pt>
                <c:pt idx="435">
                  <c:v>3006617.32247393</c:v>
                </c:pt>
                <c:pt idx="436">
                  <c:v>3006617.32247393</c:v>
                </c:pt>
                <c:pt idx="437">
                  <c:v>3006617.32247393</c:v>
                </c:pt>
                <c:pt idx="438">
                  <c:v>3006617.32247393</c:v>
                </c:pt>
                <c:pt idx="439">
                  <c:v>3006617.32247393</c:v>
                </c:pt>
                <c:pt idx="440">
                  <c:v>3006617.32247393</c:v>
                </c:pt>
                <c:pt idx="441">
                  <c:v>3006617.32247393</c:v>
                </c:pt>
                <c:pt idx="442">
                  <c:v>3006617.32247393</c:v>
                </c:pt>
                <c:pt idx="443">
                  <c:v>3006617.32247393</c:v>
                </c:pt>
                <c:pt idx="444">
                  <c:v>3006617.32247393</c:v>
                </c:pt>
                <c:pt idx="445">
                  <c:v>3006617.32247393</c:v>
                </c:pt>
                <c:pt idx="446">
                  <c:v>3006617.32247393</c:v>
                </c:pt>
                <c:pt idx="447">
                  <c:v>3006617.32247393</c:v>
                </c:pt>
                <c:pt idx="448">
                  <c:v>3006617.32247393</c:v>
                </c:pt>
                <c:pt idx="449">
                  <c:v>3006617.32247393</c:v>
                </c:pt>
                <c:pt idx="450">
                  <c:v>3006617.32247393</c:v>
                </c:pt>
                <c:pt idx="451">
                  <c:v>3006617.32247393</c:v>
                </c:pt>
                <c:pt idx="452">
                  <c:v>3006617.32247393</c:v>
                </c:pt>
                <c:pt idx="453">
                  <c:v>3006617.32247393</c:v>
                </c:pt>
                <c:pt idx="454">
                  <c:v>3006617.32247393</c:v>
                </c:pt>
                <c:pt idx="455">
                  <c:v>3006617.32247393</c:v>
                </c:pt>
                <c:pt idx="456">
                  <c:v>3006617.32247393</c:v>
                </c:pt>
                <c:pt idx="457">
                  <c:v>3006617.32247393</c:v>
                </c:pt>
                <c:pt idx="458">
                  <c:v>3006617.32247393</c:v>
                </c:pt>
                <c:pt idx="459">
                  <c:v>3006617.32247393</c:v>
                </c:pt>
                <c:pt idx="460">
                  <c:v>3006617.32247393</c:v>
                </c:pt>
                <c:pt idx="461">
                  <c:v>3006617.32247393</c:v>
                </c:pt>
                <c:pt idx="462">
                  <c:v>3006617.32247393</c:v>
                </c:pt>
                <c:pt idx="463">
                  <c:v>3006617.32247393</c:v>
                </c:pt>
                <c:pt idx="464">
                  <c:v>3006617.32247393</c:v>
                </c:pt>
                <c:pt idx="465">
                  <c:v>3006617.32247393</c:v>
                </c:pt>
                <c:pt idx="466">
                  <c:v>3006617.32247393</c:v>
                </c:pt>
                <c:pt idx="467">
                  <c:v>3006617.32247393</c:v>
                </c:pt>
                <c:pt idx="468">
                  <c:v>3006617.32247393</c:v>
                </c:pt>
                <c:pt idx="469">
                  <c:v>3006617.32247393</c:v>
                </c:pt>
                <c:pt idx="470">
                  <c:v>3006617.32247393</c:v>
                </c:pt>
                <c:pt idx="471">
                  <c:v>3006617.32247393</c:v>
                </c:pt>
                <c:pt idx="472">
                  <c:v>3006617.32247393</c:v>
                </c:pt>
                <c:pt idx="473">
                  <c:v>3006617.32247393</c:v>
                </c:pt>
                <c:pt idx="474">
                  <c:v>3006617.32247393</c:v>
                </c:pt>
                <c:pt idx="475">
                  <c:v>3006617.32247393</c:v>
                </c:pt>
                <c:pt idx="476">
                  <c:v>3006617.32247393</c:v>
                </c:pt>
                <c:pt idx="477">
                  <c:v>3006617.32247393</c:v>
                </c:pt>
                <c:pt idx="478">
                  <c:v>3006617.32247393</c:v>
                </c:pt>
                <c:pt idx="479">
                  <c:v>3006617.32247393</c:v>
                </c:pt>
                <c:pt idx="480">
                  <c:v>3006617.32247393</c:v>
                </c:pt>
                <c:pt idx="481">
                  <c:v>3006617.32247393</c:v>
                </c:pt>
                <c:pt idx="482">
                  <c:v>3006617.32247393</c:v>
                </c:pt>
                <c:pt idx="483">
                  <c:v>3006617.32247393</c:v>
                </c:pt>
                <c:pt idx="484">
                  <c:v>3006617.32247393</c:v>
                </c:pt>
                <c:pt idx="485">
                  <c:v>3006617.32247393</c:v>
                </c:pt>
                <c:pt idx="486">
                  <c:v>3006617.32247393</c:v>
                </c:pt>
                <c:pt idx="487">
                  <c:v>3006617.32247393</c:v>
                </c:pt>
                <c:pt idx="488">
                  <c:v>3006617.32247393</c:v>
                </c:pt>
                <c:pt idx="489">
                  <c:v>3006617.32247393</c:v>
                </c:pt>
                <c:pt idx="490">
                  <c:v>3006617.32247393</c:v>
                </c:pt>
                <c:pt idx="491">
                  <c:v>3006617.32247393</c:v>
                </c:pt>
                <c:pt idx="492">
                  <c:v>3006617.32247393</c:v>
                </c:pt>
                <c:pt idx="493">
                  <c:v>3006617.32247393</c:v>
                </c:pt>
                <c:pt idx="494">
                  <c:v>3006617.32247393</c:v>
                </c:pt>
                <c:pt idx="495">
                  <c:v>3006617.32247393</c:v>
                </c:pt>
                <c:pt idx="496">
                  <c:v>3006617.32247393</c:v>
                </c:pt>
                <c:pt idx="497">
                  <c:v>3006617.32247393</c:v>
                </c:pt>
                <c:pt idx="498">
                  <c:v>3006617.32247393</c:v>
                </c:pt>
                <c:pt idx="499">
                  <c:v>3006617.32247393</c:v>
                </c:pt>
                <c:pt idx="500">
                  <c:v>3006617.32247393</c:v>
                </c:pt>
                <c:pt idx="501">
                  <c:v>3006617.32247393</c:v>
                </c:pt>
                <c:pt idx="502">
                  <c:v>3006617.32247393</c:v>
                </c:pt>
                <c:pt idx="503">
                  <c:v>3006617.32247393</c:v>
                </c:pt>
                <c:pt idx="504">
                  <c:v>3006617.32247393</c:v>
                </c:pt>
                <c:pt idx="505">
                  <c:v>3006617.32247393</c:v>
                </c:pt>
                <c:pt idx="506">
                  <c:v>3006617.32247393</c:v>
                </c:pt>
                <c:pt idx="507">
                  <c:v>3006617.32247393</c:v>
                </c:pt>
                <c:pt idx="508">
                  <c:v>3006617.32247393</c:v>
                </c:pt>
                <c:pt idx="509">
                  <c:v>3006617.32247393</c:v>
                </c:pt>
                <c:pt idx="510">
                  <c:v>3006617.32247393</c:v>
                </c:pt>
                <c:pt idx="511">
                  <c:v>3006617.32247393</c:v>
                </c:pt>
                <c:pt idx="512">
                  <c:v>3006617.32247393</c:v>
                </c:pt>
                <c:pt idx="513">
                  <c:v>3006617.32247393</c:v>
                </c:pt>
                <c:pt idx="514">
                  <c:v>3006617.32247393</c:v>
                </c:pt>
                <c:pt idx="515">
                  <c:v>3006617.32247393</c:v>
                </c:pt>
                <c:pt idx="516">
                  <c:v>3006617.32247393</c:v>
                </c:pt>
                <c:pt idx="517">
                  <c:v>3006617.32247393</c:v>
                </c:pt>
                <c:pt idx="518">
                  <c:v>3006617.32247393</c:v>
                </c:pt>
                <c:pt idx="519">
                  <c:v>3006617.32247393</c:v>
                </c:pt>
                <c:pt idx="520">
                  <c:v>3006617.32247393</c:v>
                </c:pt>
                <c:pt idx="521">
                  <c:v>3006617.32247393</c:v>
                </c:pt>
                <c:pt idx="522">
                  <c:v>3006617.32247393</c:v>
                </c:pt>
                <c:pt idx="523">
                  <c:v>3006617.32247393</c:v>
                </c:pt>
                <c:pt idx="524">
                  <c:v>3006617.32247393</c:v>
                </c:pt>
                <c:pt idx="525">
                  <c:v>3006617.32247393</c:v>
                </c:pt>
                <c:pt idx="526">
                  <c:v>3006617.32247393</c:v>
                </c:pt>
                <c:pt idx="527">
                  <c:v>3006617.32247393</c:v>
                </c:pt>
                <c:pt idx="528">
                  <c:v>3006617.32247393</c:v>
                </c:pt>
                <c:pt idx="529">
                  <c:v>3006617.32247393</c:v>
                </c:pt>
                <c:pt idx="530">
                  <c:v>3006617.32247393</c:v>
                </c:pt>
                <c:pt idx="531">
                  <c:v>3006617.32247393</c:v>
                </c:pt>
                <c:pt idx="532">
                  <c:v>3006617.32247393</c:v>
                </c:pt>
                <c:pt idx="533">
                  <c:v>3006617.32247393</c:v>
                </c:pt>
                <c:pt idx="534">
                  <c:v>3006617.32247393</c:v>
                </c:pt>
                <c:pt idx="535">
                  <c:v>3006617.32247393</c:v>
                </c:pt>
                <c:pt idx="536">
                  <c:v>3006617.32247393</c:v>
                </c:pt>
                <c:pt idx="537">
                  <c:v>3006617.32247393</c:v>
                </c:pt>
                <c:pt idx="538">
                  <c:v>3006617.32247393</c:v>
                </c:pt>
                <c:pt idx="539">
                  <c:v>3006617.32247393</c:v>
                </c:pt>
                <c:pt idx="540">
                  <c:v>3006617.32247393</c:v>
                </c:pt>
                <c:pt idx="541">
                  <c:v>3006617.32247393</c:v>
                </c:pt>
                <c:pt idx="542">
                  <c:v>3006617.32247393</c:v>
                </c:pt>
                <c:pt idx="543">
                  <c:v>3006617.32247393</c:v>
                </c:pt>
                <c:pt idx="544">
                  <c:v>3006617.32247393</c:v>
                </c:pt>
                <c:pt idx="545">
                  <c:v>3006617.32247393</c:v>
                </c:pt>
                <c:pt idx="546">
                  <c:v>3006617.32247393</c:v>
                </c:pt>
                <c:pt idx="547">
                  <c:v>3006617.32247393</c:v>
                </c:pt>
                <c:pt idx="548">
                  <c:v>3006617.32247393</c:v>
                </c:pt>
                <c:pt idx="549">
                  <c:v>3006617.32247393</c:v>
                </c:pt>
                <c:pt idx="550">
                  <c:v>3006617.32247393</c:v>
                </c:pt>
                <c:pt idx="551">
                  <c:v>3006617.32247393</c:v>
                </c:pt>
                <c:pt idx="552">
                  <c:v>3006617.32247393</c:v>
                </c:pt>
                <c:pt idx="553">
                  <c:v>3006617.32247393</c:v>
                </c:pt>
                <c:pt idx="554">
                  <c:v>3006617.32247393</c:v>
                </c:pt>
                <c:pt idx="555">
                  <c:v>3006617.32247393</c:v>
                </c:pt>
                <c:pt idx="556">
                  <c:v>3006617.32247393</c:v>
                </c:pt>
                <c:pt idx="557">
                  <c:v>3006617.32247393</c:v>
                </c:pt>
                <c:pt idx="558">
                  <c:v>3006617.32247393</c:v>
                </c:pt>
                <c:pt idx="559">
                  <c:v>3006617.32247393</c:v>
                </c:pt>
                <c:pt idx="560">
                  <c:v>3006617.32247393</c:v>
                </c:pt>
                <c:pt idx="561">
                  <c:v>3006617.32247393</c:v>
                </c:pt>
                <c:pt idx="562">
                  <c:v>3006617.32247393</c:v>
                </c:pt>
                <c:pt idx="563">
                  <c:v>3006617.32247393</c:v>
                </c:pt>
                <c:pt idx="564">
                  <c:v>3006617.32247393</c:v>
                </c:pt>
                <c:pt idx="565">
                  <c:v>3006617.32247393</c:v>
                </c:pt>
                <c:pt idx="566">
                  <c:v>3006617.32247393</c:v>
                </c:pt>
                <c:pt idx="567">
                  <c:v>3006617.32247393</c:v>
                </c:pt>
                <c:pt idx="568">
                  <c:v>3006617.32247393</c:v>
                </c:pt>
                <c:pt idx="569">
                  <c:v>3006617.32247393</c:v>
                </c:pt>
                <c:pt idx="570">
                  <c:v>3006617.32247393</c:v>
                </c:pt>
                <c:pt idx="571">
                  <c:v>3006617.32247393</c:v>
                </c:pt>
                <c:pt idx="572">
                  <c:v>3006617.32247393</c:v>
                </c:pt>
                <c:pt idx="573">
                  <c:v>3006617.32247393</c:v>
                </c:pt>
                <c:pt idx="574">
                  <c:v>3006617.32247393</c:v>
                </c:pt>
                <c:pt idx="575">
                  <c:v>3006617.32247393</c:v>
                </c:pt>
                <c:pt idx="576">
                  <c:v>3006617.32247393</c:v>
                </c:pt>
                <c:pt idx="577">
                  <c:v>3006617.32247393</c:v>
                </c:pt>
                <c:pt idx="578">
                  <c:v>3006617.32247393</c:v>
                </c:pt>
                <c:pt idx="579">
                  <c:v>3006617.32247393</c:v>
                </c:pt>
                <c:pt idx="580">
                  <c:v>3006617.32247393</c:v>
                </c:pt>
                <c:pt idx="581">
                  <c:v>3006617.32247393</c:v>
                </c:pt>
                <c:pt idx="582">
                  <c:v>3006617.32247393</c:v>
                </c:pt>
                <c:pt idx="583">
                  <c:v>3006617.32247393</c:v>
                </c:pt>
                <c:pt idx="584">
                  <c:v>3006617.32247393</c:v>
                </c:pt>
                <c:pt idx="585">
                  <c:v>3006617.32247393</c:v>
                </c:pt>
                <c:pt idx="586">
                  <c:v>3006617.32247393</c:v>
                </c:pt>
                <c:pt idx="587">
                  <c:v>3006617.32247393</c:v>
                </c:pt>
                <c:pt idx="588">
                  <c:v>3006617.32247393</c:v>
                </c:pt>
                <c:pt idx="589">
                  <c:v>3006617.32247393</c:v>
                </c:pt>
                <c:pt idx="590">
                  <c:v>3006617.32247393</c:v>
                </c:pt>
                <c:pt idx="591">
                  <c:v>3006617.32247393</c:v>
                </c:pt>
                <c:pt idx="592">
                  <c:v>3006617.32247393</c:v>
                </c:pt>
                <c:pt idx="593">
                  <c:v>3006617.32247393</c:v>
                </c:pt>
                <c:pt idx="594">
                  <c:v>3006617.32247393</c:v>
                </c:pt>
                <c:pt idx="595">
                  <c:v>3006617.32247393</c:v>
                </c:pt>
                <c:pt idx="596">
                  <c:v>3006617.32247393</c:v>
                </c:pt>
                <c:pt idx="597">
                  <c:v>3006617.32247393</c:v>
                </c:pt>
                <c:pt idx="598">
                  <c:v>3006617.32247393</c:v>
                </c:pt>
                <c:pt idx="599">
                  <c:v>3006617.32247393</c:v>
                </c:pt>
                <c:pt idx="600">
                  <c:v>3006617.32247393</c:v>
                </c:pt>
                <c:pt idx="601">
                  <c:v>3006617.32247393</c:v>
                </c:pt>
                <c:pt idx="602">
                  <c:v>3006617.32247393</c:v>
                </c:pt>
                <c:pt idx="603">
                  <c:v>3006617.32247393</c:v>
                </c:pt>
                <c:pt idx="604">
                  <c:v>3006617.32247393</c:v>
                </c:pt>
                <c:pt idx="605">
                  <c:v>3006617.32247393</c:v>
                </c:pt>
                <c:pt idx="606">
                  <c:v>3006617.32247393</c:v>
                </c:pt>
                <c:pt idx="607">
                  <c:v>3006617.32247393</c:v>
                </c:pt>
                <c:pt idx="608">
                  <c:v>3006617.32247393</c:v>
                </c:pt>
                <c:pt idx="609">
                  <c:v>3006617.32247393</c:v>
                </c:pt>
                <c:pt idx="610">
                  <c:v>3006617.32247393</c:v>
                </c:pt>
                <c:pt idx="611">
                  <c:v>3006617.32247393</c:v>
                </c:pt>
                <c:pt idx="612">
                  <c:v>3006617.32247393</c:v>
                </c:pt>
                <c:pt idx="613">
                  <c:v>3006617.32247393</c:v>
                </c:pt>
                <c:pt idx="614">
                  <c:v>3006617.32247393</c:v>
                </c:pt>
                <c:pt idx="615">
                  <c:v>3006617.32247393</c:v>
                </c:pt>
                <c:pt idx="616">
                  <c:v>3006617.32247393</c:v>
                </c:pt>
                <c:pt idx="617">
                  <c:v>3006617.32247393</c:v>
                </c:pt>
                <c:pt idx="618">
                  <c:v>3006617.32247393</c:v>
                </c:pt>
                <c:pt idx="619">
                  <c:v>3006617.32247393</c:v>
                </c:pt>
                <c:pt idx="620">
                  <c:v>3006617.32247393</c:v>
                </c:pt>
                <c:pt idx="621">
                  <c:v>3006617.32247393</c:v>
                </c:pt>
                <c:pt idx="622">
                  <c:v>3006617.32247393</c:v>
                </c:pt>
                <c:pt idx="623">
                  <c:v>3006617.32247393</c:v>
                </c:pt>
                <c:pt idx="624">
                  <c:v>3006617.32247393</c:v>
                </c:pt>
                <c:pt idx="625">
                  <c:v>3006617.32247393</c:v>
                </c:pt>
                <c:pt idx="626">
                  <c:v>3006617.32247393</c:v>
                </c:pt>
                <c:pt idx="627">
                  <c:v>3006617.32247393</c:v>
                </c:pt>
                <c:pt idx="628">
                  <c:v>3006617.32247393</c:v>
                </c:pt>
                <c:pt idx="629">
                  <c:v>3006617.32247393</c:v>
                </c:pt>
                <c:pt idx="630">
                  <c:v>3006617.32247393</c:v>
                </c:pt>
                <c:pt idx="631">
                  <c:v>3006617.32247393</c:v>
                </c:pt>
                <c:pt idx="632">
                  <c:v>3006617.32247393</c:v>
                </c:pt>
                <c:pt idx="633">
                  <c:v>3006617.32247393</c:v>
                </c:pt>
                <c:pt idx="634">
                  <c:v>3006617.32247393</c:v>
                </c:pt>
                <c:pt idx="635">
                  <c:v>3006617.32247393</c:v>
                </c:pt>
                <c:pt idx="636">
                  <c:v>3006617.32247393</c:v>
                </c:pt>
                <c:pt idx="637">
                  <c:v>3006617.32247393</c:v>
                </c:pt>
                <c:pt idx="638">
                  <c:v>3006617.32247393</c:v>
                </c:pt>
                <c:pt idx="639">
                  <c:v>3006617.32247393</c:v>
                </c:pt>
                <c:pt idx="640">
                  <c:v>3006617.32247393</c:v>
                </c:pt>
                <c:pt idx="641">
                  <c:v>3006617.32247393</c:v>
                </c:pt>
                <c:pt idx="642">
                  <c:v>3006617.32247393</c:v>
                </c:pt>
                <c:pt idx="643">
                  <c:v>3006617.32247393</c:v>
                </c:pt>
                <c:pt idx="644">
                  <c:v>3006617.32247393</c:v>
                </c:pt>
                <c:pt idx="645">
                  <c:v>3006617.32247393</c:v>
                </c:pt>
                <c:pt idx="646">
                  <c:v>3006617.32247393</c:v>
                </c:pt>
                <c:pt idx="647">
                  <c:v>3006617.32247393</c:v>
                </c:pt>
                <c:pt idx="648">
                  <c:v>3006617.32247393</c:v>
                </c:pt>
                <c:pt idx="649">
                  <c:v>3006617.32247393</c:v>
                </c:pt>
                <c:pt idx="650">
                  <c:v>3006617.32247393</c:v>
                </c:pt>
                <c:pt idx="651">
                  <c:v>3006617.32247393</c:v>
                </c:pt>
                <c:pt idx="652">
                  <c:v>3006617.32247393</c:v>
                </c:pt>
                <c:pt idx="653">
                  <c:v>3006617.32247393</c:v>
                </c:pt>
                <c:pt idx="654">
                  <c:v>3006617.32247393</c:v>
                </c:pt>
                <c:pt idx="655">
                  <c:v>3006617.32247393</c:v>
                </c:pt>
                <c:pt idx="656">
                  <c:v>3006617.32247393</c:v>
                </c:pt>
                <c:pt idx="657">
                  <c:v>3006617.32247393</c:v>
                </c:pt>
                <c:pt idx="658">
                  <c:v>3006617.32247393</c:v>
                </c:pt>
                <c:pt idx="659">
                  <c:v>3006617.32247393</c:v>
                </c:pt>
                <c:pt idx="660">
                  <c:v>3006617.32247393</c:v>
                </c:pt>
                <c:pt idx="661">
                  <c:v>3006617.32247393</c:v>
                </c:pt>
                <c:pt idx="662">
                  <c:v>3006617.32247393</c:v>
                </c:pt>
                <c:pt idx="663">
                  <c:v>3006617.32247393</c:v>
                </c:pt>
                <c:pt idx="664">
                  <c:v>3006617.32247393</c:v>
                </c:pt>
                <c:pt idx="665">
                  <c:v>3006617.32247393</c:v>
                </c:pt>
                <c:pt idx="666">
                  <c:v>3006617.32247393</c:v>
                </c:pt>
                <c:pt idx="667">
                  <c:v>3006617.32247393</c:v>
                </c:pt>
                <c:pt idx="668">
                  <c:v>3006617.32247393</c:v>
                </c:pt>
                <c:pt idx="669">
                  <c:v>3006617.32247393</c:v>
                </c:pt>
                <c:pt idx="670">
                  <c:v>3006617.32247393</c:v>
                </c:pt>
                <c:pt idx="671">
                  <c:v>3006617.32247393</c:v>
                </c:pt>
                <c:pt idx="672">
                  <c:v>3006617.32247393</c:v>
                </c:pt>
                <c:pt idx="673">
                  <c:v>3006617.32247393</c:v>
                </c:pt>
                <c:pt idx="674">
                  <c:v>3006617.32247393</c:v>
                </c:pt>
                <c:pt idx="675">
                  <c:v>3006617.32247393</c:v>
                </c:pt>
                <c:pt idx="676">
                  <c:v>3006617.32247393</c:v>
                </c:pt>
                <c:pt idx="677">
                  <c:v>3006617.32247393</c:v>
                </c:pt>
                <c:pt idx="678">
                  <c:v>3006617.32247393</c:v>
                </c:pt>
                <c:pt idx="679">
                  <c:v>3006617.32247393</c:v>
                </c:pt>
                <c:pt idx="680">
                  <c:v>3006617.32247393</c:v>
                </c:pt>
                <c:pt idx="681">
                  <c:v>3006617.32247393</c:v>
                </c:pt>
                <c:pt idx="682">
                  <c:v>3006617.32247393</c:v>
                </c:pt>
                <c:pt idx="683">
                  <c:v>3006617.32247393</c:v>
                </c:pt>
                <c:pt idx="684">
                  <c:v>3006617.32247393</c:v>
                </c:pt>
                <c:pt idx="685">
                  <c:v>3006617.32247393</c:v>
                </c:pt>
                <c:pt idx="686">
                  <c:v>3006617.32247393</c:v>
                </c:pt>
                <c:pt idx="687">
                  <c:v>3006617.32247393</c:v>
                </c:pt>
                <c:pt idx="688">
                  <c:v>3006617.32247393</c:v>
                </c:pt>
                <c:pt idx="689">
                  <c:v>3006617.32247393</c:v>
                </c:pt>
                <c:pt idx="690">
                  <c:v>3006617.32247393</c:v>
                </c:pt>
                <c:pt idx="691">
                  <c:v>3006617.32247393</c:v>
                </c:pt>
                <c:pt idx="692">
                  <c:v>3006617.32247393</c:v>
                </c:pt>
                <c:pt idx="693">
                  <c:v>3006617.32247393</c:v>
                </c:pt>
                <c:pt idx="694">
                  <c:v>3006617.32247393</c:v>
                </c:pt>
                <c:pt idx="695">
                  <c:v>3006617.32247393</c:v>
                </c:pt>
                <c:pt idx="696">
                  <c:v>3006617.32247393</c:v>
                </c:pt>
                <c:pt idx="697">
                  <c:v>3006617.32247393</c:v>
                </c:pt>
                <c:pt idx="698">
                  <c:v>3006617.32247393</c:v>
                </c:pt>
                <c:pt idx="699">
                  <c:v>3006617.32247393</c:v>
                </c:pt>
                <c:pt idx="700">
                  <c:v>3006617.32247393</c:v>
                </c:pt>
                <c:pt idx="701">
                  <c:v>3006617.32247393</c:v>
                </c:pt>
                <c:pt idx="702">
                  <c:v>3006617.32247393</c:v>
                </c:pt>
                <c:pt idx="703">
                  <c:v>3006617.32247393</c:v>
                </c:pt>
                <c:pt idx="704">
                  <c:v>3006617.32247393</c:v>
                </c:pt>
                <c:pt idx="705">
                  <c:v>3006617.32247393</c:v>
                </c:pt>
                <c:pt idx="706">
                  <c:v>3006617.32247393</c:v>
                </c:pt>
                <c:pt idx="707">
                  <c:v>3006617.32247393</c:v>
                </c:pt>
                <c:pt idx="708">
                  <c:v>3006617.32247393</c:v>
                </c:pt>
                <c:pt idx="709">
                  <c:v>3006617.32247393</c:v>
                </c:pt>
                <c:pt idx="710">
                  <c:v>3006617.32247393</c:v>
                </c:pt>
                <c:pt idx="711">
                  <c:v>3006617.32247393</c:v>
                </c:pt>
                <c:pt idx="712">
                  <c:v>3006617.32247393</c:v>
                </c:pt>
                <c:pt idx="713">
                  <c:v>3006617.32247393</c:v>
                </c:pt>
                <c:pt idx="714">
                  <c:v>3006617.32247393</c:v>
                </c:pt>
                <c:pt idx="715">
                  <c:v>3006617.32247393</c:v>
                </c:pt>
                <c:pt idx="716">
                  <c:v>3006617.32247393</c:v>
                </c:pt>
                <c:pt idx="717">
                  <c:v>3006617.32247393</c:v>
                </c:pt>
                <c:pt idx="718">
                  <c:v>3006617.32247393</c:v>
                </c:pt>
                <c:pt idx="719">
                  <c:v>3006617.32247393</c:v>
                </c:pt>
                <c:pt idx="720">
                  <c:v>3006617.32247393</c:v>
                </c:pt>
                <c:pt idx="721">
                  <c:v>3006617.32247393</c:v>
                </c:pt>
                <c:pt idx="722">
                  <c:v>3006617.32247393</c:v>
                </c:pt>
                <c:pt idx="723">
                  <c:v>3006617.32247393</c:v>
                </c:pt>
                <c:pt idx="724">
                  <c:v>3006617.32247393</c:v>
                </c:pt>
                <c:pt idx="725">
                  <c:v>3006617.32247393</c:v>
                </c:pt>
                <c:pt idx="726">
                  <c:v>3006617.32247393</c:v>
                </c:pt>
                <c:pt idx="727">
                  <c:v>3006617.32247393</c:v>
                </c:pt>
                <c:pt idx="728">
                  <c:v>3006617.32247393</c:v>
                </c:pt>
                <c:pt idx="729">
                  <c:v>3006617.32247393</c:v>
                </c:pt>
                <c:pt idx="730">
                  <c:v>3006617.32247393</c:v>
                </c:pt>
                <c:pt idx="731">
                  <c:v>3006617.32247393</c:v>
                </c:pt>
                <c:pt idx="732">
                  <c:v>3006617.32247393</c:v>
                </c:pt>
                <c:pt idx="733">
                  <c:v>3006617.32247393</c:v>
                </c:pt>
                <c:pt idx="734">
                  <c:v>3006617.32247393</c:v>
                </c:pt>
                <c:pt idx="735">
                  <c:v>3006617.32247393</c:v>
                </c:pt>
                <c:pt idx="736">
                  <c:v>3006617.32247393</c:v>
                </c:pt>
                <c:pt idx="737">
                  <c:v>3006617.32247393</c:v>
                </c:pt>
                <c:pt idx="738">
                  <c:v>3006617.32247393</c:v>
                </c:pt>
                <c:pt idx="739">
                  <c:v>3006617.32247393</c:v>
                </c:pt>
                <c:pt idx="740">
                  <c:v>3006617.32247393</c:v>
                </c:pt>
                <c:pt idx="741">
                  <c:v>3006617.32247393</c:v>
                </c:pt>
                <c:pt idx="742">
                  <c:v>3006617.32247393</c:v>
                </c:pt>
                <c:pt idx="743">
                  <c:v>3006617.32247393</c:v>
                </c:pt>
                <c:pt idx="744">
                  <c:v>3006617.32247393</c:v>
                </c:pt>
                <c:pt idx="745">
                  <c:v>3006617.32247393</c:v>
                </c:pt>
                <c:pt idx="746">
                  <c:v>3006617.32247393</c:v>
                </c:pt>
                <c:pt idx="747">
                  <c:v>3006617.32247393</c:v>
                </c:pt>
                <c:pt idx="748">
                  <c:v>3006617.32247393</c:v>
                </c:pt>
                <c:pt idx="749">
                  <c:v>3006617.32247393</c:v>
                </c:pt>
                <c:pt idx="750">
                  <c:v>3006617.32247393</c:v>
                </c:pt>
                <c:pt idx="751">
                  <c:v>3006617.32247393</c:v>
                </c:pt>
                <c:pt idx="752">
                  <c:v>3006617.32247393</c:v>
                </c:pt>
                <c:pt idx="753">
                  <c:v>3006617.32247393</c:v>
                </c:pt>
                <c:pt idx="754">
                  <c:v>3006617.32247393</c:v>
                </c:pt>
                <c:pt idx="755">
                  <c:v>3006617.32247393</c:v>
                </c:pt>
                <c:pt idx="756">
                  <c:v>3006617.32247393</c:v>
                </c:pt>
                <c:pt idx="757">
                  <c:v>3006617.32247393</c:v>
                </c:pt>
                <c:pt idx="758">
                  <c:v>3006617.32247393</c:v>
                </c:pt>
                <c:pt idx="759">
                  <c:v>3006617.32247393</c:v>
                </c:pt>
                <c:pt idx="760">
                  <c:v>3006617.32247393</c:v>
                </c:pt>
                <c:pt idx="761">
                  <c:v>3006617.32247393</c:v>
                </c:pt>
                <c:pt idx="762">
                  <c:v>3006617.32247393</c:v>
                </c:pt>
                <c:pt idx="763">
                  <c:v>3006617.32247393</c:v>
                </c:pt>
                <c:pt idx="764">
                  <c:v>3006617.32247393</c:v>
                </c:pt>
                <c:pt idx="765">
                  <c:v>3006617.32247393</c:v>
                </c:pt>
                <c:pt idx="766">
                  <c:v>3006617.32247393</c:v>
                </c:pt>
                <c:pt idx="767">
                  <c:v>3006617.32247393</c:v>
                </c:pt>
                <c:pt idx="768">
                  <c:v>3006617.32247393</c:v>
                </c:pt>
                <c:pt idx="769">
                  <c:v>3006617.32247393</c:v>
                </c:pt>
                <c:pt idx="770">
                  <c:v>3006617.32247393</c:v>
                </c:pt>
                <c:pt idx="771">
                  <c:v>3006617.32247393</c:v>
                </c:pt>
                <c:pt idx="772">
                  <c:v>3006617.32247393</c:v>
                </c:pt>
                <c:pt idx="773">
                  <c:v>3006617.32247393</c:v>
                </c:pt>
                <c:pt idx="774">
                  <c:v>3006617.32247393</c:v>
                </c:pt>
                <c:pt idx="775">
                  <c:v>3006617.32247393</c:v>
                </c:pt>
                <c:pt idx="776">
                  <c:v>3006617.32247393</c:v>
                </c:pt>
                <c:pt idx="777">
                  <c:v>3006617.32247393</c:v>
                </c:pt>
                <c:pt idx="778">
                  <c:v>3006617.32247393</c:v>
                </c:pt>
                <c:pt idx="779">
                  <c:v>3006617.32247393</c:v>
                </c:pt>
                <c:pt idx="780">
                  <c:v>3006617.32247393</c:v>
                </c:pt>
                <c:pt idx="781">
                  <c:v>3006617.32247393</c:v>
                </c:pt>
                <c:pt idx="782">
                  <c:v>3006617.32247393</c:v>
                </c:pt>
                <c:pt idx="783">
                  <c:v>3006617.32247393</c:v>
                </c:pt>
                <c:pt idx="784">
                  <c:v>3006617.32247393</c:v>
                </c:pt>
                <c:pt idx="785">
                  <c:v>3006617.32247393</c:v>
                </c:pt>
                <c:pt idx="786">
                  <c:v>3006617.32247393</c:v>
                </c:pt>
                <c:pt idx="787">
                  <c:v>3006617.32247393</c:v>
                </c:pt>
                <c:pt idx="788">
                  <c:v>3006617.32247393</c:v>
                </c:pt>
                <c:pt idx="789">
                  <c:v>3006617.32247393</c:v>
                </c:pt>
                <c:pt idx="790">
                  <c:v>3006617.32247393</c:v>
                </c:pt>
                <c:pt idx="791">
                  <c:v>3006617.32247393</c:v>
                </c:pt>
                <c:pt idx="792">
                  <c:v>3006617.32247393</c:v>
                </c:pt>
                <c:pt idx="793">
                  <c:v>3006617.32247393</c:v>
                </c:pt>
                <c:pt idx="794">
                  <c:v>3006617.32247393</c:v>
                </c:pt>
                <c:pt idx="795">
                  <c:v>3006617.32247393</c:v>
                </c:pt>
                <c:pt idx="796">
                  <c:v>3006617.32247393</c:v>
                </c:pt>
                <c:pt idx="797">
                  <c:v>3006617.32247393</c:v>
                </c:pt>
                <c:pt idx="798">
                  <c:v>3006617.32247393</c:v>
                </c:pt>
                <c:pt idx="799">
                  <c:v>3006617.32247393</c:v>
                </c:pt>
                <c:pt idx="800">
                  <c:v>3006617.32247393</c:v>
                </c:pt>
                <c:pt idx="801">
                  <c:v>3006617.32247393</c:v>
                </c:pt>
                <c:pt idx="802">
                  <c:v>3006617.32247393</c:v>
                </c:pt>
                <c:pt idx="803">
                  <c:v>3006617.32247393</c:v>
                </c:pt>
                <c:pt idx="804">
                  <c:v>3006617.32247393</c:v>
                </c:pt>
                <c:pt idx="805">
                  <c:v>3006617.32247393</c:v>
                </c:pt>
                <c:pt idx="806">
                  <c:v>3006617.32247393</c:v>
                </c:pt>
                <c:pt idx="807">
                  <c:v>3006617.32247393</c:v>
                </c:pt>
                <c:pt idx="808">
                  <c:v>3006617.32247393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Main!$F$2:$F$810</c:f>
              <c:numCache>
                <c:formatCode>General</c:formatCode>
                <c:ptCount val="809"/>
                <c:pt idx="0">
                  <c:v>1035504.37363179</c:v>
                </c:pt>
                <c:pt idx="1">
                  <c:v>10355043.7363179</c:v>
                </c:pt>
                <c:pt idx="2">
                  <c:v>9691438.65954143</c:v>
                </c:pt>
                <c:pt idx="3">
                  <c:v>9142248.61346425</c:v>
                </c:pt>
                <c:pt idx="4">
                  <c:v>8990008.19966096</c:v>
                </c:pt>
                <c:pt idx="5">
                  <c:v>8705256.24451927</c:v>
                </c:pt>
                <c:pt idx="6">
                  <c:v>8563825.2561704</c:v>
                </c:pt>
                <c:pt idx="7">
                  <c:v>8289095.75971727</c:v>
                </c:pt>
                <c:pt idx="8">
                  <c:v>8152267.39112136</c:v>
                </c:pt>
                <c:pt idx="9">
                  <c:v>7882890.31311015</c:v>
                </c:pt>
                <c:pt idx="10">
                  <c:v>7748794.70594069</c:v>
                </c:pt>
                <c:pt idx="11">
                  <c:v>7483126.95120742</c:v>
                </c:pt>
                <c:pt idx="12">
                  <c:v>7350970.36014063</c:v>
                </c:pt>
                <c:pt idx="13">
                  <c:v>7088242.89659013</c:v>
                </c:pt>
                <c:pt idx="14">
                  <c:v>6957626.68328761</c:v>
                </c:pt>
                <c:pt idx="15">
                  <c:v>6697430.18991027</c:v>
                </c:pt>
                <c:pt idx="16">
                  <c:v>6568139.62908536</c:v>
                </c:pt>
                <c:pt idx="17">
                  <c:v>6310252.2925551</c:v>
                </c:pt>
                <c:pt idx="18">
                  <c:v>6182175.27736184</c:v>
                </c:pt>
                <c:pt idx="19">
                  <c:v>5926493.62810826</c:v>
                </c:pt>
                <c:pt idx="20">
                  <c:v>5799585.59298621</c:v>
                </c:pt>
                <c:pt idx="21">
                  <c:v>5546095.00309089</c:v>
                </c:pt>
                <c:pt idx="22">
                  <c:v>5177521.86815897</c:v>
                </c:pt>
                <c:pt idx="23">
                  <c:v>4637268.65565276</c:v>
                </c:pt>
                <c:pt idx="24">
                  <c:v>4347925.0800672</c:v>
                </c:pt>
                <c:pt idx="25">
                  <c:v>4099019.94296396</c:v>
                </c:pt>
                <c:pt idx="26">
                  <c:v>4069741.7464928</c:v>
                </c:pt>
                <c:pt idx="27">
                  <c:v>4067391.91678741</c:v>
                </c:pt>
                <c:pt idx="28">
                  <c:v>3975776.5065923</c:v>
                </c:pt>
                <c:pt idx="29">
                  <c:v>3972597.67256458</c:v>
                </c:pt>
                <c:pt idx="30">
                  <c:v>3887455.70603358</c:v>
                </c:pt>
                <c:pt idx="31">
                  <c:v>3883652.57939357</c:v>
                </c:pt>
                <c:pt idx="32">
                  <c:v>3798298.21601067</c:v>
                </c:pt>
                <c:pt idx="33">
                  <c:v>3794046.34509984</c:v>
                </c:pt>
                <c:pt idx="34">
                  <c:v>3706715.95535737</c:v>
                </c:pt>
                <c:pt idx="35">
                  <c:v>3702122.62980658</c:v>
                </c:pt>
                <c:pt idx="36">
                  <c:v>3612535.03632294</c:v>
                </c:pt>
                <c:pt idx="37">
                  <c:v>3607733.7275186</c:v>
                </c:pt>
                <c:pt idx="38">
                  <c:v>3516561.34446637</c:v>
                </c:pt>
                <c:pt idx="39">
                  <c:v>3511660.93637708</c:v>
                </c:pt>
                <c:pt idx="40">
                  <c:v>3419534.27854693</c:v>
                </c:pt>
                <c:pt idx="41">
                  <c:v>3414558.61542604</c:v>
                </c:pt>
                <c:pt idx="42">
                  <c:v>3321900.68543515</c:v>
                </c:pt>
                <c:pt idx="43">
                  <c:v>3329122.09610607</c:v>
                </c:pt>
                <c:pt idx="44">
                  <c:v>3144081.77107159</c:v>
                </c:pt>
                <c:pt idx="45">
                  <c:v>2940919.69024282</c:v>
                </c:pt>
                <c:pt idx="46">
                  <c:v>2808663.78005712</c:v>
                </c:pt>
                <c:pt idx="47">
                  <c:v>2701667.26396351</c:v>
                </c:pt>
                <c:pt idx="48">
                  <c:v>2599884.2800348</c:v>
                </c:pt>
                <c:pt idx="49">
                  <c:v>2578824.07858056</c:v>
                </c:pt>
                <c:pt idx="50">
                  <c:v>2578680.83210911</c:v>
                </c:pt>
                <c:pt idx="51">
                  <c:v>2531117.4130012</c:v>
                </c:pt>
                <c:pt idx="52">
                  <c:v>2531601.175754</c:v>
                </c:pt>
                <c:pt idx="53">
                  <c:v>2481293.19588801</c:v>
                </c:pt>
                <c:pt idx="54">
                  <c:v>2482039.90139395</c:v>
                </c:pt>
                <c:pt idx="55">
                  <c:v>2428949.44945714</c:v>
                </c:pt>
                <c:pt idx="56">
                  <c:v>2429789.98519123</c:v>
                </c:pt>
                <c:pt idx="57">
                  <c:v>2374942.41960602</c:v>
                </c:pt>
                <c:pt idx="58">
                  <c:v>2375759.67023217</c:v>
                </c:pt>
                <c:pt idx="59">
                  <c:v>2320365.68405548</c:v>
                </c:pt>
                <c:pt idx="60">
                  <c:v>2297851.60133803</c:v>
                </c:pt>
                <c:pt idx="61">
                  <c:v>2298551.00173532</c:v>
                </c:pt>
                <c:pt idx="62">
                  <c:v>2250228.55288907</c:v>
                </c:pt>
                <c:pt idx="63">
                  <c:v>2250700.36229553</c:v>
                </c:pt>
                <c:pt idx="64">
                  <c:v>2198534.50309427</c:v>
                </c:pt>
                <c:pt idx="65">
                  <c:v>2149590.71512561</c:v>
                </c:pt>
                <c:pt idx="66">
                  <c:v>2118935.73164738</c:v>
                </c:pt>
                <c:pt idx="67">
                  <c:v>2107706.84896557</c:v>
                </c:pt>
                <c:pt idx="68">
                  <c:v>2019147.31752609</c:v>
                </c:pt>
                <c:pt idx="69">
                  <c:v>1950766.16629221</c:v>
                </c:pt>
                <c:pt idx="70">
                  <c:v>1893450.76669586</c:v>
                </c:pt>
                <c:pt idx="71">
                  <c:v>1868283.34874699</c:v>
                </c:pt>
                <c:pt idx="72">
                  <c:v>1872422.23667566</c:v>
                </c:pt>
                <c:pt idx="73">
                  <c:v>1853024.74651029</c:v>
                </c:pt>
                <c:pt idx="74">
                  <c:v>1857616.86213641</c:v>
                </c:pt>
                <c:pt idx="75">
                  <c:v>1817302.48908469</c:v>
                </c:pt>
                <c:pt idx="76">
                  <c:v>1781723.86414824</c:v>
                </c:pt>
                <c:pt idx="77">
                  <c:v>1774918.25125878</c:v>
                </c:pt>
                <c:pt idx="78">
                  <c:v>1779222.44155535</c:v>
                </c:pt>
                <c:pt idx="79">
                  <c:v>1736948.90563853</c:v>
                </c:pt>
                <c:pt idx="80">
                  <c:v>1699637.17204762</c:v>
                </c:pt>
                <c:pt idx="81">
                  <c:v>1691499.00811061</c:v>
                </c:pt>
                <c:pt idx="82">
                  <c:v>1689976.99366811</c:v>
                </c:pt>
                <c:pt idx="83">
                  <c:v>1652373.30148543</c:v>
                </c:pt>
                <c:pt idx="84">
                  <c:v>1644861.60362398</c:v>
                </c:pt>
                <c:pt idx="85">
                  <c:v>1647992.22954943</c:v>
                </c:pt>
                <c:pt idx="86">
                  <c:v>1612389.7703103</c:v>
                </c:pt>
                <c:pt idx="87">
                  <c:v>1581576.50294667</c:v>
                </c:pt>
                <c:pt idx="88">
                  <c:v>1554547.09560355</c:v>
                </c:pt>
                <c:pt idx="89">
                  <c:v>1534595.09137639</c:v>
                </c:pt>
                <c:pt idx="90">
                  <c:v>1529818.72944067</c:v>
                </c:pt>
                <c:pt idx="91">
                  <c:v>1483060.1616057</c:v>
                </c:pt>
                <c:pt idx="92">
                  <c:v>1444727.3249733</c:v>
                </c:pt>
                <c:pt idx="93">
                  <c:v>1430614.28964032</c:v>
                </c:pt>
                <c:pt idx="94">
                  <c:v>1426956.98788488</c:v>
                </c:pt>
                <c:pt idx="95">
                  <c:v>1427126.01144571</c:v>
                </c:pt>
                <c:pt idx="96">
                  <c:v>1413355.36911305</c:v>
                </c:pt>
                <c:pt idx="97">
                  <c:v>1413264.9990613</c:v>
                </c:pt>
                <c:pt idx="98">
                  <c:v>1379760.7503895</c:v>
                </c:pt>
                <c:pt idx="99">
                  <c:v>1361117.7130722</c:v>
                </c:pt>
                <c:pt idx="100">
                  <c:v>1354586.55213923</c:v>
                </c:pt>
                <c:pt idx="101">
                  <c:v>1354603.32858628</c:v>
                </c:pt>
                <c:pt idx="102">
                  <c:v>1326513.94514295</c:v>
                </c:pt>
                <c:pt idx="103">
                  <c:v>1301743.72074211</c:v>
                </c:pt>
                <c:pt idx="104">
                  <c:v>1287042.96483324</c:v>
                </c:pt>
                <c:pt idx="105">
                  <c:v>1262770.79042961</c:v>
                </c:pt>
                <c:pt idx="106">
                  <c:v>1251456.6642316</c:v>
                </c:pt>
                <c:pt idx="107">
                  <c:v>1251923.91630964</c:v>
                </c:pt>
                <c:pt idx="108">
                  <c:v>1244161.00869905</c:v>
                </c:pt>
                <c:pt idx="109">
                  <c:v>1243964.18180261</c:v>
                </c:pt>
                <c:pt idx="110">
                  <c:v>1217216.02865852</c:v>
                </c:pt>
                <c:pt idx="111">
                  <c:v>1199891.95628196</c:v>
                </c:pt>
                <c:pt idx="112">
                  <c:v>1188666.6423663</c:v>
                </c:pt>
                <c:pt idx="113">
                  <c:v>1187970.46955423</c:v>
                </c:pt>
                <c:pt idx="114">
                  <c:v>1159923.36150728</c:v>
                </c:pt>
                <c:pt idx="115">
                  <c:v>1146238.47625093</c:v>
                </c:pt>
                <c:pt idx="116">
                  <c:v>1134311.97573495</c:v>
                </c:pt>
                <c:pt idx="117">
                  <c:v>1130861.44023099</c:v>
                </c:pt>
                <c:pt idx="118">
                  <c:v>1130367.94043008</c:v>
                </c:pt>
                <c:pt idx="119">
                  <c:v>1120561.58259851</c:v>
                </c:pt>
                <c:pt idx="120">
                  <c:v>1120003.54708007</c:v>
                </c:pt>
                <c:pt idx="121">
                  <c:v>1097762.27742655</c:v>
                </c:pt>
                <c:pt idx="122">
                  <c:v>1085823.71412573</c:v>
                </c:pt>
                <c:pt idx="123">
                  <c:v>1081826.51955987</c:v>
                </c:pt>
                <c:pt idx="124">
                  <c:v>1081506.13825918</c:v>
                </c:pt>
                <c:pt idx="125">
                  <c:v>1059377.38202898</c:v>
                </c:pt>
                <c:pt idx="126">
                  <c:v>1045322.00275189</c:v>
                </c:pt>
                <c:pt idx="127">
                  <c:v>1035378.25383797</c:v>
                </c:pt>
                <c:pt idx="128">
                  <c:v>1021422.06117995</c:v>
                </c:pt>
                <c:pt idx="129">
                  <c:v>1009813.37554084</c:v>
                </c:pt>
                <c:pt idx="130">
                  <c:v>1000014.06989781</c:v>
                </c:pt>
                <c:pt idx="131">
                  <c:v>995311.143425123</c:v>
                </c:pt>
                <c:pt idx="132">
                  <c:v>995023.253711196</c:v>
                </c:pt>
                <c:pt idx="133">
                  <c:v>979080.979972537</c:v>
                </c:pt>
                <c:pt idx="134">
                  <c:v>971296.693778138</c:v>
                </c:pt>
                <c:pt idx="135">
                  <c:v>971700.469773989</c:v>
                </c:pt>
                <c:pt idx="136">
                  <c:v>953196.056583829</c:v>
                </c:pt>
                <c:pt idx="137">
                  <c:v>943482.075832755</c:v>
                </c:pt>
                <c:pt idx="138">
                  <c:v>934408.915417933</c:v>
                </c:pt>
                <c:pt idx="139">
                  <c:v>927550.119344879</c:v>
                </c:pt>
                <c:pt idx="140">
                  <c:v>924473.299712745</c:v>
                </c:pt>
                <c:pt idx="141">
                  <c:v>924598.27237486</c:v>
                </c:pt>
                <c:pt idx="142">
                  <c:v>918913.360782748</c:v>
                </c:pt>
                <c:pt idx="143">
                  <c:v>918824.294179677</c:v>
                </c:pt>
                <c:pt idx="144">
                  <c:v>904462.832011634</c:v>
                </c:pt>
                <c:pt idx="145">
                  <c:v>893465.799206299</c:v>
                </c:pt>
                <c:pt idx="146">
                  <c:v>883807.093482214</c:v>
                </c:pt>
                <c:pt idx="147">
                  <c:v>871339.612081294</c:v>
                </c:pt>
                <c:pt idx="148">
                  <c:v>863452.88689022</c:v>
                </c:pt>
                <c:pt idx="149">
                  <c:v>856282.76488352</c:v>
                </c:pt>
                <c:pt idx="150">
                  <c:v>845045.569220153</c:v>
                </c:pt>
                <c:pt idx="151">
                  <c:v>837894.830160666</c:v>
                </c:pt>
                <c:pt idx="152">
                  <c:v>831784.283498866</c:v>
                </c:pt>
                <c:pt idx="153">
                  <c:v>829415.584275431</c:v>
                </c:pt>
                <c:pt idx="154">
                  <c:v>829838.266830494</c:v>
                </c:pt>
                <c:pt idx="155">
                  <c:v>819011.163718924</c:v>
                </c:pt>
                <c:pt idx="156">
                  <c:v>815129.618133756</c:v>
                </c:pt>
                <c:pt idx="157">
                  <c:v>815638.64172972</c:v>
                </c:pt>
                <c:pt idx="158">
                  <c:v>802723.950772186</c:v>
                </c:pt>
                <c:pt idx="159">
                  <c:v>796668.466321924</c:v>
                </c:pt>
                <c:pt idx="160">
                  <c:v>790392.958579383</c:v>
                </c:pt>
                <c:pt idx="161">
                  <c:v>784894.843509285</c:v>
                </c:pt>
                <c:pt idx="162">
                  <c:v>785293.638029084</c:v>
                </c:pt>
                <c:pt idx="163">
                  <c:v>784179.604130403</c:v>
                </c:pt>
                <c:pt idx="164">
                  <c:v>784165.828773296</c:v>
                </c:pt>
                <c:pt idx="165">
                  <c:v>779715.156981552</c:v>
                </c:pt>
                <c:pt idx="166">
                  <c:v>779373.426043097</c:v>
                </c:pt>
                <c:pt idx="167">
                  <c:v>768657.346037699</c:v>
                </c:pt>
                <c:pt idx="168">
                  <c:v>761283.422139193</c:v>
                </c:pt>
                <c:pt idx="169">
                  <c:v>751992.482778613</c:v>
                </c:pt>
                <c:pt idx="170">
                  <c:v>744637.816903305</c:v>
                </c:pt>
                <c:pt idx="171">
                  <c:v>738661.061294249</c:v>
                </c:pt>
                <c:pt idx="172">
                  <c:v>730901.483921056</c:v>
                </c:pt>
                <c:pt idx="173">
                  <c:v>724548.664321645</c:v>
                </c:pt>
                <c:pt idx="174">
                  <c:v>719962.689442519</c:v>
                </c:pt>
                <c:pt idx="175">
                  <c:v>717159.440230719</c:v>
                </c:pt>
                <c:pt idx="176">
                  <c:v>716990.820102944</c:v>
                </c:pt>
                <c:pt idx="177">
                  <c:v>709689.544033139</c:v>
                </c:pt>
                <c:pt idx="178">
                  <c:v>706163.092155306</c:v>
                </c:pt>
                <c:pt idx="179">
                  <c:v>706679.344934616</c:v>
                </c:pt>
                <c:pt idx="180">
                  <c:v>698443.126774142</c:v>
                </c:pt>
                <c:pt idx="181">
                  <c:v>693426.108098018</c:v>
                </c:pt>
                <c:pt idx="182">
                  <c:v>689060.576032438</c:v>
                </c:pt>
                <c:pt idx="183">
                  <c:v>686258.198307871</c:v>
                </c:pt>
                <c:pt idx="184">
                  <c:v>686288.079968288</c:v>
                </c:pt>
                <c:pt idx="185">
                  <c:v>685483.850364647</c:v>
                </c:pt>
                <c:pt idx="186">
                  <c:v>685685.376874767</c:v>
                </c:pt>
                <c:pt idx="187">
                  <c:v>683793.443250195</c:v>
                </c:pt>
                <c:pt idx="188">
                  <c:v>683935.9346469</c:v>
                </c:pt>
                <c:pt idx="189">
                  <c:v>676015.487716474</c:v>
                </c:pt>
                <c:pt idx="190">
                  <c:v>670941.931812371</c:v>
                </c:pt>
                <c:pt idx="191">
                  <c:v>663681.730945964</c:v>
                </c:pt>
                <c:pt idx="192">
                  <c:v>658610.330064366</c:v>
                </c:pt>
                <c:pt idx="193">
                  <c:v>654953.781054291</c:v>
                </c:pt>
                <c:pt idx="194">
                  <c:v>648703.777860754</c:v>
                </c:pt>
                <c:pt idx="195">
                  <c:v>645281.48615552</c:v>
                </c:pt>
                <c:pt idx="196">
                  <c:v>642050.873722938</c:v>
                </c:pt>
                <c:pt idx="197">
                  <c:v>642856.103267292</c:v>
                </c:pt>
                <c:pt idx="198">
                  <c:v>641551.47210651</c:v>
                </c:pt>
                <c:pt idx="199">
                  <c:v>641266.933273025</c:v>
                </c:pt>
                <c:pt idx="200">
                  <c:v>637218.047903838</c:v>
                </c:pt>
                <c:pt idx="201">
                  <c:v>634146.470541603</c:v>
                </c:pt>
                <c:pt idx="202">
                  <c:v>626588.937999626</c:v>
                </c:pt>
                <c:pt idx="203">
                  <c:v>623936.551129421</c:v>
                </c:pt>
                <c:pt idx="204">
                  <c:v>624144.141378661</c:v>
                </c:pt>
                <c:pt idx="205">
                  <c:v>620755.900557311</c:v>
                </c:pt>
                <c:pt idx="206">
                  <c:v>618888.691632678</c:v>
                </c:pt>
                <c:pt idx="207">
                  <c:v>619340.029602567</c:v>
                </c:pt>
                <c:pt idx="208">
                  <c:v>615487.531211179</c:v>
                </c:pt>
                <c:pt idx="209">
                  <c:v>615727.482213412</c:v>
                </c:pt>
                <c:pt idx="210">
                  <c:v>614225.62928537</c:v>
                </c:pt>
                <c:pt idx="211">
                  <c:v>614355.03690263</c:v>
                </c:pt>
                <c:pt idx="212">
                  <c:v>611135.558158979</c:v>
                </c:pt>
                <c:pt idx="213">
                  <c:v>608287.395654943</c:v>
                </c:pt>
                <c:pt idx="214">
                  <c:v>608551.417245736</c:v>
                </c:pt>
                <c:pt idx="215">
                  <c:v>604081.519660818</c:v>
                </c:pt>
                <c:pt idx="216">
                  <c:v>600427.683415594</c:v>
                </c:pt>
                <c:pt idx="217">
                  <c:v>596353.75843292</c:v>
                </c:pt>
                <c:pt idx="218">
                  <c:v>597507.107891384</c:v>
                </c:pt>
                <c:pt idx="219">
                  <c:v>595066.240235797</c:v>
                </c:pt>
                <c:pt idx="220">
                  <c:v>595572.367852274</c:v>
                </c:pt>
                <c:pt idx="221">
                  <c:v>593196.430404652</c:v>
                </c:pt>
                <c:pt idx="222">
                  <c:v>593118.341809626</c:v>
                </c:pt>
                <c:pt idx="223">
                  <c:v>588125.966218565</c:v>
                </c:pt>
                <c:pt idx="224">
                  <c:v>588476.379377714</c:v>
                </c:pt>
                <c:pt idx="225">
                  <c:v>586748.237133799</c:v>
                </c:pt>
                <c:pt idx="226">
                  <c:v>587077.14118056</c:v>
                </c:pt>
                <c:pt idx="227">
                  <c:v>585613.091197248</c:v>
                </c:pt>
                <c:pt idx="228">
                  <c:v>585932.565160061</c:v>
                </c:pt>
                <c:pt idx="229">
                  <c:v>585070.480620832</c:v>
                </c:pt>
                <c:pt idx="230">
                  <c:v>585688.377032698</c:v>
                </c:pt>
                <c:pt idx="231">
                  <c:v>585492.224826111</c:v>
                </c:pt>
                <c:pt idx="232">
                  <c:v>585848.208171836</c:v>
                </c:pt>
                <c:pt idx="233">
                  <c:v>585531.444015899</c:v>
                </c:pt>
                <c:pt idx="234">
                  <c:v>585169.60004821</c:v>
                </c:pt>
                <c:pt idx="235">
                  <c:v>583249.713552538</c:v>
                </c:pt>
                <c:pt idx="236">
                  <c:v>583383.654019684</c:v>
                </c:pt>
                <c:pt idx="237">
                  <c:v>582538.368092577</c:v>
                </c:pt>
                <c:pt idx="238">
                  <c:v>579701.304327299</c:v>
                </c:pt>
                <c:pt idx="239">
                  <c:v>581776.41746078</c:v>
                </c:pt>
                <c:pt idx="240">
                  <c:v>578046.745920461</c:v>
                </c:pt>
                <c:pt idx="241">
                  <c:v>577616.665920976</c:v>
                </c:pt>
                <c:pt idx="242">
                  <c:v>579269.94025463</c:v>
                </c:pt>
                <c:pt idx="243">
                  <c:v>581649.10916988</c:v>
                </c:pt>
                <c:pt idx="244">
                  <c:v>579769.207487502</c:v>
                </c:pt>
                <c:pt idx="245">
                  <c:v>584074.229210387</c:v>
                </c:pt>
                <c:pt idx="246">
                  <c:v>578903.892402277</c:v>
                </c:pt>
                <c:pt idx="247">
                  <c:v>578668.729876613</c:v>
                </c:pt>
                <c:pt idx="248">
                  <c:v>579554.082997009</c:v>
                </c:pt>
                <c:pt idx="249">
                  <c:v>580284.081195809</c:v>
                </c:pt>
                <c:pt idx="250">
                  <c:v>579613.953960309</c:v>
                </c:pt>
                <c:pt idx="251">
                  <c:v>579668.271881408</c:v>
                </c:pt>
                <c:pt idx="252">
                  <c:v>580238.735929872</c:v>
                </c:pt>
                <c:pt idx="253">
                  <c:v>579969.510096191</c:v>
                </c:pt>
                <c:pt idx="254">
                  <c:v>579940.057893188</c:v>
                </c:pt>
                <c:pt idx="255">
                  <c:v>581362.634583595</c:v>
                </c:pt>
                <c:pt idx="256">
                  <c:v>580108.529167438</c:v>
                </c:pt>
                <c:pt idx="257">
                  <c:v>579323.446309478</c:v>
                </c:pt>
                <c:pt idx="258">
                  <c:v>580450.091834532</c:v>
                </c:pt>
                <c:pt idx="259">
                  <c:v>580923.106948487</c:v>
                </c:pt>
                <c:pt idx="260">
                  <c:v>579111.073618516</c:v>
                </c:pt>
                <c:pt idx="261">
                  <c:v>580234.810311877</c:v>
                </c:pt>
                <c:pt idx="262">
                  <c:v>580705.593595741</c:v>
                </c:pt>
                <c:pt idx="263">
                  <c:v>580390.277327843</c:v>
                </c:pt>
                <c:pt idx="264">
                  <c:v>582513.376559232</c:v>
                </c:pt>
                <c:pt idx="265">
                  <c:v>581785.69156686</c:v>
                </c:pt>
                <c:pt idx="266">
                  <c:v>583180.38747175</c:v>
                </c:pt>
                <c:pt idx="267">
                  <c:v>581459.596007215</c:v>
                </c:pt>
                <c:pt idx="268">
                  <c:v>583531.825569444</c:v>
                </c:pt>
                <c:pt idx="269">
                  <c:v>583507.200418515</c:v>
                </c:pt>
                <c:pt idx="270">
                  <c:v>583664.629435954</c:v>
                </c:pt>
                <c:pt idx="271">
                  <c:v>583751.566994962</c:v>
                </c:pt>
                <c:pt idx="272">
                  <c:v>582808.606272616</c:v>
                </c:pt>
                <c:pt idx="273">
                  <c:v>583638.344241927</c:v>
                </c:pt>
                <c:pt idx="274">
                  <c:v>583955.773530787</c:v>
                </c:pt>
                <c:pt idx="275">
                  <c:v>583805.221107552</c:v>
                </c:pt>
                <c:pt idx="276">
                  <c:v>584801.39869458</c:v>
                </c:pt>
                <c:pt idx="277">
                  <c:v>585794.085589813</c:v>
                </c:pt>
                <c:pt idx="278">
                  <c:v>585212.083972999</c:v>
                </c:pt>
                <c:pt idx="279">
                  <c:v>585148.826845487</c:v>
                </c:pt>
                <c:pt idx="280">
                  <c:v>584913.033620084</c:v>
                </c:pt>
                <c:pt idx="281">
                  <c:v>585249.703083021</c:v>
                </c:pt>
                <c:pt idx="282">
                  <c:v>584735.219861616</c:v>
                </c:pt>
                <c:pt idx="283">
                  <c:v>585128.141361824</c:v>
                </c:pt>
                <c:pt idx="284">
                  <c:v>585065.89784183</c:v>
                </c:pt>
                <c:pt idx="285">
                  <c:v>585344.704238291</c:v>
                </c:pt>
                <c:pt idx="286">
                  <c:v>585160.902779554</c:v>
                </c:pt>
                <c:pt idx="287">
                  <c:v>583122.242395776</c:v>
                </c:pt>
                <c:pt idx="288">
                  <c:v>583924.952196957</c:v>
                </c:pt>
                <c:pt idx="289">
                  <c:v>581057.969561194</c:v>
                </c:pt>
                <c:pt idx="290">
                  <c:v>582632.188454937</c:v>
                </c:pt>
                <c:pt idx="291">
                  <c:v>582106.258556582</c:v>
                </c:pt>
                <c:pt idx="292">
                  <c:v>583075.702596269</c:v>
                </c:pt>
                <c:pt idx="293">
                  <c:v>582394.721900533</c:v>
                </c:pt>
                <c:pt idx="294">
                  <c:v>582712.6414774</c:v>
                </c:pt>
                <c:pt idx="295">
                  <c:v>582343.346773721</c:v>
                </c:pt>
                <c:pt idx="296">
                  <c:v>582797.376181372</c:v>
                </c:pt>
                <c:pt idx="297">
                  <c:v>582517.740972498</c:v>
                </c:pt>
                <c:pt idx="298">
                  <c:v>582016.113274887</c:v>
                </c:pt>
                <c:pt idx="299">
                  <c:v>581805.982796294</c:v>
                </c:pt>
                <c:pt idx="300">
                  <c:v>582724.395414389</c:v>
                </c:pt>
                <c:pt idx="301">
                  <c:v>583633.704322567</c:v>
                </c:pt>
                <c:pt idx="302">
                  <c:v>582310.755270956</c:v>
                </c:pt>
                <c:pt idx="303">
                  <c:v>582113.433281821</c:v>
                </c:pt>
                <c:pt idx="304">
                  <c:v>582268.363768248</c:v>
                </c:pt>
                <c:pt idx="305">
                  <c:v>582546.876706049</c:v>
                </c:pt>
                <c:pt idx="306">
                  <c:v>582381.859670293</c:v>
                </c:pt>
                <c:pt idx="307">
                  <c:v>582246.996620486</c:v>
                </c:pt>
                <c:pt idx="308">
                  <c:v>582019.914922035</c:v>
                </c:pt>
                <c:pt idx="309">
                  <c:v>581911.307019034</c:v>
                </c:pt>
                <c:pt idx="310">
                  <c:v>582021.317790228</c:v>
                </c:pt>
                <c:pt idx="311">
                  <c:v>581398.631185991</c:v>
                </c:pt>
                <c:pt idx="312">
                  <c:v>581593.195227496</c:v>
                </c:pt>
                <c:pt idx="313">
                  <c:v>581616.644616627</c:v>
                </c:pt>
                <c:pt idx="314">
                  <c:v>581603.66186447</c:v>
                </c:pt>
                <c:pt idx="315">
                  <c:v>581688.474353163</c:v>
                </c:pt>
                <c:pt idx="316">
                  <c:v>581161.167175727</c:v>
                </c:pt>
                <c:pt idx="317">
                  <c:v>581234.720975917</c:v>
                </c:pt>
                <c:pt idx="318">
                  <c:v>581566.667859563</c:v>
                </c:pt>
                <c:pt idx="319">
                  <c:v>581487.452456056</c:v>
                </c:pt>
                <c:pt idx="320">
                  <c:v>581590.25529476</c:v>
                </c:pt>
                <c:pt idx="321">
                  <c:v>582499.51155153</c:v>
                </c:pt>
                <c:pt idx="322">
                  <c:v>581411.235037051</c:v>
                </c:pt>
                <c:pt idx="323">
                  <c:v>581100.922547662</c:v>
                </c:pt>
                <c:pt idx="324">
                  <c:v>581563.045268242</c:v>
                </c:pt>
                <c:pt idx="325">
                  <c:v>581713.921316975</c:v>
                </c:pt>
                <c:pt idx="326">
                  <c:v>581803.771118592</c:v>
                </c:pt>
                <c:pt idx="327">
                  <c:v>582220.014138461</c:v>
                </c:pt>
                <c:pt idx="328">
                  <c:v>582197.313894297</c:v>
                </c:pt>
                <c:pt idx="329">
                  <c:v>582355.887577312</c:v>
                </c:pt>
                <c:pt idx="330">
                  <c:v>582123.190784119</c:v>
                </c:pt>
                <c:pt idx="331">
                  <c:v>582198.438674439</c:v>
                </c:pt>
                <c:pt idx="332">
                  <c:v>582784.547848201</c:v>
                </c:pt>
                <c:pt idx="333">
                  <c:v>581775.948510306</c:v>
                </c:pt>
                <c:pt idx="334">
                  <c:v>581915.254868112</c:v>
                </c:pt>
                <c:pt idx="335">
                  <c:v>582163.693412951</c:v>
                </c:pt>
                <c:pt idx="336">
                  <c:v>581697.730550837</c:v>
                </c:pt>
                <c:pt idx="337">
                  <c:v>581842.537740097</c:v>
                </c:pt>
                <c:pt idx="338">
                  <c:v>582027.628459987</c:v>
                </c:pt>
                <c:pt idx="339">
                  <c:v>582549.721834388</c:v>
                </c:pt>
                <c:pt idx="340">
                  <c:v>581967.717018486</c:v>
                </c:pt>
                <c:pt idx="341">
                  <c:v>581539.952537763</c:v>
                </c:pt>
                <c:pt idx="342">
                  <c:v>582107.597536652</c:v>
                </c:pt>
                <c:pt idx="343">
                  <c:v>582170.748197378</c:v>
                </c:pt>
                <c:pt idx="344">
                  <c:v>581593.481993266</c:v>
                </c:pt>
                <c:pt idx="345">
                  <c:v>582383.127279324</c:v>
                </c:pt>
                <c:pt idx="346">
                  <c:v>581910.075929955</c:v>
                </c:pt>
                <c:pt idx="347">
                  <c:v>582571.761921413</c:v>
                </c:pt>
                <c:pt idx="348">
                  <c:v>581796.158298516</c:v>
                </c:pt>
                <c:pt idx="349">
                  <c:v>582566.871813688</c:v>
                </c:pt>
                <c:pt idx="350">
                  <c:v>581863.880869695</c:v>
                </c:pt>
                <c:pt idx="351">
                  <c:v>581938.936299395</c:v>
                </c:pt>
                <c:pt idx="352">
                  <c:v>581830.806265083</c:v>
                </c:pt>
                <c:pt idx="353">
                  <c:v>581883.949032594</c:v>
                </c:pt>
                <c:pt idx="354">
                  <c:v>581612.208380906</c:v>
                </c:pt>
                <c:pt idx="355">
                  <c:v>581582.814709788</c:v>
                </c:pt>
                <c:pt idx="356">
                  <c:v>581715.601802689</c:v>
                </c:pt>
                <c:pt idx="357">
                  <c:v>581797.325803858</c:v>
                </c:pt>
                <c:pt idx="358">
                  <c:v>582004.45946078</c:v>
                </c:pt>
                <c:pt idx="359">
                  <c:v>582004.2621966</c:v>
                </c:pt>
                <c:pt idx="360">
                  <c:v>582292.03426607</c:v>
                </c:pt>
                <c:pt idx="361">
                  <c:v>581908.659463621</c:v>
                </c:pt>
                <c:pt idx="362">
                  <c:v>582042.606287025</c:v>
                </c:pt>
                <c:pt idx="363">
                  <c:v>582038.949137757</c:v>
                </c:pt>
                <c:pt idx="364">
                  <c:v>582440.201702589</c:v>
                </c:pt>
                <c:pt idx="365">
                  <c:v>582651.588208022</c:v>
                </c:pt>
                <c:pt idx="366">
                  <c:v>582576.565562307</c:v>
                </c:pt>
                <c:pt idx="367">
                  <c:v>582746.779986406</c:v>
                </c:pt>
                <c:pt idx="368">
                  <c:v>582783.909274872</c:v>
                </c:pt>
                <c:pt idx="369">
                  <c:v>582809.270183479</c:v>
                </c:pt>
                <c:pt idx="370">
                  <c:v>582653.816434595</c:v>
                </c:pt>
                <c:pt idx="371">
                  <c:v>582747.129936804</c:v>
                </c:pt>
                <c:pt idx="372">
                  <c:v>582585.539425435</c:v>
                </c:pt>
                <c:pt idx="373">
                  <c:v>582631.109133368</c:v>
                </c:pt>
                <c:pt idx="374">
                  <c:v>582673.939825127</c:v>
                </c:pt>
                <c:pt idx="375">
                  <c:v>582544.312884152</c:v>
                </c:pt>
                <c:pt idx="376">
                  <c:v>583009.221053009</c:v>
                </c:pt>
                <c:pt idx="377">
                  <c:v>582577.189268202</c:v>
                </c:pt>
                <c:pt idx="378">
                  <c:v>582646.240078763</c:v>
                </c:pt>
                <c:pt idx="379">
                  <c:v>582400.491112614</c:v>
                </c:pt>
                <c:pt idx="380">
                  <c:v>582279.921216943</c:v>
                </c:pt>
                <c:pt idx="381">
                  <c:v>582391.946519566</c:v>
                </c:pt>
                <c:pt idx="382">
                  <c:v>582701.10386998</c:v>
                </c:pt>
                <c:pt idx="383">
                  <c:v>582405.793943271</c:v>
                </c:pt>
                <c:pt idx="384">
                  <c:v>582280.690524104</c:v>
                </c:pt>
                <c:pt idx="385">
                  <c:v>582553.778308047</c:v>
                </c:pt>
                <c:pt idx="386">
                  <c:v>582181.338719096</c:v>
                </c:pt>
                <c:pt idx="387">
                  <c:v>582551.261161398</c:v>
                </c:pt>
                <c:pt idx="388">
                  <c:v>582090.632082125</c:v>
                </c:pt>
                <c:pt idx="389">
                  <c:v>582410.130520051</c:v>
                </c:pt>
                <c:pt idx="390">
                  <c:v>581961.182167963</c:v>
                </c:pt>
                <c:pt idx="391">
                  <c:v>582569.179570939</c:v>
                </c:pt>
                <c:pt idx="392">
                  <c:v>582443.850995619</c:v>
                </c:pt>
                <c:pt idx="393">
                  <c:v>582423.125089192</c:v>
                </c:pt>
                <c:pt idx="394">
                  <c:v>582425.689839515</c:v>
                </c:pt>
                <c:pt idx="395">
                  <c:v>582361.337922853</c:v>
                </c:pt>
                <c:pt idx="396">
                  <c:v>582310.921432697</c:v>
                </c:pt>
                <c:pt idx="397">
                  <c:v>582355.859811167</c:v>
                </c:pt>
                <c:pt idx="398">
                  <c:v>582373.672798928</c:v>
                </c:pt>
                <c:pt idx="399">
                  <c:v>582429.79047218</c:v>
                </c:pt>
                <c:pt idx="400">
                  <c:v>582321.314898074</c:v>
                </c:pt>
                <c:pt idx="401">
                  <c:v>582456.017621339</c:v>
                </c:pt>
                <c:pt idx="402">
                  <c:v>582421.103543206</c:v>
                </c:pt>
                <c:pt idx="403">
                  <c:v>582225.76947736</c:v>
                </c:pt>
                <c:pt idx="404">
                  <c:v>582347.240655617</c:v>
                </c:pt>
                <c:pt idx="405">
                  <c:v>582467.2115415</c:v>
                </c:pt>
                <c:pt idx="406">
                  <c:v>582457.366799811</c:v>
                </c:pt>
                <c:pt idx="407">
                  <c:v>582294.657797388</c:v>
                </c:pt>
                <c:pt idx="408">
                  <c:v>582383.093948044</c:v>
                </c:pt>
                <c:pt idx="409">
                  <c:v>582300.721991001</c:v>
                </c:pt>
                <c:pt idx="410">
                  <c:v>582231.638348917</c:v>
                </c:pt>
                <c:pt idx="411">
                  <c:v>582370.058901583</c:v>
                </c:pt>
                <c:pt idx="412">
                  <c:v>582297.749468956</c:v>
                </c:pt>
                <c:pt idx="413">
                  <c:v>582319.779082295</c:v>
                </c:pt>
                <c:pt idx="414">
                  <c:v>582246.504742558</c:v>
                </c:pt>
                <c:pt idx="415">
                  <c:v>582433.065786743</c:v>
                </c:pt>
                <c:pt idx="416">
                  <c:v>582323.721649768</c:v>
                </c:pt>
                <c:pt idx="417">
                  <c:v>582385.191242085</c:v>
                </c:pt>
                <c:pt idx="418">
                  <c:v>582272.2220086</c:v>
                </c:pt>
                <c:pt idx="419">
                  <c:v>582277.653436139</c:v>
                </c:pt>
                <c:pt idx="420">
                  <c:v>582321.900794215</c:v>
                </c:pt>
                <c:pt idx="421">
                  <c:v>582396.356476503</c:v>
                </c:pt>
                <c:pt idx="422">
                  <c:v>582192.705942196</c:v>
                </c:pt>
                <c:pt idx="423">
                  <c:v>582367.836467194</c:v>
                </c:pt>
                <c:pt idx="424">
                  <c:v>582274.047636053</c:v>
                </c:pt>
                <c:pt idx="425">
                  <c:v>582323.524712806</c:v>
                </c:pt>
                <c:pt idx="426">
                  <c:v>582277.933582526</c:v>
                </c:pt>
                <c:pt idx="427">
                  <c:v>582305.495505324</c:v>
                </c:pt>
                <c:pt idx="428">
                  <c:v>582252.888803302</c:v>
                </c:pt>
                <c:pt idx="429">
                  <c:v>582287.319213303</c:v>
                </c:pt>
                <c:pt idx="430">
                  <c:v>582371.115747515</c:v>
                </c:pt>
                <c:pt idx="431">
                  <c:v>582360.853589623</c:v>
                </c:pt>
                <c:pt idx="432">
                  <c:v>582407.204202822</c:v>
                </c:pt>
                <c:pt idx="433">
                  <c:v>582403.615171264</c:v>
                </c:pt>
                <c:pt idx="434">
                  <c:v>582528.098314399</c:v>
                </c:pt>
                <c:pt idx="435">
                  <c:v>582385.767278302</c:v>
                </c:pt>
                <c:pt idx="436">
                  <c:v>582420.996104858</c:v>
                </c:pt>
                <c:pt idx="437">
                  <c:v>582429.965238678</c:v>
                </c:pt>
                <c:pt idx="438">
                  <c:v>582490.463246375</c:v>
                </c:pt>
                <c:pt idx="439">
                  <c:v>582504.974748344</c:v>
                </c:pt>
                <c:pt idx="440">
                  <c:v>582501.208498442</c:v>
                </c:pt>
                <c:pt idx="441">
                  <c:v>582477.350589176</c:v>
                </c:pt>
                <c:pt idx="442">
                  <c:v>582486.275203054</c:v>
                </c:pt>
                <c:pt idx="443">
                  <c:v>582486.279256788</c:v>
                </c:pt>
                <c:pt idx="444">
                  <c:v>582460.927626737</c:v>
                </c:pt>
                <c:pt idx="445">
                  <c:v>582468.168483535</c:v>
                </c:pt>
                <c:pt idx="446">
                  <c:v>582352.737147932</c:v>
                </c:pt>
                <c:pt idx="447">
                  <c:v>582375.079358697</c:v>
                </c:pt>
                <c:pt idx="448">
                  <c:v>582306.433789937</c:v>
                </c:pt>
                <c:pt idx="449">
                  <c:v>582321.235232261</c:v>
                </c:pt>
                <c:pt idx="450">
                  <c:v>582289.24997865</c:v>
                </c:pt>
                <c:pt idx="451">
                  <c:v>582345.919529444</c:v>
                </c:pt>
                <c:pt idx="452">
                  <c:v>582377.327895012</c:v>
                </c:pt>
                <c:pt idx="453">
                  <c:v>582400.740757019</c:v>
                </c:pt>
                <c:pt idx="454">
                  <c:v>582335.439694869</c:v>
                </c:pt>
                <c:pt idx="455">
                  <c:v>582372.669561784</c:v>
                </c:pt>
                <c:pt idx="456">
                  <c:v>582322.506404725</c:v>
                </c:pt>
                <c:pt idx="457">
                  <c:v>582344.181063334</c:v>
                </c:pt>
                <c:pt idx="458">
                  <c:v>582297.164190628</c:v>
                </c:pt>
                <c:pt idx="459">
                  <c:v>582323.876119818</c:v>
                </c:pt>
                <c:pt idx="460">
                  <c:v>582255.884556441</c:v>
                </c:pt>
                <c:pt idx="461">
                  <c:v>582245.926924734</c:v>
                </c:pt>
                <c:pt idx="462">
                  <c:v>582170.16399613</c:v>
                </c:pt>
                <c:pt idx="463">
                  <c:v>582268.202776614</c:v>
                </c:pt>
                <c:pt idx="464">
                  <c:v>582223.86581804</c:v>
                </c:pt>
                <c:pt idx="465">
                  <c:v>582228.993842064</c:v>
                </c:pt>
                <c:pt idx="466">
                  <c:v>582229.910757613</c:v>
                </c:pt>
                <c:pt idx="467">
                  <c:v>582212.991079338</c:v>
                </c:pt>
                <c:pt idx="468">
                  <c:v>582318.987551036</c:v>
                </c:pt>
                <c:pt idx="469">
                  <c:v>582192.485505324</c:v>
                </c:pt>
                <c:pt idx="470">
                  <c:v>582203.680182018</c:v>
                </c:pt>
                <c:pt idx="471">
                  <c:v>582180.958399485</c:v>
                </c:pt>
                <c:pt idx="472">
                  <c:v>582235.516530853</c:v>
                </c:pt>
                <c:pt idx="473">
                  <c:v>582248.461850575</c:v>
                </c:pt>
                <c:pt idx="474">
                  <c:v>582217.877924585</c:v>
                </c:pt>
                <c:pt idx="475">
                  <c:v>582165.139124885</c:v>
                </c:pt>
                <c:pt idx="476">
                  <c:v>582217.709551587</c:v>
                </c:pt>
                <c:pt idx="477">
                  <c:v>582207.323601495</c:v>
                </c:pt>
                <c:pt idx="478">
                  <c:v>582129.315188611</c:v>
                </c:pt>
                <c:pt idx="479">
                  <c:v>582189.122825749</c:v>
                </c:pt>
                <c:pt idx="480">
                  <c:v>582184.7219426</c:v>
                </c:pt>
                <c:pt idx="481">
                  <c:v>582159.878049606</c:v>
                </c:pt>
                <c:pt idx="482">
                  <c:v>582170.220641072</c:v>
                </c:pt>
                <c:pt idx="483">
                  <c:v>582189.42927239</c:v>
                </c:pt>
                <c:pt idx="484">
                  <c:v>582157.962788887</c:v>
                </c:pt>
                <c:pt idx="485">
                  <c:v>582192.610876405</c:v>
                </c:pt>
                <c:pt idx="486">
                  <c:v>582156.129202083</c:v>
                </c:pt>
                <c:pt idx="487">
                  <c:v>582184.655246016</c:v>
                </c:pt>
                <c:pt idx="488">
                  <c:v>582160.080888905</c:v>
                </c:pt>
                <c:pt idx="489">
                  <c:v>582212.53241943</c:v>
                </c:pt>
                <c:pt idx="490">
                  <c:v>582208.992227318</c:v>
                </c:pt>
                <c:pt idx="491">
                  <c:v>582263.629755606</c:v>
                </c:pt>
                <c:pt idx="492">
                  <c:v>582198.518996181</c:v>
                </c:pt>
                <c:pt idx="493">
                  <c:v>582214.733197565</c:v>
                </c:pt>
                <c:pt idx="494">
                  <c:v>582207.67524285</c:v>
                </c:pt>
                <c:pt idx="495">
                  <c:v>582253.548648232</c:v>
                </c:pt>
                <c:pt idx="496">
                  <c:v>582248.153663516</c:v>
                </c:pt>
                <c:pt idx="497">
                  <c:v>582245.359917367</c:v>
                </c:pt>
                <c:pt idx="498">
                  <c:v>582248.471013337</c:v>
                </c:pt>
                <c:pt idx="499">
                  <c:v>582210.212885425</c:v>
                </c:pt>
                <c:pt idx="500">
                  <c:v>582258.847583334</c:v>
                </c:pt>
                <c:pt idx="501">
                  <c:v>582285.852105529</c:v>
                </c:pt>
                <c:pt idx="502">
                  <c:v>582289.720819619</c:v>
                </c:pt>
                <c:pt idx="503">
                  <c:v>582295.552708586</c:v>
                </c:pt>
                <c:pt idx="504">
                  <c:v>582333.470357827</c:v>
                </c:pt>
                <c:pt idx="505">
                  <c:v>582292.049318056</c:v>
                </c:pt>
                <c:pt idx="506">
                  <c:v>582291.819673609</c:v>
                </c:pt>
                <c:pt idx="507">
                  <c:v>582318.24810524</c:v>
                </c:pt>
                <c:pt idx="508">
                  <c:v>582273.856162647</c:v>
                </c:pt>
                <c:pt idx="509">
                  <c:v>582295.279139214</c:v>
                </c:pt>
                <c:pt idx="510">
                  <c:v>582254.566986751</c:v>
                </c:pt>
                <c:pt idx="511">
                  <c:v>582269.015958333</c:v>
                </c:pt>
                <c:pt idx="512">
                  <c:v>582325.407411457</c:v>
                </c:pt>
                <c:pt idx="513">
                  <c:v>582304.996130398</c:v>
                </c:pt>
                <c:pt idx="514">
                  <c:v>582285.285157247</c:v>
                </c:pt>
                <c:pt idx="515">
                  <c:v>582293.90410973</c:v>
                </c:pt>
                <c:pt idx="516">
                  <c:v>582287.526297496</c:v>
                </c:pt>
                <c:pt idx="517">
                  <c:v>582273.599431424</c:v>
                </c:pt>
                <c:pt idx="518">
                  <c:v>582294.202081494</c:v>
                </c:pt>
                <c:pt idx="519">
                  <c:v>582278.028011333</c:v>
                </c:pt>
                <c:pt idx="520">
                  <c:v>582246.917485596</c:v>
                </c:pt>
                <c:pt idx="521">
                  <c:v>582267.340987034</c:v>
                </c:pt>
                <c:pt idx="522">
                  <c:v>582270.833946154</c:v>
                </c:pt>
                <c:pt idx="523">
                  <c:v>582245.680466134</c:v>
                </c:pt>
                <c:pt idx="524">
                  <c:v>582265.493275271</c:v>
                </c:pt>
                <c:pt idx="525">
                  <c:v>582256.711904585</c:v>
                </c:pt>
                <c:pt idx="526">
                  <c:v>582256.784236769</c:v>
                </c:pt>
                <c:pt idx="527">
                  <c:v>582241.664843093</c:v>
                </c:pt>
                <c:pt idx="528">
                  <c:v>582246.705956329</c:v>
                </c:pt>
                <c:pt idx="529">
                  <c:v>582259.448731601</c:v>
                </c:pt>
                <c:pt idx="530">
                  <c:v>582262.919956407</c:v>
                </c:pt>
                <c:pt idx="531">
                  <c:v>582272.569350795</c:v>
                </c:pt>
                <c:pt idx="532">
                  <c:v>582272.394086145</c:v>
                </c:pt>
                <c:pt idx="533">
                  <c:v>582261.019287496</c:v>
                </c:pt>
                <c:pt idx="534">
                  <c:v>582252.548452773</c:v>
                </c:pt>
                <c:pt idx="535">
                  <c:v>582261.502721193</c:v>
                </c:pt>
                <c:pt idx="536">
                  <c:v>582242.699753959</c:v>
                </c:pt>
                <c:pt idx="537">
                  <c:v>582270.809532805</c:v>
                </c:pt>
                <c:pt idx="538">
                  <c:v>582248.091551916</c:v>
                </c:pt>
                <c:pt idx="539">
                  <c:v>582273.255106241</c:v>
                </c:pt>
                <c:pt idx="540">
                  <c:v>582259.831607847</c:v>
                </c:pt>
                <c:pt idx="541">
                  <c:v>582261.680916702</c:v>
                </c:pt>
                <c:pt idx="542">
                  <c:v>582265.347117334</c:v>
                </c:pt>
                <c:pt idx="543">
                  <c:v>582258.545178463</c:v>
                </c:pt>
                <c:pt idx="544">
                  <c:v>582278.061817894</c:v>
                </c:pt>
                <c:pt idx="545">
                  <c:v>582255.108460737</c:v>
                </c:pt>
                <c:pt idx="546">
                  <c:v>582258.327344376</c:v>
                </c:pt>
                <c:pt idx="547">
                  <c:v>582251.908759951</c:v>
                </c:pt>
                <c:pt idx="548">
                  <c:v>582275.970626122</c:v>
                </c:pt>
                <c:pt idx="549">
                  <c:v>582257.156684517</c:v>
                </c:pt>
                <c:pt idx="550">
                  <c:v>582266.287483871</c:v>
                </c:pt>
                <c:pt idx="551">
                  <c:v>582260.332961118</c:v>
                </c:pt>
                <c:pt idx="552">
                  <c:v>582267.873842381</c:v>
                </c:pt>
                <c:pt idx="553">
                  <c:v>582252.944873838</c:v>
                </c:pt>
                <c:pt idx="554">
                  <c:v>582257.767848044</c:v>
                </c:pt>
                <c:pt idx="555">
                  <c:v>582246.077673947</c:v>
                </c:pt>
                <c:pt idx="556">
                  <c:v>582265.229893967</c:v>
                </c:pt>
                <c:pt idx="557">
                  <c:v>582267.318003657</c:v>
                </c:pt>
                <c:pt idx="558">
                  <c:v>582266.147677959</c:v>
                </c:pt>
                <c:pt idx="559">
                  <c:v>582263.902462599</c:v>
                </c:pt>
                <c:pt idx="560">
                  <c:v>582263.712849846</c:v>
                </c:pt>
                <c:pt idx="561">
                  <c:v>582257.968658733</c:v>
                </c:pt>
                <c:pt idx="562">
                  <c:v>582257.437627663</c:v>
                </c:pt>
                <c:pt idx="563">
                  <c:v>582259.679901477</c:v>
                </c:pt>
                <c:pt idx="564">
                  <c:v>582256.768629039</c:v>
                </c:pt>
                <c:pt idx="565">
                  <c:v>582257.997661369</c:v>
                </c:pt>
                <c:pt idx="566">
                  <c:v>582250.899205944</c:v>
                </c:pt>
                <c:pt idx="567">
                  <c:v>582247.18597987</c:v>
                </c:pt>
                <c:pt idx="568">
                  <c:v>582244.183310171</c:v>
                </c:pt>
                <c:pt idx="569">
                  <c:v>582247.856935474</c:v>
                </c:pt>
                <c:pt idx="570">
                  <c:v>582254.788926016</c:v>
                </c:pt>
                <c:pt idx="571">
                  <c:v>582240.436425059</c:v>
                </c:pt>
                <c:pt idx="572">
                  <c:v>582247.686710323</c:v>
                </c:pt>
                <c:pt idx="573">
                  <c:v>582248.913720491</c:v>
                </c:pt>
                <c:pt idx="574">
                  <c:v>582250.828368243</c:v>
                </c:pt>
                <c:pt idx="575">
                  <c:v>582250.473894417</c:v>
                </c:pt>
                <c:pt idx="576">
                  <c:v>582243.893839756</c:v>
                </c:pt>
                <c:pt idx="577">
                  <c:v>582240.10216032</c:v>
                </c:pt>
                <c:pt idx="578">
                  <c:v>582246.006318905</c:v>
                </c:pt>
                <c:pt idx="579">
                  <c:v>582248.222146854</c:v>
                </c:pt>
                <c:pt idx="580">
                  <c:v>582251.204919777</c:v>
                </c:pt>
                <c:pt idx="581">
                  <c:v>582247.445118022</c:v>
                </c:pt>
                <c:pt idx="582">
                  <c:v>582246.49035336</c:v>
                </c:pt>
                <c:pt idx="583">
                  <c:v>582256.179065534</c:v>
                </c:pt>
                <c:pt idx="584">
                  <c:v>582249.607607977</c:v>
                </c:pt>
                <c:pt idx="585">
                  <c:v>582260.485751285</c:v>
                </c:pt>
                <c:pt idx="586">
                  <c:v>582266.561373114</c:v>
                </c:pt>
                <c:pt idx="587">
                  <c:v>582258.869568729</c:v>
                </c:pt>
                <c:pt idx="588">
                  <c:v>582274.264018832</c:v>
                </c:pt>
                <c:pt idx="589">
                  <c:v>582257.510846816</c:v>
                </c:pt>
                <c:pt idx="590">
                  <c:v>582258.868492053</c:v>
                </c:pt>
                <c:pt idx="591">
                  <c:v>582266.311640851</c:v>
                </c:pt>
                <c:pt idx="592">
                  <c:v>582266.663259776</c:v>
                </c:pt>
                <c:pt idx="593">
                  <c:v>582258.414786646</c:v>
                </c:pt>
                <c:pt idx="594">
                  <c:v>582263.738852851</c:v>
                </c:pt>
                <c:pt idx="595">
                  <c:v>582258.761200847</c:v>
                </c:pt>
                <c:pt idx="596">
                  <c:v>582256.621095721</c:v>
                </c:pt>
                <c:pt idx="597">
                  <c:v>582253.005188377</c:v>
                </c:pt>
                <c:pt idx="598">
                  <c:v>582262.262779991</c:v>
                </c:pt>
                <c:pt idx="599">
                  <c:v>582256.566138489</c:v>
                </c:pt>
                <c:pt idx="600">
                  <c:v>582251.163806222</c:v>
                </c:pt>
                <c:pt idx="601">
                  <c:v>582256.052276689</c:v>
                </c:pt>
                <c:pt idx="602">
                  <c:v>582253.392881217</c:v>
                </c:pt>
                <c:pt idx="603">
                  <c:v>582252.726000401</c:v>
                </c:pt>
                <c:pt idx="604">
                  <c:v>582262.62512126</c:v>
                </c:pt>
                <c:pt idx="605">
                  <c:v>582253.98845232</c:v>
                </c:pt>
                <c:pt idx="606">
                  <c:v>582246.223289599</c:v>
                </c:pt>
                <c:pt idx="607">
                  <c:v>582249.886612101</c:v>
                </c:pt>
                <c:pt idx="608">
                  <c:v>582253.625941332</c:v>
                </c:pt>
                <c:pt idx="609">
                  <c:v>582251.314050511</c:v>
                </c:pt>
                <c:pt idx="610">
                  <c:v>582251.651996013</c:v>
                </c:pt>
                <c:pt idx="611">
                  <c:v>582253.556283103</c:v>
                </c:pt>
                <c:pt idx="612">
                  <c:v>582256.198459141</c:v>
                </c:pt>
                <c:pt idx="613">
                  <c:v>582253.91839907</c:v>
                </c:pt>
                <c:pt idx="614">
                  <c:v>582252.427767241</c:v>
                </c:pt>
                <c:pt idx="615">
                  <c:v>582252.870842148</c:v>
                </c:pt>
                <c:pt idx="616">
                  <c:v>582254.821691856</c:v>
                </c:pt>
                <c:pt idx="617">
                  <c:v>582255.172113837</c:v>
                </c:pt>
                <c:pt idx="618">
                  <c:v>582256.859897383</c:v>
                </c:pt>
                <c:pt idx="619">
                  <c:v>582253.135876248</c:v>
                </c:pt>
                <c:pt idx="620">
                  <c:v>582253.601252034</c:v>
                </c:pt>
                <c:pt idx="621">
                  <c:v>582260.535525215</c:v>
                </c:pt>
                <c:pt idx="622">
                  <c:v>582259.478896783</c:v>
                </c:pt>
                <c:pt idx="623">
                  <c:v>582264.277392913</c:v>
                </c:pt>
                <c:pt idx="624">
                  <c:v>582264.236462264</c:v>
                </c:pt>
                <c:pt idx="625">
                  <c:v>582261.135074761</c:v>
                </c:pt>
                <c:pt idx="626">
                  <c:v>582260.157560188</c:v>
                </c:pt>
                <c:pt idx="627">
                  <c:v>582263.654785642</c:v>
                </c:pt>
                <c:pt idx="628">
                  <c:v>582262.054232981</c:v>
                </c:pt>
                <c:pt idx="629">
                  <c:v>582262.236388394</c:v>
                </c:pt>
                <c:pt idx="630">
                  <c:v>582260.60479872</c:v>
                </c:pt>
                <c:pt idx="631">
                  <c:v>582263.503713644</c:v>
                </c:pt>
                <c:pt idx="632">
                  <c:v>582261.755080244</c:v>
                </c:pt>
                <c:pt idx="633">
                  <c:v>582259.888801613</c:v>
                </c:pt>
                <c:pt idx="634">
                  <c:v>582266.229475917</c:v>
                </c:pt>
                <c:pt idx="635">
                  <c:v>582266.313226477</c:v>
                </c:pt>
                <c:pt idx="636">
                  <c:v>582262.817340932</c:v>
                </c:pt>
                <c:pt idx="637">
                  <c:v>582264.409639998</c:v>
                </c:pt>
                <c:pt idx="638">
                  <c:v>582262.80564768</c:v>
                </c:pt>
                <c:pt idx="639">
                  <c:v>582262.139319116</c:v>
                </c:pt>
                <c:pt idx="640">
                  <c:v>582259.679386972</c:v>
                </c:pt>
                <c:pt idx="641">
                  <c:v>582263.609467254</c:v>
                </c:pt>
                <c:pt idx="642">
                  <c:v>582264.488741673</c:v>
                </c:pt>
                <c:pt idx="643">
                  <c:v>582264.582203526</c:v>
                </c:pt>
                <c:pt idx="644">
                  <c:v>582259.324170118</c:v>
                </c:pt>
                <c:pt idx="645">
                  <c:v>582256.751535438</c:v>
                </c:pt>
                <c:pt idx="646">
                  <c:v>582257.564294749</c:v>
                </c:pt>
                <c:pt idx="647">
                  <c:v>582257.614584711</c:v>
                </c:pt>
                <c:pt idx="648">
                  <c:v>582257.407351401</c:v>
                </c:pt>
                <c:pt idx="649">
                  <c:v>582257.239075911</c:v>
                </c:pt>
                <c:pt idx="650">
                  <c:v>582255.680543435</c:v>
                </c:pt>
                <c:pt idx="651">
                  <c:v>582257.631902945</c:v>
                </c:pt>
                <c:pt idx="652">
                  <c:v>582257.615350764</c:v>
                </c:pt>
                <c:pt idx="653">
                  <c:v>582258.358324592</c:v>
                </c:pt>
                <c:pt idx="654">
                  <c:v>582256.792939504</c:v>
                </c:pt>
                <c:pt idx="655">
                  <c:v>582255.982478626</c:v>
                </c:pt>
                <c:pt idx="656">
                  <c:v>582257.940647015</c:v>
                </c:pt>
                <c:pt idx="657">
                  <c:v>582257.968553019</c:v>
                </c:pt>
                <c:pt idx="658">
                  <c:v>582258.82534059</c:v>
                </c:pt>
                <c:pt idx="659">
                  <c:v>582257.584619088</c:v>
                </c:pt>
                <c:pt idx="660">
                  <c:v>582258.05480543</c:v>
                </c:pt>
                <c:pt idx="661">
                  <c:v>582256.986871601</c:v>
                </c:pt>
                <c:pt idx="662">
                  <c:v>582256.655638799</c:v>
                </c:pt>
                <c:pt idx="663">
                  <c:v>582258.788167927</c:v>
                </c:pt>
                <c:pt idx="664">
                  <c:v>582258.407922212</c:v>
                </c:pt>
                <c:pt idx="665">
                  <c:v>582258.938097853</c:v>
                </c:pt>
                <c:pt idx="666">
                  <c:v>582259.991278963</c:v>
                </c:pt>
                <c:pt idx="667">
                  <c:v>582261.365789986</c:v>
                </c:pt>
                <c:pt idx="668">
                  <c:v>582262.74982017</c:v>
                </c:pt>
                <c:pt idx="669">
                  <c:v>582263.004521</c:v>
                </c:pt>
                <c:pt idx="670">
                  <c:v>582262.046912083</c:v>
                </c:pt>
                <c:pt idx="671">
                  <c:v>582264.454444775</c:v>
                </c:pt>
                <c:pt idx="672">
                  <c:v>582262.626079877</c:v>
                </c:pt>
                <c:pt idx="673">
                  <c:v>582261.766436967</c:v>
                </c:pt>
                <c:pt idx="674">
                  <c:v>582262.650317995</c:v>
                </c:pt>
                <c:pt idx="675">
                  <c:v>582263.977785561</c:v>
                </c:pt>
                <c:pt idx="676">
                  <c:v>582262.953784505</c:v>
                </c:pt>
                <c:pt idx="677">
                  <c:v>582263.756355095</c:v>
                </c:pt>
                <c:pt idx="678">
                  <c:v>582261.838294517</c:v>
                </c:pt>
                <c:pt idx="679">
                  <c:v>582263.5562083</c:v>
                </c:pt>
                <c:pt idx="680">
                  <c:v>582263.219871959</c:v>
                </c:pt>
                <c:pt idx="681">
                  <c:v>582262.254742182</c:v>
                </c:pt>
                <c:pt idx="682">
                  <c:v>582261.840538556</c:v>
                </c:pt>
                <c:pt idx="683">
                  <c:v>582260.971433237</c:v>
                </c:pt>
                <c:pt idx="684">
                  <c:v>582260.613786592</c:v>
                </c:pt>
                <c:pt idx="685">
                  <c:v>582263.410309178</c:v>
                </c:pt>
                <c:pt idx="686">
                  <c:v>582262.120868193</c:v>
                </c:pt>
                <c:pt idx="687">
                  <c:v>582262.709749243</c:v>
                </c:pt>
                <c:pt idx="688">
                  <c:v>582260.217129142</c:v>
                </c:pt>
                <c:pt idx="689">
                  <c:v>582262.880248762</c:v>
                </c:pt>
                <c:pt idx="690">
                  <c:v>582262.080423169</c:v>
                </c:pt>
                <c:pt idx="691">
                  <c:v>582262.5293082</c:v>
                </c:pt>
                <c:pt idx="692">
                  <c:v>582262.826461496</c:v>
                </c:pt>
                <c:pt idx="693">
                  <c:v>582262.310600115</c:v>
                </c:pt>
                <c:pt idx="694">
                  <c:v>582262.253271562</c:v>
                </c:pt>
                <c:pt idx="695">
                  <c:v>582262.685371368</c:v>
                </c:pt>
                <c:pt idx="696">
                  <c:v>582263.317497034</c:v>
                </c:pt>
                <c:pt idx="697">
                  <c:v>582262.617863698</c:v>
                </c:pt>
                <c:pt idx="698">
                  <c:v>582262.891884188</c:v>
                </c:pt>
                <c:pt idx="699">
                  <c:v>582262.875984984</c:v>
                </c:pt>
                <c:pt idx="700">
                  <c:v>582262.041261786</c:v>
                </c:pt>
                <c:pt idx="701">
                  <c:v>582262.142657829</c:v>
                </c:pt>
                <c:pt idx="702">
                  <c:v>582261.645610056</c:v>
                </c:pt>
                <c:pt idx="703">
                  <c:v>582261.454829806</c:v>
                </c:pt>
                <c:pt idx="704">
                  <c:v>582262.177036055</c:v>
                </c:pt>
                <c:pt idx="705">
                  <c:v>582261.901308312</c:v>
                </c:pt>
                <c:pt idx="706">
                  <c:v>582261.814575067</c:v>
                </c:pt>
                <c:pt idx="707">
                  <c:v>582261.421960669</c:v>
                </c:pt>
                <c:pt idx="708">
                  <c:v>582260.678397647</c:v>
                </c:pt>
                <c:pt idx="709">
                  <c:v>582261.733904883</c:v>
                </c:pt>
                <c:pt idx="710">
                  <c:v>582261.394582108</c:v>
                </c:pt>
                <c:pt idx="711">
                  <c:v>582261.207508065</c:v>
                </c:pt>
                <c:pt idx="712">
                  <c:v>582260.531559754</c:v>
                </c:pt>
                <c:pt idx="713">
                  <c:v>582260.554633077</c:v>
                </c:pt>
                <c:pt idx="714">
                  <c:v>582260.622620212</c:v>
                </c:pt>
                <c:pt idx="715">
                  <c:v>582260.573845155</c:v>
                </c:pt>
                <c:pt idx="716">
                  <c:v>582259.411161756</c:v>
                </c:pt>
                <c:pt idx="717">
                  <c:v>582260.706451736</c:v>
                </c:pt>
                <c:pt idx="718">
                  <c:v>582260.986767853</c:v>
                </c:pt>
                <c:pt idx="719">
                  <c:v>582260.33073048</c:v>
                </c:pt>
                <c:pt idx="720">
                  <c:v>582259.923897447</c:v>
                </c:pt>
                <c:pt idx="721">
                  <c:v>582260.815344471</c:v>
                </c:pt>
                <c:pt idx="722">
                  <c:v>582260.940013983</c:v>
                </c:pt>
                <c:pt idx="723">
                  <c:v>582259.94897182</c:v>
                </c:pt>
                <c:pt idx="724">
                  <c:v>582261.195694681</c:v>
                </c:pt>
                <c:pt idx="725">
                  <c:v>582260.507778743</c:v>
                </c:pt>
                <c:pt idx="726">
                  <c:v>582260.460650065</c:v>
                </c:pt>
                <c:pt idx="727">
                  <c:v>582260.776472659</c:v>
                </c:pt>
                <c:pt idx="728">
                  <c:v>582260.91135973</c:v>
                </c:pt>
                <c:pt idx="729">
                  <c:v>582260.760855616</c:v>
                </c:pt>
                <c:pt idx="730">
                  <c:v>582260.52560968</c:v>
                </c:pt>
                <c:pt idx="731">
                  <c:v>582260.530335077</c:v>
                </c:pt>
                <c:pt idx="732">
                  <c:v>582260.748640293</c:v>
                </c:pt>
                <c:pt idx="733">
                  <c:v>582260.49179853</c:v>
                </c:pt>
                <c:pt idx="734">
                  <c:v>582260.542161057</c:v>
                </c:pt>
                <c:pt idx="735">
                  <c:v>582260.42672758</c:v>
                </c:pt>
                <c:pt idx="736">
                  <c:v>582261.301492684</c:v>
                </c:pt>
                <c:pt idx="737">
                  <c:v>582261.337900208</c:v>
                </c:pt>
                <c:pt idx="738">
                  <c:v>582261.61550634</c:v>
                </c:pt>
                <c:pt idx="739">
                  <c:v>582261.798212996</c:v>
                </c:pt>
                <c:pt idx="740">
                  <c:v>582261.845345126</c:v>
                </c:pt>
                <c:pt idx="741">
                  <c:v>582261.371260565</c:v>
                </c:pt>
                <c:pt idx="742">
                  <c:v>582262.85288986</c:v>
                </c:pt>
                <c:pt idx="743">
                  <c:v>582262.070862478</c:v>
                </c:pt>
                <c:pt idx="744">
                  <c:v>582261.58968146</c:v>
                </c:pt>
                <c:pt idx="745">
                  <c:v>582261.709945824</c:v>
                </c:pt>
                <c:pt idx="746">
                  <c:v>582261.964247385</c:v>
                </c:pt>
                <c:pt idx="747">
                  <c:v>582262.026839732</c:v>
                </c:pt>
                <c:pt idx="748">
                  <c:v>582262.197592653</c:v>
                </c:pt>
                <c:pt idx="749">
                  <c:v>582262.323512329</c:v>
                </c:pt>
                <c:pt idx="750">
                  <c:v>582262.265169271</c:v>
                </c:pt>
                <c:pt idx="751">
                  <c:v>582262.36294573</c:v>
                </c:pt>
                <c:pt idx="752">
                  <c:v>582261.923605797</c:v>
                </c:pt>
                <c:pt idx="753">
                  <c:v>582262.109262266</c:v>
                </c:pt>
                <c:pt idx="754">
                  <c:v>582262.224085291</c:v>
                </c:pt>
                <c:pt idx="755">
                  <c:v>582262.170937879</c:v>
                </c:pt>
                <c:pt idx="756">
                  <c:v>582261.664839364</c:v>
                </c:pt>
                <c:pt idx="757">
                  <c:v>582262.028289106</c:v>
                </c:pt>
                <c:pt idx="758">
                  <c:v>582262.080374617</c:v>
                </c:pt>
                <c:pt idx="759">
                  <c:v>582262.328328194</c:v>
                </c:pt>
                <c:pt idx="760">
                  <c:v>582262.782554906</c:v>
                </c:pt>
                <c:pt idx="761">
                  <c:v>582262.211425519</c:v>
                </c:pt>
                <c:pt idx="762">
                  <c:v>582262.174034826</c:v>
                </c:pt>
                <c:pt idx="763">
                  <c:v>582262.159664096</c:v>
                </c:pt>
                <c:pt idx="764">
                  <c:v>582261.984796869</c:v>
                </c:pt>
                <c:pt idx="765">
                  <c:v>582262.32909187</c:v>
                </c:pt>
                <c:pt idx="766">
                  <c:v>582262.041571621</c:v>
                </c:pt>
                <c:pt idx="767">
                  <c:v>582262.171047161</c:v>
                </c:pt>
                <c:pt idx="768">
                  <c:v>582262.210553464</c:v>
                </c:pt>
                <c:pt idx="769">
                  <c:v>582262.518630527</c:v>
                </c:pt>
                <c:pt idx="770">
                  <c:v>582262.287030314</c:v>
                </c:pt>
                <c:pt idx="771">
                  <c:v>582261.974975727</c:v>
                </c:pt>
                <c:pt idx="772">
                  <c:v>582262.019536436</c:v>
                </c:pt>
                <c:pt idx="773">
                  <c:v>582262.212905964</c:v>
                </c:pt>
                <c:pt idx="774">
                  <c:v>582262.201708202</c:v>
                </c:pt>
                <c:pt idx="775">
                  <c:v>582262.1543492</c:v>
                </c:pt>
                <c:pt idx="776">
                  <c:v>582262.112542164</c:v>
                </c:pt>
                <c:pt idx="777">
                  <c:v>582262.055374179</c:v>
                </c:pt>
                <c:pt idx="778">
                  <c:v>582262.0744059</c:v>
                </c:pt>
                <c:pt idx="779">
                  <c:v>582262.11367645</c:v>
                </c:pt>
                <c:pt idx="780">
                  <c:v>582261.916348054</c:v>
                </c:pt>
                <c:pt idx="781">
                  <c:v>582262.013003547</c:v>
                </c:pt>
                <c:pt idx="782">
                  <c:v>582261.841559172</c:v>
                </c:pt>
                <c:pt idx="783">
                  <c:v>582261.81619716</c:v>
                </c:pt>
                <c:pt idx="784">
                  <c:v>582261.965636815</c:v>
                </c:pt>
                <c:pt idx="785">
                  <c:v>582261.898496764</c:v>
                </c:pt>
                <c:pt idx="786">
                  <c:v>582262.107012591</c:v>
                </c:pt>
                <c:pt idx="787">
                  <c:v>582262.070399422</c:v>
                </c:pt>
                <c:pt idx="788">
                  <c:v>582262.058122094</c:v>
                </c:pt>
                <c:pt idx="789">
                  <c:v>582261.849913093</c:v>
                </c:pt>
                <c:pt idx="790">
                  <c:v>582261.649822645</c:v>
                </c:pt>
                <c:pt idx="791">
                  <c:v>582261.927532008</c:v>
                </c:pt>
                <c:pt idx="792">
                  <c:v>582261.567995042</c:v>
                </c:pt>
                <c:pt idx="793">
                  <c:v>582261.989936393</c:v>
                </c:pt>
                <c:pt idx="794">
                  <c:v>582261.736602856</c:v>
                </c:pt>
                <c:pt idx="795">
                  <c:v>582261.718671169</c:v>
                </c:pt>
                <c:pt idx="796">
                  <c:v>582261.653378408</c:v>
                </c:pt>
                <c:pt idx="797">
                  <c:v>582261.678839692</c:v>
                </c:pt>
                <c:pt idx="798">
                  <c:v>582261.676224614</c:v>
                </c:pt>
                <c:pt idx="799">
                  <c:v>582261.702743555</c:v>
                </c:pt>
                <c:pt idx="800">
                  <c:v>582261.744942931</c:v>
                </c:pt>
                <c:pt idx="801">
                  <c:v>582261.612454448</c:v>
                </c:pt>
                <c:pt idx="802">
                  <c:v>582261.768599462</c:v>
                </c:pt>
                <c:pt idx="803">
                  <c:v>582261.603918106</c:v>
                </c:pt>
                <c:pt idx="804">
                  <c:v>582261.853764419</c:v>
                </c:pt>
                <c:pt idx="805">
                  <c:v>582261.722679397</c:v>
                </c:pt>
                <c:pt idx="806">
                  <c:v>582261.653707466</c:v>
                </c:pt>
                <c:pt idx="807">
                  <c:v>582261.522596134</c:v>
                </c:pt>
                <c:pt idx="808">
                  <c:v>582261.889276701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Main!$G$2:$G$810</c:f>
              <c:numCache>
                <c:formatCode>General</c:formatCode>
                <c:ptCount val="809"/>
                <c:pt idx="0">
                  <c:v>445005.577269588</c:v>
                </c:pt>
                <c:pt idx="1">
                  <c:v>4450055.77269587</c:v>
                </c:pt>
                <c:pt idx="2">
                  <c:v>4148519.29139919</c:v>
                </c:pt>
                <c:pt idx="3">
                  <c:v>3928283.54499753</c:v>
                </c:pt>
                <c:pt idx="4">
                  <c:v>3866017.36060335</c:v>
                </c:pt>
                <c:pt idx="5">
                  <c:v>3759131.46376014</c:v>
                </c:pt>
                <c:pt idx="6">
                  <c:v>3702035.52977521</c:v>
                </c:pt>
                <c:pt idx="7">
                  <c:v>3596842.06152882</c:v>
                </c:pt>
                <c:pt idx="8">
                  <c:v>3540620.35602679</c:v>
                </c:pt>
                <c:pt idx="9">
                  <c:v>3434362.71392454</c:v>
                </c:pt>
                <c:pt idx="10">
                  <c:v>3377903.29035895</c:v>
                </c:pt>
                <c:pt idx="11">
                  <c:v>3269921.08003251</c:v>
                </c:pt>
                <c:pt idx="12">
                  <c:v>3212837.0631456</c:v>
                </c:pt>
                <c:pt idx="13">
                  <c:v>3102970.11218872</c:v>
                </c:pt>
                <c:pt idx="14">
                  <c:v>3045103.35400325</c:v>
                </c:pt>
                <c:pt idx="15">
                  <c:v>2933334.89504657</c:v>
                </c:pt>
                <c:pt idx="16">
                  <c:v>2874608.49720729</c:v>
                </c:pt>
                <c:pt idx="17">
                  <c:v>2760956.0565065</c:v>
                </c:pt>
                <c:pt idx="18">
                  <c:v>2701319.46662808</c:v>
                </c:pt>
                <c:pt idx="19">
                  <c:v>2585794.39581406</c:v>
                </c:pt>
                <c:pt idx="20">
                  <c:v>2525198.9118439</c:v>
                </c:pt>
                <c:pt idx="21">
                  <c:v>2407788.22664527</c:v>
                </c:pt>
                <c:pt idx="22">
                  <c:v>2225027.88634794</c:v>
                </c:pt>
                <c:pt idx="23">
                  <c:v>1992977.79931879</c:v>
                </c:pt>
                <c:pt idx="24">
                  <c:v>1866392.66461123</c:v>
                </c:pt>
                <c:pt idx="25">
                  <c:v>1761260.33093582</c:v>
                </c:pt>
                <c:pt idx="26">
                  <c:v>1746002.95643427</c:v>
                </c:pt>
                <c:pt idx="27">
                  <c:v>1744645.73122118</c:v>
                </c:pt>
                <c:pt idx="28">
                  <c:v>1699828.20731399</c:v>
                </c:pt>
                <c:pt idx="29">
                  <c:v>1698123.46407174</c:v>
                </c:pt>
                <c:pt idx="30">
                  <c:v>1657725.55042582</c:v>
                </c:pt>
                <c:pt idx="31">
                  <c:v>1655777.60400081</c:v>
                </c:pt>
                <c:pt idx="32">
                  <c:v>1617001.68644282</c:v>
                </c:pt>
                <c:pt idx="33">
                  <c:v>1614864.59107174</c:v>
                </c:pt>
                <c:pt idx="34">
                  <c:v>1576638.75349184</c:v>
                </c:pt>
                <c:pt idx="35">
                  <c:v>1574339.61407024</c:v>
                </c:pt>
                <c:pt idx="36">
                  <c:v>1536226.48083603</c:v>
                </c:pt>
                <c:pt idx="37">
                  <c:v>1533808.2574177</c:v>
                </c:pt>
                <c:pt idx="38">
                  <c:v>1495835.18132357</c:v>
                </c:pt>
                <c:pt idx="39">
                  <c:v>1493335.25747293</c:v>
                </c:pt>
                <c:pt idx="40">
                  <c:v>1455573.52839093</c:v>
                </c:pt>
                <c:pt idx="41">
                  <c:v>1452993.82205778</c:v>
                </c:pt>
                <c:pt idx="42">
                  <c:v>1415472.53366339</c:v>
                </c:pt>
                <c:pt idx="43">
                  <c:v>1418537.26664555</c:v>
                </c:pt>
                <c:pt idx="44">
                  <c:v>1342441.67459366</c:v>
                </c:pt>
                <c:pt idx="45">
                  <c:v>1256177.7750229</c:v>
                </c:pt>
                <c:pt idx="46">
                  <c:v>1199528.97505654</c:v>
                </c:pt>
                <c:pt idx="47">
                  <c:v>1153671.06036418</c:v>
                </c:pt>
                <c:pt idx="48">
                  <c:v>1109820.17086392</c:v>
                </c:pt>
                <c:pt idx="49">
                  <c:v>1101648.7054991</c:v>
                </c:pt>
                <c:pt idx="50">
                  <c:v>1101317.88211235</c:v>
                </c:pt>
                <c:pt idx="51">
                  <c:v>1083062.87299065</c:v>
                </c:pt>
                <c:pt idx="52">
                  <c:v>1083007.74086854</c:v>
                </c:pt>
                <c:pt idx="53">
                  <c:v>1063465.46916844</c:v>
                </c:pt>
                <c:pt idx="54">
                  <c:v>1063544.14848444</c:v>
                </c:pt>
                <c:pt idx="55">
                  <c:v>1042466.59605885</c:v>
                </c:pt>
                <c:pt idx="56">
                  <c:v>1042601.94241355</c:v>
                </c:pt>
                <c:pt idx="57">
                  <c:v>1020369.97425241</c:v>
                </c:pt>
                <c:pt idx="58">
                  <c:v>1020504.20789076</c:v>
                </c:pt>
                <c:pt idx="59">
                  <c:v>997633.319622124</c:v>
                </c:pt>
                <c:pt idx="60">
                  <c:v>987760.4804873</c:v>
                </c:pt>
                <c:pt idx="61">
                  <c:v>987856.489397808</c:v>
                </c:pt>
                <c:pt idx="62">
                  <c:v>967800.875327842</c:v>
                </c:pt>
                <c:pt idx="63">
                  <c:v>967772.924609934</c:v>
                </c:pt>
                <c:pt idx="64">
                  <c:v>945551.25847479</c:v>
                </c:pt>
                <c:pt idx="65">
                  <c:v>924089.190885816</c:v>
                </c:pt>
                <c:pt idx="66">
                  <c:v>911240.866487937</c:v>
                </c:pt>
                <c:pt idx="67">
                  <c:v>905847.23793079</c:v>
                </c:pt>
                <c:pt idx="68">
                  <c:v>867734.80836196</c:v>
                </c:pt>
                <c:pt idx="69">
                  <c:v>838866.290148095</c:v>
                </c:pt>
                <c:pt idx="70">
                  <c:v>815312.903482058</c:v>
                </c:pt>
                <c:pt idx="71">
                  <c:v>805367.12121919</c:v>
                </c:pt>
                <c:pt idx="72">
                  <c:v>807063.609229608</c:v>
                </c:pt>
                <c:pt idx="73">
                  <c:v>798375.908305404</c:v>
                </c:pt>
                <c:pt idx="74">
                  <c:v>800296.104924577</c:v>
                </c:pt>
                <c:pt idx="75">
                  <c:v>782295.390136488</c:v>
                </c:pt>
                <c:pt idx="76">
                  <c:v>766366.640095282</c:v>
                </c:pt>
                <c:pt idx="77">
                  <c:v>763218.15675445</c:v>
                </c:pt>
                <c:pt idx="78">
                  <c:v>765105.601618369</c:v>
                </c:pt>
                <c:pt idx="79">
                  <c:v>746475.348861197</c:v>
                </c:pt>
                <c:pt idx="80">
                  <c:v>730162.930592085</c:v>
                </c:pt>
                <c:pt idx="81">
                  <c:v>726793.334118914</c:v>
                </c:pt>
                <c:pt idx="82">
                  <c:v>726031.755201003</c:v>
                </c:pt>
                <c:pt idx="83">
                  <c:v>709729.582089255</c:v>
                </c:pt>
                <c:pt idx="84">
                  <c:v>706772.16376602</c:v>
                </c:pt>
                <c:pt idx="85">
                  <c:v>708327.444071956</c:v>
                </c:pt>
                <c:pt idx="86">
                  <c:v>692511.821102823</c:v>
                </c:pt>
                <c:pt idx="87">
                  <c:v>679415.528350552</c:v>
                </c:pt>
                <c:pt idx="88">
                  <c:v>668084.245031443</c:v>
                </c:pt>
                <c:pt idx="89">
                  <c:v>659658.488196028</c:v>
                </c:pt>
                <c:pt idx="90">
                  <c:v>657874.297946071</c:v>
                </c:pt>
                <c:pt idx="91">
                  <c:v>637820.814864436</c:v>
                </c:pt>
                <c:pt idx="92">
                  <c:v>620674.420691612</c:v>
                </c:pt>
                <c:pt idx="93">
                  <c:v>614176.190608624</c:v>
                </c:pt>
                <c:pt idx="94">
                  <c:v>612492.268487829</c:v>
                </c:pt>
                <c:pt idx="95">
                  <c:v>612607.240960266</c:v>
                </c:pt>
                <c:pt idx="96">
                  <c:v>606739.313509896</c:v>
                </c:pt>
                <c:pt idx="97">
                  <c:v>606700.457333921</c:v>
                </c:pt>
                <c:pt idx="98">
                  <c:v>592565.324718872</c:v>
                </c:pt>
                <c:pt idx="99">
                  <c:v>584693.070796635</c:v>
                </c:pt>
                <c:pt idx="100">
                  <c:v>581955.661003965</c:v>
                </c:pt>
                <c:pt idx="101">
                  <c:v>581960.073431303</c:v>
                </c:pt>
                <c:pt idx="102">
                  <c:v>570036.753932585</c:v>
                </c:pt>
                <c:pt idx="103">
                  <c:v>559357.436151078</c:v>
                </c:pt>
                <c:pt idx="104">
                  <c:v>552928.422174729</c:v>
                </c:pt>
                <c:pt idx="105">
                  <c:v>542553.772344283</c:v>
                </c:pt>
                <c:pt idx="106">
                  <c:v>537873.587244655</c:v>
                </c:pt>
                <c:pt idx="107">
                  <c:v>537965.832532117</c:v>
                </c:pt>
                <c:pt idx="108">
                  <c:v>534748.277347171</c:v>
                </c:pt>
                <c:pt idx="109">
                  <c:v>534751.603218498</c:v>
                </c:pt>
                <c:pt idx="110">
                  <c:v>523229.999625201</c:v>
                </c:pt>
                <c:pt idx="111">
                  <c:v>515559.739913422</c:v>
                </c:pt>
                <c:pt idx="112">
                  <c:v>510525.554321948</c:v>
                </c:pt>
                <c:pt idx="113">
                  <c:v>509943.109540052</c:v>
                </c:pt>
                <c:pt idx="114">
                  <c:v>497993.039694806</c:v>
                </c:pt>
                <c:pt idx="115">
                  <c:v>491988.061198231</c:v>
                </c:pt>
                <c:pt idx="116">
                  <c:v>487186.572337031</c:v>
                </c:pt>
                <c:pt idx="117">
                  <c:v>485770.847099982</c:v>
                </c:pt>
                <c:pt idx="118">
                  <c:v>485579.232558032</c:v>
                </c:pt>
                <c:pt idx="119">
                  <c:v>481342.341847908</c:v>
                </c:pt>
                <c:pt idx="120">
                  <c:v>481102.653484669</c:v>
                </c:pt>
                <c:pt idx="121">
                  <c:v>471458.692061708</c:v>
                </c:pt>
                <c:pt idx="122">
                  <c:v>466289.837924581</c:v>
                </c:pt>
                <c:pt idx="123">
                  <c:v>464536.005578072</c:v>
                </c:pt>
                <c:pt idx="124">
                  <c:v>464354.417833441</c:v>
                </c:pt>
                <c:pt idx="125">
                  <c:v>454834.690492683</c:v>
                </c:pt>
                <c:pt idx="126">
                  <c:v>448866.483413268</c:v>
                </c:pt>
                <c:pt idx="127">
                  <c:v>444686.628352583</c:v>
                </c:pt>
                <c:pt idx="128">
                  <c:v>438592.953734841</c:v>
                </c:pt>
                <c:pt idx="129">
                  <c:v>433713.504846993</c:v>
                </c:pt>
                <c:pt idx="130">
                  <c:v>429486.562610799</c:v>
                </c:pt>
                <c:pt idx="131">
                  <c:v>427611.036181032</c:v>
                </c:pt>
                <c:pt idx="132">
                  <c:v>427385.876339555</c:v>
                </c:pt>
                <c:pt idx="133">
                  <c:v>420548.465710918</c:v>
                </c:pt>
                <c:pt idx="134">
                  <c:v>417309.787558718</c:v>
                </c:pt>
                <c:pt idx="135">
                  <c:v>417264.086324128</c:v>
                </c:pt>
                <c:pt idx="136">
                  <c:v>409236.525980719</c:v>
                </c:pt>
                <c:pt idx="137">
                  <c:v>405081.602441366</c:v>
                </c:pt>
                <c:pt idx="138">
                  <c:v>401241.783555468</c:v>
                </c:pt>
                <c:pt idx="139">
                  <c:v>398104.59369695</c:v>
                </c:pt>
                <c:pt idx="140">
                  <c:v>396807.217302874</c:v>
                </c:pt>
                <c:pt idx="141">
                  <c:v>396846.520469295</c:v>
                </c:pt>
                <c:pt idx="142">
                  <c:v>394382.157289516</c:v>
                </c:pt>
                <c:pt idx="143">
                  <c:v>394336.532481419</c:v>
                </c:pt>
                <c:pt idx="144">
                  <c:v>388214.311434995</c:v>
                </c:pt>
                <c:pt idx="145">
                  <c:v>383443.084778373</c:v>
                </c:pt>
                <c:pt idx="146">
                  <c:v>379305.036020366</c:v>
                </c:pt>
                <c:pt idx="147">
                  <c:v>373984.918487315</c:v>
                </c:pt>
                <c:pt idx="148">
                  <c:v>370532.770434076</c:v>
                </c:pt>
                <c:pt idx="149">
                  <c:v>367372.118336464</c:v>
                </c:pt>
                <c:pt idx="150">
                  <c:v>362616.877116193</c:v>
                </c:pt>
                <c:pt idx="151">
                  <c:v>359466.307960199</c:v>
                </c:pt>
                <c:pt idx="152">
                  <c:v>356851.766089846</c:v>
                </c:pt>
                <c:pt idx="153">
                  <c:v>355747.686717788</c:v>
                </c:pt>
                <c:pt idx="154">
                  <c:v>355873.370742772</c:v>
                </c:pt>
                <c:pt idx="155">
                  <c:v>351244.43029856</c:v>
                </c:pt>
                <c:pt idx="156">
                  <c:v>349485.900807857</c:v>
                </c:pt>
                <c:pt idx="157">
                  <c:v>349552.602728007</c:v>
                </c:pt>
                <c:pt idx="158">
                  <c:v>344050.268405373</c:v>
                </c:pt>
                <c:pt idx="159">
                  <c:v>341411.599985244</c:v>
                </c:pt>
                <c:pt idx="160">
                  <c:v>338675.139832699</c:v>
                </c:pt>
                <c:pt idx="161">
                  <c:v>336458.36952048</c:v>
                </c:pt>
                <c:pt idx="162">
                  <c:v>336612.587737657</c:v>
                </c:pt>
                <c:pt idx="163">
                  <c:v>336132.476940567</c:v>
                </c:pt>
                <c:pt idx="164">
                  <c:v>336118.664008771</c:v>
                </c:pt>
                <c:pt idx="165">
                  <c:v>334222.088863328</c:v>
                </c:pt>
                <c:pt idx="166">
                  <c:v>334047.963492112</c:v>
                </c:pt>
                <c:pt idx="167">
                  <c:v>329425.165483581</c:v>
                </c:pt>
                <c:pt idx="168">
                  <c:v>326244.284114939</c:v>
                </c:pt>
                <c:pt idx="169">
                  <c:v>322224.333218211</c:v>
                </c:pt>
                <c:pt idx="170">
                  <c:v>319117.556784206</c:v>
                </c:pt>
                <c:pt idx="171">
                  <c:v>316606.56532404</c:v>
                </c:pt>
                <c:pt idx="172">
                  <c:v>313212.116243517</c:v>
                </c:pt>
                <c:pt idx="173">
                  <c:v>310536.346784706</c:v>
                </c:pt>
                <c:pt idx="174">
                  <c:v>308555.998605766</c:v>
                </c:pt>
                <c:pt idx="175">
                  <c:v>307413.38311434</c:v>
                </c:pt>
                <c:pt idx="176">
                  <c:v>307387.935268682</c:v>
                </c:pt>
                <c:pt idx="177">
                  <c:v>304218.516372347</c:v>
                </c:pt>
                <c:pt idx="178">
                  <c:v>302759.431282324</c:v>
                </c:pt>
                <c:pt idx="179">
                  <c:v>302861.962681298</c:v>
                </c:pt>
                <c:pt idx="180">
                  <c:v>299266.026259704</c:v>
                </c:pt>
                <c:pt idx="181">
                  <c:v>297129.186150733</c:v>
                </c:pt>
                <c:pt idx="182">
                  <c:v>295272.689521246</c:v>
                </c:pt>
                <c:pt idx="183">
                  <c:v>293958.287757221</c:v>
                </c:pt>
                <c:pt idx="184">
                  <c:v>293970.911498211</c:v>
                </c:pt>
                <c:pt idx="185">
                  <c:v>293577.219685854</c:v>
                </c:pt>
                <c:pt idx="186">
                  <c:v>293674.080025565</c:v>
                </c:pt>
                <c:pt idx="187">
                  <c:v>292866.598466835</c:v>
                </c:pt>
                <c:pt idx="188">
                  <c:v>292930.140844448</c:v>
                </c:pt>
                <c:pt idx="189">
                  <c:v>289523.354235814</c:v>
                </c:pt>
                <c:pt idx="190">
                  <c:v>287345.078814116</c:v>
                </c:pt>
                <c:pt idx="191">
                  <c:v>284235.387487654</c:v>
                </c:pt>
                <c:pt idx="192">
                  <c:v>281999.960685877</c:v>
                </c:pt>
                <c:pt idx="193">
                  <c:v>280369.05582572</c:v>
                </c:pt>
                <c:pt idx="194">
                  <c:v>277720.120639363</c:v>
                </c:pt>
                <c:pt idx="195">
                  <c:v>276196.539339122</c:v>
                </c:pt>
                <c:pt idx="196">
                  <c:v>274805.122540619</c:v>
                </c:pt>
                <c:pt idx="197">
                  <c:v>275110.67629745</c:v>
                </c:pt>
                <c:pt idx="198">
                  <c:v>274537.840943947</c:v>
                </c:pt>
                <c:pt idx="199">
                  <c:v>274436.999371824</c:v>
                </c:pt>
                <c:pt idx="200">
                  <c:v>272615.136775211</c:v>
                </c:pt>
                <c:pt idx="201">
                  <c:v>271151.509632884</c:v>
                </c:pt>
                <c:pt idx="202">
                  <c:v>267982.086797321</c:v>
                </c:pt>
                <c:pt idx="203">
                  <c:v>266793.149061062</c:v>
                </c:pt>
                <c:pt idx="204">
                  <c:v>266838.611180095</c:v>
                </c:pt>
                <c:pt idx="205">
                  <c:v>265398.986175339</c:v>
                </c:pt>
                <c:pt idx="206">
                  <c:v>264572.801784805</c:v>
                </c:pt>
                <c:pt idx="207">
                  <c:v>264762.258202021</c:v>
                </c:pt>
                <c:pt idx="208">
                  <c:v>263086.369702469</c:v>
                </c:pt>
                <c:pt idx="209">
                  <c:v>263158.889639608</c:v>
                </c:pt>
                <c:pt idx="210">
                  <c:v>262496.690026966</c:v>
                </c:pt>
                <c:pt idx="211">
                  <c:v>262543.54354753</c:v>
                </c:pt>
                <c:pt idx="212">
                  <c:v>261136.020746769</c:v>
                </c:pt>
                <c:pt idx="213">
                  <c:v>259879.229034946</c:v>
                </c:pt>
                <c:pt idx="214">
                  <c:v>259975.971751988</c:v>
                </c:pt>
                <c:pt idx="215">
                  <c:v>258057.187351125</c:v>
                </c:pt>
                <c:pt idx="216">
                  <c:v>256411.140610241</c:v>
                </c:pt>
                <c:pt idx="217">
                  <c:v>254675.005231607</c:v>
                </c:pt>
                <c:pt idx="218">
                  <c:v>255139.433063698</c:v>
                </c:pt>
                <c:pt idx="219">
                  <c:v>254085.467967353</c:v>
                </c:pt>
                <c:pt idx="220">
                  <c:v>254287.025053823</c:v>
                </c:pt>
                <c:pt idx="221">
                  <c:v>253292.251815714</c:v>
                </c:pt>
                <c:pt idx="222">
                  <c:v>253218.231855563</c:v>
                </c:pt>
                <c:pt idx="223">
                  <c:v>251142.258355248</c:v>
                </c:pt>
                <c:pt idx="224">
                  <c:v>251163.243060852</c:v>
                </c:pt>
                <c:pt idx="225">
                  <c:v>250427.633652404</c:v>
                </c:pt>
                <c:pt idx="226">
                  <c:v>250526.013138038</c:v>
                </c:pt>
                <c:pt idx="227">
                  <c:v>249891.580192964</c:v>
                </c:pt>
                <c:pt idx="228">
                  <c:v>250028.325988215</c:v>
                </c:pt>
                <c:pt idx="229">
                  <c:v>249642.316338388</c:v>
                </c:pt>
                <c:pt idx="230">
                  <c:v>249930.571996032</c:v>
                </c:pt>
                <c:pt idx="231">
                  <c:v>249785.303332233</c:v>
                </c:pt>
                <c:pt idx="232">
                  <c:v>249959.798537027</c:v>
                </c:pt>
                <c:pt idx="233">
                  <c:v>249811.877976581</c:v>
                </c:pt>
                <c:pt idx="234">
                  <c:v>249656.31597761</c:v>
                </c:pt>
                <c:pt idx="235">
                  <c:v>248829.099947147</c:v>
                </c:pt>
                <c:pt idx="236">
                  <c:v>248827.447421515</c:v>
                </c:pt>
                <c:pt idx="237">
                  <c:v>248491.057513879</c:v>
                </c:pt>
                <c:pt idx="238">
                  <c:v>247231.315872955</c:v>
                </c:pt>
                <c:pt idx="239">
                  <c:v>248080.558125672</c:v>
                </c:pt>
                <c:pt idx="240">
                  <c:v>246536.949546584</c:v>
                </c:pt>
                <c:pt idx="241">
                  <c:v>246347.793454844</c:v>
                </c:pt>
                <c:pt idx="242">
                  <c:v>247058.219906134</c:v>
                </c:pt>
                <c:pt idx="243">
                  <c:v>247952.638863832</c:v>
                </c:pt>
                <c:pt idx="244">
                  <c:v>247261.484256903</c:v>
                </c:pt>
                <c:pt idx="245">
                  <c:v>249043.344727238</c:v>
                </c:pt>
                <c:pt idx="246">
                  <c:v>246917.066591291</c:v>
                </c:pt>
                <c:pt idx="247">
                  <c:v>246842.761295897</c:v>
                </c:pt>
                <c:pt idx="248">
                  <c:v>247122.596421453</c:v>
                </c:pt>
                <c:pt idx="249">
                  <c:v>247422.925834903</c:v>
                </c:pt>
                <c:pt idx="250">
                  <c:v>247185.383689715</c:v>
                </c:pt>
                <c:pt idx="251">
                  <c:v>247191.102859184</c:v>
                </c:pt>
                <c:pt idx="252">
                  <c:v>247450.560020943</c:v>
                </c:pt>
                <c:pt idx="253">
                  <c:v>247376.542014729</c:v>
                </c:pt>
                <c:pt idx="254">
                  <c:v>247316.400245104</c:v>
                </c:pt>
                <c:pt idx="255">
                  <c:v>247961.954195943</c:v>
                </c:pt>
                <c:pt idx="256">
                  <c:v>247401.131725476</c:v>
                </c:pt>
                <c:pt idx="257">
                  <c:v>247067.315396485</c:v>
                </c:pt>
                <c:pt idx="258">
                  <c:v>247550.634333496</c:v>
                </c:pt>
                <c:pt idx="259">
                  <c:v>247670.651308027</c:v>
                </c:pt>
                <c:pt idx="260">
                  <c:v>246976.083845348</c:v>
                </c:pt>
                <c:pt idx="261">
                  <c:v>247475.961715006</c:v>
                </c:pt>
                <c:pt idx="262">
                  <c:v>247668.502137473</c:v>
                </c:pt>
                <c:pt idx="263">
                  <c:v>247508.625821916</c:v>
                </c:pt>
                <c:pt idx="264">
                  <c:v>248409.701332175</c:v>
                </c:pt>
                <c:pt idx="265">
                  <c:v>248107.045959432</c:v>
                </c:pt>
                <c:pt idx="266">
                  <c:v>248700.267018584</c:v>
                </c:pt>
                <c:pt idx="267">
                  <c:v>247978.590917055</c:v>
                </c:pt>
                <c:pt idx="268">
                  <c:v>248849.141121757</c:v>
                </c:pt>
                <c:pt idx="269">
                  <c:v>248826.36914366</c:v>
                </c:pt>
                <c:pt idx="270">
                  <c:v>248902.364091462</c:v>
                </c:pt>
                <c:pt idx="271">
                  <c:v>248940.953226934</c:v>
                </c:pt>
                <c:pt idx="272">
                  <c:v>248538.443230099</c:v>
                </c:pt>
                <c:pt idx="273">
                  <c:v>248898.463487579</c:v>
                </c:pt>
                <c:pt idx="274">
                  <c:v>249030.359683876</c:v>
                </c:pt>
                <c:pt idx="275">
                  <c:v>248954.25578358</c:v>
                </c:pt>
                <c:pt idx="276">
                  <c:v>249339.323313969</c:v>
                </c:pt>
                <c:pt idx="277">
                  <c:v>249755.374086536</c:v>
                </c:pt>
                <c:pt idx="278">
                  <c:v>249496.52101184</c:v>
                </c:pt>
                <c:pt idx="279">
                  <c:v>249502.27229996</c:v>
                </c:pt>
                <c:pt idx="280">
                  <c:v>249392.608043052</c:v>
                </c:pt>
                <c:pt idx="281">
                  <c:v>249517.824589263</c:v>
                </c:pt>
                <c:pt idx="282">
                  <c:v>249292.108937144</c:v>
                </c:pt>
                <c:pt idx="283">
                  <c:v>249493.522277545</c:v>
                </c:pt>
                <c:pt idx="284">
                  <c:v>249440.022689513</c:v>
                </c:pt>
                <c:pt idx="285">
                  <c:v>249548.03296302</c:v>
                </c:pt>
                <c:pt idx="286">
                  <c:v>249444.839914075</c:v>
                </c:pt>
                <c:pt idx="287">
                  <c:v>248588.995047825</c:v>
                </c:pt>
                <c:pt idx="288">
                  <c:v>248915.420615489</c:v>
                </c:pt>
                <c:pt idx="289">
                  <c:v>247732.206989776</c:v>
                </c:pt>
                <c:pt idx="290">
                  <c:v>248381.651300204</c:v>
                </c:pt>
                <c:pt idx="291">
                  <c:v>248127.611489928</c:v>
                </c:pt>
                <c:pt idx="292">
                  <c:v>248572.015847797</c:v>
                </c:pt>
                <c:pt idx="293">
                  <c:v>248284.147657425</c:v>
                </c:pt>
                <c:pt idx="294">
                  <c:v>248414.276424279</c:v>
                </c:pt>
                <c:pt idx="295">
                  <c:v>248272.636605475</c:v>
                </c:pt>
                <c:pt idx="296">
                  <c:v>248444.603388063</c:v>
                </c:pt>
                <c:pt idx="297">
                  <c:v>248338.929846683</c:v>
                </c:pt>
                <c:pt idx="298">
                  <c:v>248129.666363438</c:v>
                </c:pt>
                <c:pt idx="299">
                  <c:v>248070.485510274</c:v>
                </c:pt>
                <c:pt idx="300">
                  <c:v>248408.865107606</c:v>
                </c:pt>
                <c:pt idx="301">
                  <c:v>248785.671621656</c:v>
                </c:pt>
                <c:pt idx="302">
                  <c:v>248238.691783497</c:v>
                </c:pt>
                <c:pt idx="303">
                  <c:v>248142.203765505</c:v>
                </c:pt>
                <c:pt idx="304">
                  <c:v>248241.240687788</c:v>
                </c:pt>
                <c:pt idx="305">
                  <c:v>248333.52410167</c:v>
                </c:pt>
                <c:pt idx="306">
                  <c:v>248241.4133962</c:v>
                </c:pt>
                <c:pt idx="307">
                  <c:v>248204.827195965</c:v>
                </c:pt>
                <c:pt idx="308">
                  <c:v>248115.772886027</c:v>
                </c:pt>
                <c:pt idx="309">
                  <c:v>248070.508604659</c:v>
                </c:pt>
                <c:pt idx="310">
                  <c:v>248121.34711894</c:v>
                </c:pt>
                <c:pt idx="311">
                  <c:v>247848.999886906</c:v>
                </c:pt>
                <c:pt idx="312">
                  <c:v>247951.128207403</c:v>
                </c:pt>
                <c:pt idx="313">
                  <c:v>247961.222922715</c:v>
                </c:pt>
                <c:pt idx="314">
                  <c:v>247960.119177726</c:v>
                </c:pt>
                <c:pt idx="315">
                  <c:v>247983.504799972</c:v>
                </c:pt>
                <c:pt idx="316">
                  <c:v>247779.635981013</c:v>
                </c:pt>
                <c:pt idx="317">
                  <c:v>247806.186361374</c:v>
                </c:pt>
                <c:pt idx="318">
                  <c:v>247947.390030412</c:v>
                </c:pt>
                <c:pt idx="319">
                  <c:v>247911.553380811</c:v>
                </c:pt>
                <c:pt idx="320">
                  <c:v>247959.953050489</c:v>
                </c:pt>
                <c:pt idx="321">
                  <c:v>248340.186412772</c:v>
                </c:pt>
                <c:pt idx="322">
                  <c:v>247886.143213273</c:v>
                </c:pt>
                <c:pt idx="323">
                  <c:v>247770.226214535</c:v>
                </c:pt>
                <c:pt idx="324">
                  <c:v>247947.27162062</c:v>
                </c:pt>
                <c:pt idx="325">
                  <c:v>248005.642982793</c:v>
                </c:pt>
                <c:pt idx="326">
                  <c:v>248060.046832094</c:v>
                </c:pt>
                <c:pt idx="327">
                  <c:v>248219.06437755</c:v>
                </c:pt>
                <c:pt idx="328">
                  <c:v>248219.129284493</c:v>
                </c:pt>
                <c:pt idx="329">
                  <c:v>248299.492343938</c:v>
                </c:pt>
                <c:pt idx="330">
                  <c:v>248181.064807084</c:v>
                </c:pt>
                <c:pt idx="331">
                  <c:v>248229.539412496</c:v>
                </c:pt>
                <c:pt idx="332">
                  <c:v>248469.070442215</c:v>
                </c:pt>
                <c:pt idx="333">
                  <c:v>248033.773407228</c:v>
                </c:pt>
                <c:pt idx="334">
                  <c:v>248086.732474198</c:v>
                </c:pt>
                <c:pt idx="335">
                  <c:v>248189.767937133</c:v>
                </c:pt>
                <c:pt idx="336">
                  <c:v>248011.735192196</c:v>
                </c:pt>
                <c:pt idx="337">
                  <c:v>248050.39888795</c:v>
                </c:pt>
                <c:pt idx="338">
                  <c:v>248126.898789032</c:v>
                </c:pt>
                <c:pt idx="339">
                  <c:v>248335.256095572</c:v>
                </c:pt>
                <c:pt idx="340">
                  <c:v>248100.343034044</c:v>
                </c:pt>
                <c:pt idx="341">
                  <c:v>247935.153129697</c:v>
                </c:pt>
                <c:pt idx="342">
                  <c:v>248162.473567524</c:v>
                </c:pt>
                <c:pt idx="343">
                  <c:v>248178.233818861</c:v>
                </c:pt>
                <c:pt idx="344">
                  <c:v>247945.090067423</c:v>
                </c:pt>
                <c:pt idx="345">
                  <c:v>248272.056342044</c:v>
                </c:pt>
                <c:pt idx="346">
                  <c:v>248079.119177218</c:v>
                </c:pt>
                <c:pt idx="347">
                  <c:v>248341.161639478</c:v>
                </c:pt>
                <c:pt idx="348">
                  <c:v>248030.789340952</c:v>
                </c:pt>
                <c:pt idx="349">
                  <c:v>248353.540843402</c:v>
                </c:pt>
                <c:pt idx="350">
                  <c:v>248047.050819811</c:v>
                </c:pt>
                <c:pt idx="351">
                  <c:v>248092.77766528</c:v>
                </c:pt>
                <c:pt idx="352">
                  <c:v>248053.895185065</c:v>
                </c:pt>
                <c:pt idx="353">
                  <c:v>248072.835938677</c:v>
                </c:pt>
                <c:pt idx="354">
                  <c:v>247955.475225513</c:v>
                </c:pt>
                <c:pt idx="355">
                  <c:v>247946.131968282</c:v>
                </c:pt>
                <c:pt idx="356">
                  <c:v>248020.838718949</c:v>
                </c:pt>
                <c:pt idx="357">
                  <c:v>248038.766002613</c:v>
                </c:pt>
                <c:pt idx="358">
                  <c:v>248127.838641093</c:v>
                </c:pt>
                <c:pt idx="359">
                  <c:v>248128.953273605</c:v>
                </c:pt>
                <c:pt idx="360">
                  <c:v>248252.196162362</c:v>
                </c:pt>
                <c:pt idx="361">
                  <c:v>248092.139475639</c:v>
                </c:pt>
                <c:pt idx="362">
                  <c:v>248148.045684067</c:v>
                </c:pt>
                <c:pt idx="363">
                  <c:v>248145.488708573</c:v>
                </c:pt>
                <c:pt idx="364">
                  <c:v>248309.551180138</c:v>
                </c:pt>
                <c:pt idx="365">
                  <c:v>248395.816090984</c:v>
                </c:pt>
                <c:pt idx="366">
                  <c:v>248361.93096934</c:v>
                </c:pt>
                <c:pt idx="367">
                  <c:v>248436.085299712</c:v>
                </c:pt>
                <c:pt idx="368">
                  <c:v>248454.069227964</c:v>
                </c:pt>
                <c:pt idx="369">
                  <c:v>248469.488227963</c:v>
                </c:pt>
                <c:pt idx="370">
                  <c:v>248393.543212134</c:v>
                </c:pt>
                <c:pt idx="371">
                  <c:v>248439.525857953</c:v>
                </c:pt>
                <c:pt idx="372">
                  <c:v>248370.884516526</c:v>
                </c:pt>
                <c:pt idx="373">
                  <c:v>248397.137889788</c:v>
                </c:pt>
                <c:pt idx="374">
                  <c:v>248422.40392752</c:v>
                </c:pt>
                <c:pt idx="375">
                  <c:v>248363.677389956</c:v>
                </c:pt>
                <c:pt idx="376">
                  <c:v>248547.809520648</c:v>
                </c:pt>
                <c:pt idx="377">
                  <c:v>248377.749030482</c:v>
                </c:pt>
                <c:pt idx="378">
                  <c:v>248400.8442437</c:v>
                </c:pt>
                <c:pt idx="379">
                  <c:v>248296.818756812</c:v>
                </c:pt>
                <c:pt idx="380">
                  <c:v>248243.322721343</c:v>
                </c:pt>
                <c:pt idx="381">
                  <c:v>248292.019459771</c:v>
                </c:pt>
                <c:pt idx="382">
                  <c:v>248420.109239437</c:v>
                </c:pt>
                <c:pt idx="383">
                  <c:v>248299.617242642</c:v>
                </c:pt>
                <c:pt idx="384">
                  <c:v>248251.012714413</c:v>
                </c:pt>
                <c:pt idx="385">
                  <c:v>248357.089728166</c:v>
                </c:pt>
                <c:pt idx="386">
                  <c:v>248204.610805274</c:v>
                </c:pt>
                <c:pt idx="387">
                  <c:v>248356.249546873</c:v>
                </c:pt>
                <c:pt idx="388">
                  <c:v>248166.032015924</c:v>
                </c:pt>
                <c:pt idx="389">
                  <c:v>248301.312667878</c:v>
                </c:pt>
                <c:pt idx="390">
                  <c:v>248105.904014293</c:v>
                </c:pt>
                <c:pt idx="391">
                  <c:v>248361.259253278</c:v>
                </c:pt>
                <c:pt idx="392">
                  <c:v>248314.207156618</c:v>
                </c:pt>
                <c:pt idx="393">
                  <c:v>248308.01487521</c:v>
                </c:pt>
                <c:pt idx="394">
                  <c:v>248308.79474505</c:v>
                </c:pt>
                <c:pt idx="395">
                  <c:v>248280.739514064</c:v>
                </c:pt>
                <c:pt idx="396">
                  <c:v>248259.510181571</c:v>
                </c:pt>
                <c:pt idx="397">
                  <c:v>248277.024282255</c:v>
                </c:pt>
                <c:pt idx="398">
                  <c:v>248283.38882897</c:v>
                </c:pt>
                <c:pt idx="399">
                  <c:v>248310.586566003</c:v>
                </c:pt>
                <c:pt idx="400">
                  <c:v>248263.884622634</c:v>
                </c:pt>
                <c:pt idx="401">
                  <c:v>248322.645460644</c:v>
                </c:pt>
                <c:pt idx="402">
                  <c:v>248304.246326364</c:v>
                </c:pt>
                <c:pt idx="403">
                  <c:v>248218.610115775</c:v>
                </c:pt>
                <c:pt idx="404">
                  <c:v>248274.476371802</c:v>
                </c:pt>
                <c:pt idx="405">
                  <c:v>248323.628106408</c:v>
                </c:pt>
                <c:pt idx="406">
                  <c:v>248319.370392865</c:v>
                </c:pt>
                <c:pt idx="407">
                  <c:v>248250.324240769</c:v>
                </c:pt>
                <c:pt idx="408">
                  <c:v>248287.017268282</c:v>
                </c:pt>
                <c:pt idx="409">
                  <c:v>248245.530643329</c:v>
                </c:pt>
                <c:pt idx="410">
                  <c:v>248225.549099882</c:v>
                </c:pt>
                <c:pt idx="411">
                  <c:v>248280.825599024</c:v>
                </c:pt>
                <c:pt idx="412">
                  <c:v>248251.68755865</c:v>
                </c:pt>
                <c:pt idx="413">
                  <c:v>248263.518791698</c:v>
                </c:pt>
                <c:pt idx="414">
                  <c:v>248234.106532112</c:v>
                </c:pt>
                <c:pt idx="415">
                  <c:v>248309.934084165</c:v>
                </c:pt>
                <c:pt idx="416">
                  <c:v>248267.175948764</c:v>
                </c:pt>
                <c:pt idx="417">
                  <c:v>248292.51882506</c:v>
                </c:pt>
                <c:pt idx="418">
                  <c:v>248243.217152244</c:v>
                </c:pt>
                <c:pt idx="419">
                  <c:v>248245.306619066</c:v>
                </c:pt>
                <c:pt idx="420">
                  <c:v>248264.45674568</c:v>
                </c:pt>
                <c:pt idx="421">
                  <c:v>248298.859586998</c:v>
                </c:pt>
                <c:pt idx="422">
                  <c:v>248208.532842028</c:v>
                </c:pt>
                <c:pt idx="423">
                  <c:v>248280.039851889</c:v>
                </c:pt>
                <c:pt idx="424">
                  <c:v>248246.13572182</c:v>
                </c:pt>
                <c:pt idx="425">
                  <c:v>248265.798635524</c:v>
                </c:pt>
                <c:pt idx="426">
                  <c:v>248244.539773895</c:v>
                </c:pt>
                <c:pt idx="427">
                  <c:v>248257.930491923</c:v>
                </c:pt>
                <c:pt idx="428">
                  <c:v>248235.058654136</c:v>
                </c:pt>
                <c:pt idx="429">
                  <c:v>248249.703771019</c:v>
                </c:pt>
                <c:pt idx="430">
                  <c:v>248284.097106371</c:v>
                </c:pt>
                <c:pt idx="431">
                  <c:v>248278.971320286</c:v>
                </c:pt>
                <c:pt idx="432">
                  <c:v>248295.397412843</c:v>
                </c:pt>
                <c:pt idx="433">
                  <c:v>248294.357560744</c:v>
                </c:pt>
                <c:pt idx="434">
                  <c:v>248343.731981371</c:v>
                </c:pt>
                <c:pt idx="435">
                  <c:v>248285.892717271</c:v>
                </c:pt>
                <c:pt idx="436">
                  <c:v>248300.906582585</c:v>
                </c:pt>
                <c:pt idx="437">
                  <c:v>248303.860834625</c:v>
                </c:pt>
                <c:pt idx="438">
                  <c:v>248330.25850178</c:v>
                </c:pt>
                <c:pt idx="439">
                  <c:v>248336.062706329</c:v>
                </c:pt>
                <c:pt idx="440">
                  <c:v>248332.877014525</c:v>
                </c:pt>
                <c:pt idx="441">
                  <c:v>248322.47848786</c:v>
                </c:pt>
                <c:pt idx="442">
                  <c:v>248327.369354285</c:v>
                </c:pt>
                <c:pt idx="443">
                  <c:v>248327.105680196</c:v>
                </c:pt>
                <c:pt idx="444">
                  <c:v>248317.453388648</c:v>
                </c:pt>
                <c:pt idx="445">
                  <c:v>248319.033016754</c:v>
                </c:pt>
                <c:pt idx="446">
                  <c:v>248269.400762054</c:v>
                </c:pt>
                <c:pt idx="447">
                  <c:v>248278.906996112</c:v>
                </c:pt>
                <c:pt idx="448">
                  <c:v>248248.472166142</c:v>
                </c:pt>
                <c:pt idx="449">
                  <c:v>248254.532719329</c:v>
                </c:pt>
                <c:pt idx="450">
                  <c:v>248242.290946459</c:v>
                </c:pt>
                <c:pt idx="451">
                  <c:v>248265.101053713</c:v>
                </c:pt>
                <c:pt idx="452">
                  <c:v>248275.426172839</c:v>
                </c:pt>
                <c:pt idx="453">
                  <c:v>248284.620966537</c:v>
                </c:pt>
                <c:pt idx="454">
                  <c:v>248256.247020823</c:v>
                </c:pt>
                <c:pt idx="455">
                  <c:v>248273.893419795</c:v>
                </c:pt>
                <c:pt idx="456">
                  <c:v>248256.066795436</c:v>
                </c:pt>
                <c:pt idx="457">
                  <c:v>248265.663406334</c:v>
                </c:pt>
                <c:pt idx="458">
                  <c:v>248244.493553342</c:v>
                </c:pt>
                <c:pt idx="459">
                  <c:v>248256.644755592</c:v>
                </c:pt>
                <c:pt idx="460">
                  <c:v>248228.953030128</c:v>
                </c:pt>
                <c:pt idx="461">
                  <c:v>248225.577820551</c:v>
                </c:pt>
                <c:pt idx="462">
                  <c:v>248192.284143498</c:v>
                </c:pt>
                <c:pt idx="463">
                  <c:v>248233.798296333</c:v>
                </c:pt>
                <c:pt idx="464">
                  <c:v>248217.221387169</c:v>
                </c:pt>
                <c:pt idx="465">
                  <c:v>248217.79043834</c:v>
                </c:pt>
                <c:pt idx="466">
                  <c:v>248216.535131469</c:v>
                </c:pt>
                <c:pt idx="467">
                  <c:v>248210.189727159</c:v>
                </c:pt>
                <c:pt idx="468">
                  <c:v>248255.643402892</c:v>
                </c:pt>
                <c:pt idx="469">
                  <c:v>248201.734920291</c:v>
                </c:pt>
                <c:pt idx="470">
                  <c:v>248206.986919302</c:v>
                </c:pt>
                <c:pt idx="471">
                  <c:v>248196.701378745</c:v>
                </c:pt>
                <c:pt idx="472">
                  <c:v>248219.754454974</c:v>
                </c:pt>
                <c:pt idx="473">
                  <c:v>248226.251704744</c:v>
                </c:pt>
                <c:pt idx="474">
                  <c:v>248211.826804551</c:v>
                </c:pt>
                <c:pt idx="475">
                  <c:v>248192.288765877</c:v>
                </c:pt>
                <c:pt idx="476">
                  <c:v>248212.484543081</c:v>
                </c:pt>
                <c:pt idx="477">
                  <c:v>248209.056043953</c:v>
                </c:pt>
                <c:pt idx="478">
                  <c:v>248175.643238697</c:v>
                </c:pt>
                <c:pt idx="479">
                  <c:v>248200.502502314</c:v>
                </c:pt>
                <c:pt idx="480">
                  <c:v>248197.792048341</c:v>
                </c:pt>
                <c:pt idx="481">
                  <c:v>248189.286191322</c:v>
                </c:pt>
                <c:pt idx="482">
                  <c:v>248191.159452426</c:v>
                </c:pt>
                <c:pt idx="483">
                  <c:v>248199.017977775</c:v>
                </c:pt>
                <c:pt idx="484">
                  <c:v>248185.479229554</c:v>
                </c:pt>
                <c:pt idx="485">
                  <c:v>248201.647466836</c:v>
                </c:pt>
                <c:pt idx="486">
                  <c:v>248185.756318066</c:v>
                </c:pt>
                <c:pt idx="487">
                  <c:v>248197.395423184</c:v>
                </c:pt>
                <c:pt idx="488">
                  <c:v>248187.110424546</c:v>
                </c:pt>
                <c:pt idx="489">
                  <c:v>248210.033278158</c:v>
                </c:pt>
                <c:pt idx="490">
                  <c:v>248208.236117671</c:v>
                </c:pt>
                <c:pt idx="491">
                  <c:v>248231.429149055</c:v>
                </c:pt>
                <c:pt idx="492">
                  <c:v>248204.201845659</c:v>
                </c:pt>
                <c:pt idx="493">
                  <c:v>248210.513685789</c:v>
                </c:pt>
                <c:pt idx="494">
                  <c:v>248207.543063408</c:v>
                </c:pt>
                <c:pt idx="495">
                  <c:v>248226.147476478</c:v>
                </c:pt>
                <c:pt idx="496">
                  <c:v>248224.199847635</c:v>
                </c:pt>
                <c:pt idx="497">
                  <c:v>248221.417694391</c:v>
                </c:pt>
                <c:pt idx="498">
                  <c:v>248222.969041465</c:v>
                </c:pt>
                <c:pt idx="499">
                  <c:v>248207.587027268</c:v>
                </c:pt>
                <c:pt idx="500">
                  <c:v>248227.029320883</c:v>
                </c:pt>
                <c:pt idx="501">
                  <c:v>248238.948086481</c:v>
                </c:pt>
                <c:pt idx="502">
                  <c:v>248240.641892006</c:v>
                </c:pt>
                <c:pt idx="503">
                  <c:v>248242.237452327</c:v>
                </c:pt>
                <c:pt idx="504">
                  <c:v>248258.119614862</c:v>
                </c:pt>
                <c:pt idx="505">
                  <c:v>248240.744296244</c:v>
                </c:pt>
                <c:pt idx="506">
                  <c:v>248242.218587295</c:v>
                </c:pt>
                <c:pt idx="507">
                  <c:v>248251.536340146</c:v>
                </c:pt>
                <c:pt idx="508">
                  <c:v>248232.210543162</c:v>
                </c:pt>
                <c:pt idx="509">
                  <c:v>248241.939162773</c:v>
                </c:pt>
                <c:pt idx="510">
                  <c:v>248224.929676123</c:v>
                </c:pt>
                <c:pt idx="511">
                  <c:v>248230.815831756</c:v>
                </c:pt>
                <c:pt idx="512">
                  <c:v>248253.546699615</c:v>
                </c:pt>
                <c:pt idx="513">
                  <c:v>248245.98086665</c:v>
                </c:pt>
                <c:pt idx="514">
                  <c:v>248236.897609331</c:v>
                </c:pt>
                <c:pt idx="515">
                  <c:v>248241.337986775</c:v>
                </c:pt>
                <c:pt idx="516">
                  <c:v>248238.839225316</c:v>
                </c:pt>
                <c:pt idx="517">
                  <c:v>248233.197314272</c:v>
                </c:pt>
                <c:pt idx="518">
                  <c:v>248243.047075224</c:v>
                </c:pt>
                <c:pt idx="519">
                  <c:v>248235.493164394</c:v>
                </c:pt>
                <c:pt idx="520">
                  <c:v>248221.698454651</c:v>
                </c:pt>
                <c:pt idx="521">
                  <c:v>248230.452403168</c:v>
                </c:pt>
                <c:pt idx="522">
                  <c:v>248232.320874249</c:v>
                </c:pt>
                <c:pt idx="523">
                  <c:v>248222.073858499</c:v>
                </c:pt>
                <c:pt idx="524">
                  <c:v>248229.968928947</c:v>
                </c:pt>
                <c:pt idx="525">
                  <c:v>248226.147444623</c:v>
                </c:pt>
                <c:pt idx="526">
                  <c:v>248225.862107093</c:v>
                </c:pt>
                <c:pt idx="527">
                  <c:v>248219.998027783</c:v>
                </c:pt>
                <c:pt idx="528">
                  <c:v>248221.78837991</c:v>
                </c:pt>
                <c:pt idx="529">
                  <c:v>248227.128004346</c:v>
                </c:pt>
                <c:pt idx="530">
                  <c:v>248228.475217693</c:v>
                </c:pt>
                <c:pt idx="531">
                  <c:v>248232.178611034</c:v>
                </c:pt>
                <c:pt idx="532">
                  <c:v>248231.687093498</c:v>
                </c:pt>
                <c:pt idx="533">
                  <c:v>248227.648394885</c:v>
                </c:pt>
                <c:pt idx="534">
                  <c:v>248224.113707504</c:v>
                </c:pt>
                <c:pt idx="535">
                  <c:v>248228.627090303</c:v>
                </c:pt>
                <c:pt idx="536">
                  <c:v>248220.051338279</c:v>
                </c:pt>
                <c:pt idx="537">
                  <c:v>248231.937000429</c:v>
                </c:pt>
                <c:pt idx="538">
                  <c:v>248222.260688595</c:v>
                </c:pt>
                <c:pt idx="539">
                  <c:v>248232.849736145</c:v>
                </c:pt>
                <c:pt idx="540">
                  <c:v>248227.251633779</c:v>
                </c:pt>
                <c:pt idx="541">
                  <c:v>248227.746476174</c:v>
                </c:pt>
                <c:pt idx="542">
                  <c:v>248229.473434897</c:v>
                </c:pt>
                <c:pt idx="543">
                  <c:v>248227.167405349</c:v>
                </c:pt>
                <c:pt idx="544">
                  <c:v>248234.616057373</c:v>
                </c:pt>
                <c:pt idx="545">
                  <c:v>248225.054806082</c:v>
                </c:pt>
                <c:pt idx="546">
                  <c:v>248226.443326339</c:v>
                </c:pt>
                <c:pt idx="547">
                  <c:v>248224.238245711</c:v>
                </c:pt>
                <c:pt idx="548">
                  <c:v>248234.100297877</c:v>
                </c:pt>
                <c:pt idx="549">
                  <c:v>248226.102892047</c:v>
                </c:pt>
                <c:pt idx="550">
                  <c:v>248229.565767702</c:v>
                </c:pt>
                <c:pt idx="551">
                  <c:v>248227.265888322</c:v>
                </c:pt>
                <c:pt idx="552">
                  <c:v>248230.174986403</c:v>
                </c:pt>
                <c:pt idx="553">
                  <c:v>248224.508804374</c:v>
                </c:pt>
                <c:pt idx="554">
                  <c:v>248226.204262175</c:v>
                </c:pt>
                <c:pt idx="555">
                  <c:v>248220.872605534</c:v>
                </c:pt>
                <c:pt idx="556">
                  <c:v>248229.24919249</c:v>
                </c:pt>
                <c:pt idx="557">
                  <c:v>248230.738735365</c:v>
                </c:pt>
                <c:pt idx="558">
                  <c:v>248229.797609781</c:v>
                </c:pt>
                <c:pt idx="559">
                  <c:v>248228.817944899</c:v>
                </c:pt>
                <c:pt idx="560">
                  <c:v>248228.398447871</c:v>
                </c:pt>
                <c:pt idx="561">
                  <c:v>248226.321164486</c:v>
                </c:pt>
                <c:pt idx="562">
                  <c:v>248226.305788219</c:v>
                </c:pt>
                <c:pt idx="563">
                  <c:v>248227.051082526</c:v>
                </c:pt>
                <c:pt idx="564">
                  <c:v>248226.051002448</c:v>
                </c:pt>
                <c:pt idx="565">
                  <c:v>248226.531693074</c:v>
                </c:pt>
                <c:pt idx="566">
                  <c:v>248223.657029326</c:v>
                </c:pt>
                <c:pt idx="567">
                  <c:v>248222.296607891</c:v>
                </c:pt>
                <c:pt idx="568">
                  <c:v>248221.061178681</c:v>
                </c:pt>
                <c:pt idx="569">
                  <c:v>248222.681515017</c:v>
                </c:pt>
                <c:pt idx="570">
                  <c:v>248225.604322445</c:v>
                </c:pt>
                <c:pt idx="571">
                  <c:v>248219.369778993</c:v>
                </c:pt>
                <c:pt idx="572">
                  <c:v>248222.831396868</c:v>
                </c:pt>
                <c:pt idx="573">
                  <c:v>248223.317204544</c:v>
                </c:pt>
                <c:pt idx="574">
                  <c:v>248224.543799163</c:v>
                </c:pt>
                <c:pt idx="575">
                  <c:v>248224.411725297</c:v>
                </c:pt>
                <c:pt idx="576">
                  <c:v>248221.575809532</c:v>
                </c:pt>
                <c:pt idx="577">
                  <c:v>248220.091597006</c:v>
                </c:pt>
                <c:pt idx="578">
                  <c:v>248222.619169309</c:v>
                </c:pt>
                <c:pt idx="579">
                  <c:v>248223.620170675</c:v>
                </c:pt>
                <c:pt idx="580">
                  <c:v>248224.789277758</c:v>
                </c:pt>
                <c:pt idx="581">
                  <c:v>248223.191645313</c:v>
                </c:pt>
                <c:pt idx="582">
                  <c:v>248223.090070831</c:v>
                </c:pt>
                <c:pt idx="583">
                  <c:v>248226.870940504</c:v>
                </c:pt>
                <c:pt idx="584">
                  <c:v>248224.201438874</c:v>
                </c:pt>
                <c:pt idx="585">
                  <c:v>248228.670524305</c:v>
                </c:pt>
                <c:pt idx="586">
                  <c:v>248231.289056374</c:v>
                </c:pt>
                <c:pt idx="587">
                  <c:v>248228.103369722</c:v>
                </c:pt>
                <c:pt idx="588">
                  <c:v>248234.46735856</c:v>
                </c:pt>
                <c:pt idx="589">
                  <c:v>248227.456752953</c:v>
                </c:pt>
                <c:pt idx="590">
                  <c:v>248228.012511668</c:v>
                </c:pt>
                <c:pt idx="591">
                  <c:v>248231.180251099</c:v>
                </c:pt>
                <c:pt idx="592">
                  <c:v>248230.914913923</c:v>
                </c:pt>
                <c:pt idx="593">
                  <c:v>248227.713837062</c:v>
                </c:pt>
                <c:pt idx="594">
                  <c:v>248230.083026097</c:v>
                </c:pt>
                <c:pt idx="595">
                  <c:v>248228.081817313</c:v>
                </c:pt>
                <c:pt idx="596">
                  <c:v>248226.608767658</c:v>
                </c:pt>
                <c:pt idx="597">
                  <c:v>248225.066174474</c:v>
                </c:pt>
                <c:pt idx="598">
                  <c:v>248228.991592514</c:v>
                </c:pt>
                <c:pt idx="599">
                  <c:v>248226.695154868</c:v>
                </c:pt>
                <c:pt idx="600">
                  <c:v>248224.466858242</c:v>
                </c:pt>
                <c:pt idx="601">
                  <c:v>248226.268547609</c:v>
                </c:pt>
                <c:pt idx="602">
                  <c:v>248225.282650541</c:v>
                </c:pt>
                <c:pt idx="603">
                  <c:v>248225.126532101</c:v>
                </c:pt>
                <c:pt idx="604">
                  <c:v>248229.230239591</c:v>
                </c:pt>
                <c:pt idx="605">
                  <c:v>248225.612590411</c:v>
                </c:pt>
                <c:pt idx="606">
                  <c:v>248222.679783524</c:v>
                </c:pt>
                <c:pt idx="607">
                  <c:v>248223.969814492</c:v>
                </c:pt>
                <c:pt idx="608">
                  <c:v>248225.532292427</c:v>
                </c:pt>
                <c:pt idx="609">
                  <c:v>248224.531547716</c:v>
                </c:pt>
                <c:pt idx="610">
                  <c:v>248224.701058783</c:v>
                </c:pt>
                <c:pt idx="611">
                  <c:v>248225.477917032</c:v>
                </c:pt>
                <c:pt idx="612">
                  <c:v>248226.618579445</c:v>
                </c:pt>
                <c:pt idx="613">
                  <c:v>248225.729901025</c:v>
                </c:pt>
                <c:pt idx="614">
                  <c:v>248225.024319886</c:v>
                </c:pt>
                <c:pt idx="615">
                  <c:v>248225.246217296</c:v>
                </c:pt>
                <c:pt idx="616">
                  <c:v>248225.95115443</c:v>
                </c:pt>
                <c:pt idx="617">
                  <c:v>248226.127034204</c:v>
                </c:pt>
                <c:pt idx="618">
                  <c:v>248226.8288489</c:v>
                </c:pt>
                <c:pt idx="619">
                  <c:v>248225.229486108</c:v>
                </c:pt>
                <c:pt idx="620">
                  <c:v>248225.347990351</c:v>
                </c:pt>
                <c:pt idx="621">
                  <c:v>248228.451287259</c:v>
                </c:pt>
                <c:pt idx="622">
                  <c:v>248228.03638967</c:v>
                </c:pt>
                <c:pt idx="623">
                  <c:v>248230.090757522</c:v>
                </c:pt>
                <c:pt idx="624">
                  <c:v>248230.135273527</c:v>
                </c:pt>
                <c:pt idx="625">
                  <c:v>248228.955693606</c:v>
                </c:pt>
                <c:pt idx="626">
                  <c:v>248228.518267111</c:v>
                </c:pt>
                <c:pt idx="627">
                  <c:v>248229.861713056</c:v>
                </c:pt>
                <c:pt idx="628">
                  <c:v>248229.327693468</c:v>
                </c:pt>
                <c:pt idx="629">
                  <c:v>248229.470614113</c:v>
                </c:pt>
                <c:pt idx="630">
                  <c:v>248228.735676995</c:v>
                </c:pt>
                <c:pt idx="631">
                  <c:v>248229.988037661</c:v>
                </c:pt>
                <c:pt idx="632">
                  <c:v>248229.164371355</c:v>
                </c:pt>
                <c:pt idx="633">
                  <c:v>248228.511773312</c:v>
                </c:pt>
                <c:pt idx="634">
                  <c:v>248231.074569804</c:v>
                </c:pt>
                <c:pt idx="635">
                  <c:v>248231.183874129</c:v>
                </c:pt>
                <c:pt idx="636">
                  <c:v>248229.666668782</c:v>
                </c:pt>
                <c:pt idx="637">
                  <c:v>248230.343531814</c:v>
                </c:pt>
                <c:pt idx="638">
                  <c:v>248229.652604692</c:v>
                </c:pt>
                <c:pt idx="639">
                  <c:v>248229.416408045</c:v>
                </c:pt>
                <c:pt idx="640">
                  <c:v>248228.263557581</c:v>
                </c:pt>
                <c:pt idx="641">
                  <c:v>248229.920786546</c:v>
                </c:pt>
                <c:pt idx="642">
                  <c:v>248230.23524918</c:v>
                </c:pt>
                <c:pt idx="643">
                  <c:v>248230.463281896</c:v>
                </c:pt>
                <c:pt idx="644">
                  <c:v>248228.190376044</c:v>
                </c:pt>
                <c:pt idx="645">
                  <c:v>248226.996255069</c:v>
                </c:pt>
                <c:pt idx="646">
                  <c:v>248227.431757135</c:v>
                </c:pt>
                <c:pt idx="647">
                  <c:v>248227.396122913</c:v>
                </c:pt>
                <c:pt idx="648">
                  <c:v>248227.310926432</c:v>
                </c:pt>
                <c:pt idx="649">
                  <c:v>248227.236829127</c:v>
                </c:pt>
                <c:pt idx="650">
                  <c:v>248226.655158543</c:v>
                </c:pt>
                <c:pt idx="651">
                  <c:v>248227.380004363</c:v>
                </c:pt>
                <c:pt idx="652">
                  <c:v>248227.384012109</c:v>
                </c:pt>
                <c:pt idx="653">
                  <c:v>248227.706560366</c:v>
                </c:pt>
                <c:pt idx="654">
                  <c:v>248227.108614519</c:v>
                </c:pt>
                <c:pt idx="655">
                  <c:v>248226.757138965</c:v>
                </c:pt>
                <c:pt idx="656">
                  <c:v>248227.641845485</c:v>
                </c:pt>
                <c:pt idx="657">
                  <c:v>248227.63346372</c:v>
                </c:pt>
                <c:pt idx="658">
                  <c:v>248227.983364298</c:v>
                </c:pt>
                <c:pt idx="659">
                  <c:v>248227.466442903</c:v>
                </c:pt>
                <c:pt idx="660">
                  <c:v>248227.673775121</c:v>
                </c:pt>
                <c:pt idx="661">
                  <c:v>248227.163617949</c:v>
                </c:pt>
                <c:pt idx="662">
                  <c:v>248227.135721364</c:v>
                </c:pt>
                <c:pt idx="663">
                  <c:v>248227.947956475</c:v>
                </c:pt>
                <c:pt idx="664">
                  <c:v>248227.84149729</c:v>
                </c:pt>
                <c:pt idx="665">
                  <c:v>248228.049405385</c:v>
                </c:pt>
                <c:pt idx="666">
                  <c:v>248228.514121067</c:v>
                </c:pt>
                <c:pt idx="667">
                  <c:v>248229.027677053</c:v>
                </c:pt>
                <c:pt idx="668">
                  <c:v>248229.600172991</c:v>
                </c:pt>
                <c:pt idx="669">
                  <c:v>248229.759969705</c:v>
                </c:pt>
                <c:pt idx="670">
                  <c:v>248229.28607275</c:v>
                </c:pt>
                <c:pt idx="671">
                  <c:v>248230.279173689</c:v>
                </c:pt>
                <c:pt idx="672">
                  <c:v>248229.520086567</c:v>
                </c:pt>
                <c:pt idx="673">
                  <c:v>248229.175083989</c:v>
                </c:pt>
                <c:pt idx="674">
                  <c:v>248229.565105523</c:v>
                </c:pt>
                <c:pt idx="675">
                  <c:v>248230.078241807</c:v>
                </c:pt>
                <c:pt idx="676">
                  <c:v>248229.690060994</c:v>
                </c:pt>
                <c:pt idx="677">
                  <c:v>248230.041237808</c:v>
                </c:pt>
                <c:pt idx="678">
                  <c:v>248229.227658003</c:v>
                </c:pt>
                <c:pt idx="679">
                  <c:v>248229.996231062</c:v>
                </c:pt>
                <c:pt idx="680">
                  <c:v>248229.772175906</c:v>
                </c:pt>
                <c:pt idx="681">
                  <c:v>248229.339621177</c:v>
                </c:pt>
                <c:pt idx="682">
                  <c:v>248229.137777899</c:v>
                </c:pt>
                <c:pt idx="683">
                  <c:v>248228.700283612</c:v>
                </c:pt>
                <c:pt idx="684">
                  <c:v>248228.585115086</c:v>
                </c:pt>
                <c:pt idx="685">
                  <c:v>248229.82737099</c:v>
                </c:pt>
                <c:pt idx="686">
                  <c:v>248229.237216971</c:v>
                </c:pt>
                <c:pt idx="687">
                  <c:v>248229.489771767</c:v>
                </c:pt>
                <c:pt idx="688">
                  <c:v>248228.473135576</c:v>
                </c:pt>
                <c:pt idx="689">
                  <c:v>248229.549079278</c:v>
                </c:pt>
                <c:pt idx="690">
                  <c:v>248229.244465237</c:v>
                </c:pt>
                <c:pt idx="691">
                  <c:v>248229.425255151</c:v>
                </c:pt>
                <c:pt idx="692">
                  <c:v>248229.580873569</c:v>
                </c:pt>
                <c:pt idx="693">
                  <c:v>248229.326957645</c:v>
                </c:pt>
                <c:pt idx="694">
                  <c:v>248229.271344559</c:v>
                </c:pt>
                <c:pt idx="695">
                  <c:v>248229.489276025</c:v>
                </c:pt>
                <c:pt idx="696">
                  <c:v>248229.736712862</c:v>
                </c:pt>
                <c:pt idx="697">
                  <c:v>248229.473816547</c:v>
                </c:pt>
                <c:pt idx="698">
                  <c:v>248229.579744456</c:v>
                </c:pt>
                <c:pt idx="699">
                  <c:v>248229.559870003</c:v>
                </c:pt>
                <c:pt idx="700">
                  <c:v>248229.212752048</c:v>
                </c:pt>
                <c:pt idx="701">
                  <c:v>248229.262402617</c:v>
                </c:pt>
                <c:pt idx="702">
                  <c:v>248229.081648077</c:v>
                </c:pt>
                <c:pt idx="703">
                  <c:v>248228.995870201</c:v>
                </c:pt>
                <c:pt idx="704">
                  <c:v>248229.327244501</c:v>
                </c:pt>
                <c:pt idx="705">
                  <c:v>248229.190418211</c:v>
                </c:pt>
                <c:pt idx="706">
                  <c:v>248229.164404219</c:v>
                </c:pt>
                <c:pt idx="707">
                  <c:v>248228.978829057</c:v>
                </c:pt>
                <c:pt idx="708">
                  <c:v>248228.698194413</c:v>
                </c:pt>
                <c:pt idx="709">
                  <c:v>248229.122542788</c:v>
                </c:pt>
                <c:pt idx="710">
                  <c:v>248229.018198978</c:v>
                </c:pt>
                <c:pt idx="711">
                  <c:v>248228.933586233</c:v>
                </c:pt>
                <c:pt idx="712">
                  <c:v>248228.654284388</c:v>
                </c:pt>
                <c:pt idx="713">
                  <c:v>248228.627812501</c:v>
                </c:pt>
                <c:pt idx="714">
                  <c:v>248228.675185377</c:v>
                </c:pt>
                <c:pt idx="715">
                  <c:v>248228.662076972</c:v>
                </c:pt>
                <c:pt idx="716">
                  <c:v>248228.183437051</c:v>
                </c:pt>
                <c:pt idx="717">
                  <c:v>248228.710501289</c:v>
                </c:pt>
                <c:pt idx="718">
                  <c:v>248228.854591246</c:v>
                </c:pt>
                <c:pt idx="719">
                  <c:v>248228.560698989</c:v>
                </c:pt>
                <c:pt idx="720">
                  <c:v>248228.380957482</c:v>
                </c:pt>
                <c:pt idx="721">
                  <c:v>248228.740138133</c:v>
                </c:pt>
                <c:pt idx="722">
                  <c:v>248228.811540617</c:v>
                </c:pt>
                <c:pt idx="723">
                  <c:v>248228.399628827</c:v>
                </c:pt>
                <c:pt idx="724">
                  <c:v>248228.896585248</c:v>
                </c:pt>
                <c:pt idx="725">
                  <c:v>248228.630504974</c:v>
                </c:pt>
                <c:pt idx="726">
                  <c:v>248228.599355611</c:v>
                </c:pt>
                <c:pt idx="727">
                  <c:v>248228.749509759</c:v>
                </c:pt>
                <c:pt idx="728">
                  <c:v>248228.80658817</c:v>
                </c:pt>
                <c:pt idx="729">
                  <c:v>248228.734454191</c:v>
                </c:pt>
                <c:pt idx="730">
                  <c:v>248228.629633369</c:v>
                </c:pt>
                <c:pt idx="731">
                  <c:v>248228.635239549</c:v>
                </c:pt>
                <c:pt idx="732">
                  <c:v>248228.732444458</c:v>
                </c:pt>
                <c:pt idx="733">
                  <c:v>248228.627056833</c:v>
                </c:pt>
                <c:pt idx="734">
                  <c:v>248228.652053119</c:v>
                </c:pt>
                <c:pt idx="735">
                  <c:v>248228.607616777</c:v>
                </c:pt>
                <c:pt idx="736">
                  <c:v>248228.974700257</c:v>
                </c:pt>
                <c:pt idx="737">
                  <c:v>248228.993856078</c:v>
                </c:pt>
                <c:pt idx="738">
                  <c:v>248229.115700352</c:v>
                </c:pt>
                <c:pt idx="739">
                  <c:v>248229.186336403</c:v>
                </c:pt>
                <c:pt idx="740">
                  <c:v>248229.211028957</c:v>
                </c:pt>
                <c:pt idx="741">
                  <c:v>248229.016668445</c:v>
                </c:pt>
                <c:pt idx="742">
                  <c:v>248229.62134688</c:v>
                </c:pt>
                <c:pt idx="743">
                  <c:v>248229.298221489</c:v>
                </c:pt>
                <c:pt idx="744">
                  <c:v>248229.104187873</c:v>
                </c:pt>
                <c:pt idx="745">
                  <c:v>248229.152408239</c:v>
                </c:pt>
                <c:pt idx="746">
                  <c:v>248229.231221197</c:v>
                </c:pt>
                <c:pt idx="747">
                  <c:v>248229.288881146</c:v>
                </c:pt>
                <c:pt idx="748">
                  <c:v>248229.360487669</c:v>
                </c:pt>
                <c:pt idx="749">
                  <c:v>248229.42391627</c:v>
                </c:pt>
                <c:pt idx="750">
                  <c:v>248229.398401234</c:v>
                </c:pt>
                <c:pt idx="751">
                  <c:v>248229.444534929</c:v>
                </c:pt>
                <c:pt idx="752">
                  <c:v>248229.246801332</c:v>
                </c:pt>
                <c:pt idx="753">
                  <c:v>248229.324201126</c:v>
                </c:pt>
                <c:pt idx="754">
                  <c:v>248229.387705598</c:v>
                </c:pt>
                <c:pt idx="755">
                  <c:v>248229.360534654</c:v>
                </c:pt>
                <c:pt idx="756">
                  <c:v>248229.145943307</c:v>
                </c:pt>
                <c:pt idx="757">
                  <c:v>248229.301733326</c:v>
                </c:pt>
                <c:pt idx="758">
                  <c:v>248229.309266044</c:v>
                </c:pt>
                <c:pt idx="759">
                  <c:v>248229.423817508</c:v>
                </c:pt>
                <c:pt idx="760">
                  <c:v>248229.625692554</c:v>
                </c:pt>
                <c:pt idx="761">
                  <c:v>248229.370791567</c:v>
                </c:pt>
                <c:pt idx="762">
                  <c:v>248229.355060443</c:v>
                </c:pt>
                <c:pt idx="763">
                  <c:v>248229.349535608</c:v>
                </c:pt>
                <c:pt idx="764">
                  <c:v>248229.280986579</c:v>
                </c:pt>
                <c:pt idx="765">
                  <c:v>248229.42821045</c:v>
                </c:pt>
                <c:pt idx="766">
                  <c:v>248229.299210163</c:v>
                </c:pt>
                <c:pt idx="767">
                  <c:v>248229.354077921</c:v>
                </c:pt>
                <c:pt idx="768">
                  <c:v>248229.370499952</c:v>
                </c:pt>
                <c:pt idx="769">
                  <c:v>248229.491954098</c:v>
                </c:pt>
                <c:pt idx="770">
                  <c:v>248229.401117126</c:v>
                </c:pt>
                <c:pt idx="771">
                  <c:v>248229.263541448</c:v>
                </c:pt>
                <c:pt idx="772">
                  <c:v>248229.289680039</c:v>
                </c:pt>
                <c:pt idx="773">
                  <c:v>248229.372940324</c:v>
                </c:pt>
                <c:pt idx="774">
                  <c:v>248229.36976654</c:v>
                </c:pt>
                <c:pt idx="775">
                  <c:v>248229.348869649</c:v>
                </c:pt>
                <c:pt idx="776">
                  <c:v>248229.329079184</c:v>
                </c:pt>
                <c:pt idx="777">
                  <c:v>248229.30213592</c:v>
                </c:pt>
                <c:pt idx="778">
                  <c:v>248229.30859636</c:v>
                </c:pt>
                <c:pt idx="779">
                  <c:v>248229.3285885</c:v>
                </c:pt>
                <c:pt idx="780">
                  <c:v>248229.23588241</c:v>
                </c:pt>
                <c:pt idx="781">
                  <c:v>248229.275251577</c:v>
                </c:pt>
                <c:pt idx="782">
                  <c:v>248229.203262274</c:v>
                </c:pt>
                <c:pt idx="783">
                  <c:v>248229.190162968</c:v>
                </c:pt>
                <c:pt idx="784">
                  <c:v>248229.260900082</c:v>
                </c:pt>
                <c:pt idx="785">
                  <c:v>248229.226741684</c:v>
                </c:pt>
                <c:pt idx="786">
                  <c:v>248229.305380614</c:v>
                </c:pt>
                <c:pt idx="787">
                  <c:v>248229.29050475</c:v>
                </c:pt>
                <c:pt idx="788">
                  <c:v>248229.283317898</c:v>
                </c:pt>
                <c:pt idx="789">
                  <c:v>248229.200399158</c:v>
                </c:pt>
                <c:pt idx="790">
                  <c:v>248229.118656398</c:v>
                </c:pt>
                <c:pt idx="791">
                  <c:v>248229.237096231</c:v>
                </c:pt>
                <c:pt idx="792">
                  <c:v>248229.078277619</c:v>
                </c:pt>
                <c:pt idx="793">
                  <c:v>248229.259712863</c:v>
                </c:pt>
                <c:pt idx="794">
                  <c:v>248229.150235948</c:v>
                </c:pt>
                <c:pt idx="795">
                  <c:v>248229.143144997</c:v>
                </c:pt>
                <c:pt idx="796">
                  <c:v>248229.111487929</c:v>
                </c:pt>
                <c:pt idx="797">
                  <c:v>248229.124571066</c:v>
                </c:pt>
                <c:pt idx="798">
                  <c:v>248229.122756924</c:v>
                </c:pt>
                <c:pt idx="799">
                  <c:v>248229.134578597</c:v>
                </c:pt>
                <c:pt idx="800">
                  <c:v>248229.156512128</c:v>
                </c:pt>
                <c:pt idx="801">
                  <c:v>248229.094663692</c:v>
                </c:pt>
                <c:pt idx="802">
                  <c:v>248229.169503361</c:v>
                </c:pt>
                <c:pt idx="803">
                  <c:v>248229.094893248</c:v>
                </c:pt>
                <c:pt idx="804">
                  <c:v>248229.201019838</c:v>
                </c:pt>
                <c:pt idx="805">
                  <c:v>248229.14439363</c:v>
                </c:pt>
                <c:pt idx="806">
                  <c:v>248229.106219532</c:v>
                </c:pt>
                <c:pt idx="807">
                  <c:v>248229.061044313</c:v>
                </c:pt>
                <c:pt idx="808">
                  <c:v>248229.213258987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InfoC!$C$51:$O$51</c:f>
              <c:numCache>
                <c:formatCode>General</c:formatCode>
                <c:ptCount val="13"/>
                <c:pt idx="0">
                  <c:v>0</c:v>
                </c:pt>
                <c:pt idx="1">
                  <c:v>24.6495618683329</c:v>
                </c:pt>
                <c:pt idx="2">
                  <c:v>20.1563427824498</c:v>
                </c:pt>
                <c:pt idx="3">
                  <c:v>19.1765538912202</c:v>
                </c:pt>
                <c:pt idx="4">
                  <c:v>17.785496463901</c:v>
                </c:pt>
                <c:pt idx="5">
                  <c:v>16.1579981068792</c:v>
                </c:pt>
                <c:pt idx="6">
                  <c:v>14.3846414050451</c:v>
                </c:pt>
                <c:pt idx="7">
                  <c:v>12.5158155604865</c:v>
                </c:pt>
                <c:pt idx="8">
                  <c:v>10.580176320329</c:v>
                </c:pt>
                <c:pt idx="9">
                  <c:v>8.59350921792316</c:v>
                </c:pt>
                <c:pt idx="10">
                  <c:v>4.49184965308708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InfoC!$C$52:$O$52</c:f>
              <c:numCache>
                <c:formatCode>General</c:formatCode>
                <c:ptCount val="13"/>
                <c:pt idx="0">
                  <c:v>0</c:v>
                </c:pt>
                <c:pt idx="1">
                  <c:v>25.0971117582223</c:v>
                </c:pt>
                <c:pt idx="2">
                  <c:v>2.1106533830711</c:v>
                </c:pt>
                <c:pt idx="3">
                  <c:v>1.3675148984692</c:v>
                </c:pt>
                <c:pt idx="4">
                  <c:v>0.956154874979016</c:v>
                </c:pt>
                <c:pt idx="5">
                  <c:v>0.696497502887349</c:v>
                </c:pt>
                <c:pt idx="6">
                  <c:v>0.518427770383794</c:v>
                </c:pt>
                <c:pt idx="7">
                  <c:v>0.388948106626015</c:v>
                </c:pt>
                <c:pt idx="8">
                  <c:v>0.290419842033493</c:v>
                </c:pt>
                <c:pt idx="9">
                  <c:v>0.21257568453652</c:v>
                </c:pt>
                <c:pt idx="10">
                  <c:v>0.335665022963769</c:v>
                </c:pt>
                <c:pt idx="11">
                  <c:v>0.0898467428246128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InfoC!$C$53:$O$53</c:f>
              <c:numCache>
                <c:formatCode>General</c:formatCode>
                <c:ptCount val="13"/>
                <c:pt idx="0">
                  <c:v>0</c:v>
                </c:pt>
                <c:pt idx="1">
                  <c:v>0.447549889889359</c:v>
                </c:pt>
                <c:pt idx="2">
                  <c:v>6.60387246895417</c:v>
                </c:pt>
                <c:pt idx="3">
                  <c:v>2.34730378969881</c:v>
                </c:pt>
                <c:pt idx="4">
                  <c:v>2.34721230229822</c:v>
                </c:pt>
                <c:pt idx="5">
                  <c:v>2.32399585990922</c:v>
                </c:pt>
                <c:pt idx="6">
                  <c:v>2.29178447221781</c:v>
                </c:pt>
                <c:pt idx="7">
                  <c:v>2.25777395118468</c:v>
                </c:pt>
                <c:pt idx="8">
                  <c:v>2.226059082191</c:v>
                </c:pt>
                <c:pt idx="9">
                  <c:v>2.19924278694232</c:v>
                </c:pt>
                <c:pt idx="10">
                  <c:v>4.43732458779985</c:v>
                </c:pt>
                <c:pt idx="11">
                  <c:v>4.58169639591169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InfoC!$C$65:$N$65</c:f>
              <c:numCache>
                <c:formatCode>General</c:formatCode>
                <c:ptCount val="12"/>
                <c:pt idx="0">
                  <c:v>0</c:v>
                </c:pt>
                <c:pt idx="1">
                  <c:v>16.2924129179894</c:v>
                </c:pt>
                <c:pt idx="2">
                  <c:v>11.9233993245994</c:v>
                </c:pt>
                <c:pt idx="3">
                  <c:v>11.4082560059947</c:v>
                </c:pt>
                <c:pt idx="4">
                  <c:v>10.6052205411753</c:v>
                </c:pt>
                <c:pt idx="5">
                  <c:v>9.6125255764319</c:v>
                </c:pt>
                <c:pt idx="6">
                  <c:v>8.48709165584744</c:v>
                </c:pt>
                <c:pt idx="7">
                  <c:v>7.26329263081706</c:v>
                </c:pt>
                <c:pt idx="8">
                  <c:v>5.96205808202823</c:v>
                </c:pt>
                <c:pt idx="9">
                  <c:v>3.19094824450577</c:v>
                </c:pt>
                <c:pt idx="10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InfoC!$C$66:$N$66</c:f>
              <c:numCache>
                <c:formatCode>General</c:formatCode>
                <c:ptCount val="12"/>
                <c:pt idx="0">
                  <c:v>0</c:v>
                </c:pt>
                <c:pt idx="1">
                  <c:v>16.4209639903201</c:v>
                </c:pt>
                <c:pt idx="2">
                  <c:v>1.3675148984692</c:v>
                </c:pt>
                <c:pt idx="3">
                  <c:v>0.956154874979016</c:v>
                </c:pt>
                <c:pt idx="4">
                  <c:v>0.696497502887349</c:v>
                </c:pt>
                <c:pt idx="5">
                  <c:v>0.518427770383794</c:v>
                </c:pt>
                <c:pt idx="6">
                  <c:v>0.388948106626015</c:v>
                </c:pt>
                <c:pt idx="7">
                  <c:v>0.290419842033493</c:v>
                </c:pt>
                <c:pt idx="8">
                  <c:v>0.21257568453652</c:v>
                </c:pt>
                <c:pt idx="9">
                  <c:v>0.335665022963769</c:v>
                </c:pt>
                <c:pt idx="10">
                  <c:v>0.0898467428246128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InfoC!$C$67:$N$67</c:f>
              <c:numCache>
                <c:formatCode>General</c:formatCode>
                <c:ptCount val="12"/>
                <c:pt idx="0">
                  <c:v>0</c:v>
                </c:pt>
                <c:pt idx="1">
                  <c:v>0.128551072330745</c:v>
                </c:pt>
                <c:pt idx="2">
                  <c:v>5.73652849185914</c:v>
                </c:pt>
                <c:pt idx="3">
                  <c:v>1.47129819358372</c:v>
                </c:pt>
                <c:pt idx="4">
                  <c:v>1.49953296770674</c:v>
                </c:pt>
                <c:pt idx="5">
                  <c:v>1.51112273512724</c:v>
                </c:pt>
                <c:pt idx="6">
                  <c:v>1.51438202721048</c:v>
                </c:pt>
                <c:pt idx="7">
                  <c:v>1.51421886706387</c:v>
                </c:pt>
                <c:pt idx="8">
                  <c:v>1.51381023332535</c:v>
                </c:pt>
                <c:pt idx="9">
                  <c:v>3.10677486048623</c:v>
                </c:pt>
                <c:pt idx="10">
                  <c:v>3.28079498733038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InfoC!$C$79:$N$79</c:f>
              <c:numCache>
                <c:formatCode>General</c:formatCode>
                <c:ptCount val="12"/>
                <c:pt idx="0">
                  <c:v>0</c:v>
                </c:pt>
                <c:pt idx="1">
                  <c:v>24.6049142050006</c:v>
                </c:pt>
                <c:pt idx="2">
                  <c:v>17.554895230077</c:v>
                </c:pt>
                <c:pt idx="3">
                  <c:v>16.3596744815116</c:v>
                </c:pt>
                <c:pt idx="4">
                  <c:v>14.9165093518669</c:v>
                </c:pt>
                <c:pt idx="5">
                  <c:v>13.3176928250351</c:v>
                </c:pt>
                <c:pt idx="6">
                  <c:v>11.615074379073</c:v>
                </c:pt>
                <c:pt idx="7">
                  <c:v>9.83858821356847</c:v>
                </c:pt>
                <c:pt idx="8">
                  <c:v>8.00516996681477</c:v>
                </c:pt>
                <c:pt idx="9">
                  <c:v>4.20099440973851</c:v>
                </c:pt>
                <c:pt idx="10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InfoC!$C$80:$N$80</c:f>
              <c:numCache>
                <c:formatCode>General</c:formatCode>
                <c:ptCount val="12"/>
                <c:pt idx="0">
                  <c:v>0</c:v>
                </c:pt>
                <c:pt idx="1">
                  <c:v>25.0256916146838</c:v>
                </c:pt>
                <c:pt idx="2">
                  <c:v>1.3675148984692</c:v>
                </c:pt>
                <c:pt idx="3">
                  <c:v>0.956154874979016</c:v>
                </c:pt>
                <c:pt idx="4">
                  <c:v>0.696497502887349</c:v>
                </c:pt>
                <c:pt idx="5">
                  <c:v>0.518427770383794</c:v>
                </c:pt>
                <c:pt idx="6">
                  <c:v>0.388948106626015</c:v>
                </c:pt>
                <c:pt idx="7">
                  <c:v>0.290419842033493</c:v>
                </c:pt>
                <c:pt idx="8">
                  <c:v>0.21257568453652</c:v>
                </c:pt>
                <c:pt idx="9">
                  <c:v>0.335665022963769</c:v>
                </c:pt>
                <c:pt idx="10">
                  <c:v>0.0898467428246128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InfoC!$C$81:$N$81</c:f>
              <c:numCache>
                <c:formatCode>General</c:formatCode>
                <c:ptCount val="12"/>
                <c:pt idx="0">
                  <c:v>0</c:v>
                </c:pt>
                <c:pt idx="1">
                  <c:v>0.420777409683182</c:v>
                </c:pt>
                <c:pt idx="2">
                  <c:v>8.41753387339279</c:v>
                </c:pt>
                <c:pt idx="3">
                  <c:v>2.1513756235445</c:v>
                </c:pt>
                <c:pt idx="4">
                  <c:v>2.13966263253196</c:v>
                </c:pt>
                <c:pt idx="5">
                  <c:v>2.11724429721561</c:v>
                </c:pt>
                <c:pt idx="6">
                  <c:v>2.09156655258814</c:v>
                </c:pt>
                <c:pt idx="7">
                  <c:v>2.06690600753803</c:v>
                </c:pt>
                <c:pt idx="8">
                  <c:v>2.04599393129022</c:v>
                </c:pt>
                <c:pt idx="9">
                  <c:v>4.13984058004003</c:v>
                </c:pt>
                <c:pt idx="10">
                  <c:v>4.29084115256313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InfoC!$C$93:$M$93</c:f>
              <c:numCache>
                <c:formatCode>General</c:formatCode>
                <c:ptCount val="11"/>
                <c:pt idx="0">
                  <c:v>0</c:v>
                </c:pt>
                <c:pt idx="1">
                  <c:v>15.8463617582449</c:v>
                </c:pt>
                <c:pt idx="2">
                  <c:v>10.1808232057578</c:v>
                </c:pt>
                <c:pt idx="3">
                  <c:v>9.53647280278406</c:v>
                </c:pt>
                <c:pt idx="4">
                  <c:v>8.69403245495834</c:v>
                </c:pt>
                <c:pt idx="5">
                  <c:v>7.71167979921563</c:v>
                </c:pt>
                <c:pt idx="6">
                  <c:v>6.62488925525821</c:v>
                </c:pt>
                <c:pt idx="7">
                  <c:v>5.45558048286324</c:v>
                </c:pt>
                <c:pt idx="8">
                  <c:v>2.94056266326466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InfoC!$C$94:$M$94</c:f>
              <c:numCache>
                <c:formatCode>General</c:formatCode>
                <c:ptCount val="11"/>
                <c:pt idx="0">
                  <c:v>0</c:v>
                </c:pt>
                <c:pt idx="1">
                  <c:v>15.9657842787694</c:v>
                </c:pt>
                <c:pt idx="2">
                  <c:v>0.956154874979016</c:v>
                </c:pt>
                <c:pt idx="3">
                  <c:v>0.696497502887349</c:v>
                </c:pt>
                <c:pt idx="4">
                  <c:v>0.518427770383794</c:v>
                </c:pt>
                <c:pt idx="5">
                  <c:v>0.388948106626015</c:v>
                </c:pt>
                <c:pt idx="6">
                  <c:v>0.290419842033493</c:v>
                </c:pt>
                <c:pt idx="7">
                  <c:v>0.21257568453652</c:v>
                </c:pt>
                <c:pt idx="8">
                  <c:v>0.335665022963769</c:v>
                </c:pt>
                <c:pt idx="9">
                  <c:v>0.0898467428246128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InfoC!$C$95:$M$95</c:f>
              <c:numCache>
                <c:formatCode>General</c:formatCode>
                <c:ptCount val="11"/>
                <c:pt idx="0">
                  <c:v>0</c:v>
                </c:pt>
                <c:pt idx="1">
                  <c:v>0.119422520524516</c:v>
                </c:pt>
                <c:pt idx="2">
                  <c:v>6.6216934274661</c:v>
                </c:pt>
                <c:pt idx="3">
                  <c:v>1.34084790586108</c:v>
                </c:pt>
                <c:pt idx="4">
                  <c:v>1.36086811820951</c:v>
                </c:pt>
                <c:pt idx="5">
                  <c:v>1.37130076236873</c:v>
                </c:pt>
                <c:pt idx="6">
                  <c:v>1.37721038599091</c:v>
                </c:pt>
                <c:pt idx="7">
                  <c:v>1.38188445693149</c:v>
                </c:pt>
                <c:pt idx="8">
                  <c:v>2.85068284256235</c:v>
                </c:pt>
                <c:pt idx="9">
                  <c:v>3.03040940608928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InfoC!$C$107:$M$107</c:f>
              <c:numCache>
                <c:formatCode>General</c:formatCode>
                <c:ptCount val="11"/>
                <c:pt idx="0">
                  <c:v>0</c:v>
                </c:pt>
                <c:pt idx="1">
                  <c:v>24.1254797368993</c:v>
                </c:pt>
                <c:pt idx="2">
                  <c:v>15.2053247066216</c:v>
                </c:pt>
                <c:pt idx="3">
                  <c:v>13.9113963135092</c:v>
                </c:pt>
                <c:pt idx="4">
                  <c:v>12.4538880384869</c:v>
                </c:pt>
                <c:pt idx="5">
                  <c:v>10.8858316034383</c:v>
                </c:pt>
                <c:pt idx="6">
                  <c:v>9.23819624691818</c:v>
                </c:pt>
                <c:pt idx="7">
                  <c:v>7.52884873564836</c:v>
                </c:pt>
                <c:pt idx="8">
                  <c:v>3.96551712797975</c:v>
                </c:pt>
                <c:pt idx="9">
                  <c:v>5.77315972805081e-15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InfoC!$C$108:$M$108</c:f>
              <c:numCache>
                <c:formatCode>General</c:formatCode>
                <c:ptCount val="11"/>
                <c:pt idx="0">
                  <c:v>0</c:v>
                </c:pt>
                <c:pt idx="1">
                  <c:v>24.5194233996501</c:v>
                </c:pt>
                <c:pt idx="2">
                  <c:v>0.956154874979016</c:v>
                </c:pt>
                <c:pt idx="3">
                  <c:v>0.696497502887349</c:v>
                </c:pt>
                <c:pt idx="4">
                  <c:v>0.518427770383794</c:v>
                </c:pt>
                <c:pt idx="5">
                  <c:v>0.388948106626015</c:v>
                </c:pt>
                <c:pt idx="6">
                  <c:v>0.290419842033493</c:v>
                </c:pt>
                <c:pt idx="7">
                  <c:v>0.21257568453652</c:v>
                </c:pt>
                <c:pt idx="8">
                  <c:v>0.335665022963769</c:v>
                </c:pt>
                <c:pt idx="9">
                  <c:v>0.0898467428246128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InfoC!$C$109:$M$109</c:f>
              <c:numCache>
                <c:formatCode>General</c:formatCode>
                <c:ptCount val="11"/>
                <c:pt idx="0">
                  <c:v>0</c:v>
                </c:pt>
                <c:pt idx="1">
                  <c:v>0.39394366275078</c:v>
                </c:pt>
                <c:pt idx="2">
                  <c:v>9.87630990525666</c:v>
                </c:pt>
                <c:pt idx="3">
                  <c:v>1.99042589599976</c:v>
                </c:pt>
                <c:pt idx="4">
                  <c:v>1.97593604540609</c:v>
                </c:pt>
                <c:pt idx="5">
                  <c:v>1.95700454167467</c:v>
                </c:pt>
                <c:pt idx="6">
                  <c:v>1.93805519855358</c:v>
                </c:pt>
                <c:pt idx="7">
                  <c:v>1.92192319580634</c:v>
                </c:pt>
                <c:pt idx="8">
                  <c:v>3.89899663063239</c:v>
                </c:pt>
                <c:pt idx="9">
                  <c:v>4.05536387080435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15.1852440482643</c:v>
                </c:pt>
                <c:pt idx="2">
                  <c:v>8.60527575091118</c:v>
                </c:pt>
                <c:pt idx="3">
                  <c:v>7.89375184976228</c:v>
                </c:pt>
                <c:pt idx="4">
                  <c:v>7.03606551817894</c:v>
                </c:pt>
                <c:pt idx="5">
                  <c:v>6.06865009809196</c:v>
                </c:pt>
                <c:pt idx="6">
                  <c:v>5.01428790254676</c:v>
                </c:pt>
                <c:pt idx="7">
                  <c:v>2.72240237463177</c:v>
                </c:pt>
                <c:pt idx="8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15.2958924374749</c:v>
                </c:pt>
                <c:pt idx="2">
                  <c:v>0.696497502887349</c:v>
                </c:pt>
                <c:pt idx="3">
                  <c:v>0.518427770383794</c:v>
                </c:pt>
                <c:pt idx="4">
                  <c:v>0.388948106626015</c:v>
                </c:pt>
                <c:pt idx="5">
                  <c:v>0.290419842033493</c:v>
                </c:pt>
                <c:pt idx="6">
                  <c:v>0.21257568453652</c:v>
                </c:pt>
                <c:pt idx="7">
                  <c:v>0.335665022963769</c:v>
                </c:pt>
                <c:pt idx="8">
                  <c:v>0.0898467428246128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0.110648389210506</c:v>
                </c:pt>
                <c:pt idx="2">
                  <c:v>7.27646580024051</c:v>
                </c:pt>
                <c:pt idx="3">
                  <c:v>1.22995167153269</c:v>
                </c:pt>
                <c:pt idx="4">
                  <c:v>1.24663443820936</c:v>
                </c:pt>
                <c:pt idx="5">
                  <c:v>1.25783526212047</c:v>
                </c:pt>
                <c:pt idx="6">
                  <c:v>1.26693788008172</c:v>
                </c:pt>
                <c:pt idx="7">
                  <c:v>2.62755055087876</c:v>
                </c:pt>
                <c:pt idx="8">
                  <c:v>2.81224911745638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InfoC!$C$135:$L$135</c:f>
              <c:numCache>
                <c:formatCode>General</c:formatCode>
                <c:ptCount val="10"/>
                <c:pt idx="0">
                  <c:v>0</c:v>
                </c:pt>
                <c:pt idx="1">
                  <c:v>23.4043992375529</c:v>
                </c:pt>
                <c:pt idx="2">
                  <c:v>13.0575108027575</c:v>
                </c:pt>
                <c:pt idx="3">
                  <c:v>11.7200497902471</c:v>
                </c:pt>
                <c:pt idx="4">
                  <c:v>10.2663094042712</c:v>
                </c:pt>
                <c:pt idx="5">
                  <c:v>8.72813819222211</c:v>
                </c:pt>
                <c:pt idx="6">
                  <c:v>7.12419395331565</c:v>
                </c:pt>
                <c:pt idx="7">
                  <c:v>3.76546934098302</c:v>
                </c:pt>
                <c:pt idx="8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InfoC!$C$136:$L$136</c:f>
              <c:numCache>
                <c:formatCode>General</c:formatCode>
                <c:ptCount val="10"/>
                <c:pt idx="0">
                  <c:v>0</c:v>
                </c:pt>
                <c:pt idx="1">
                  <c:v>23.7738227255384</c:v>
                </c:pt>
                <c:pt idx="2">
                  <c:v>0.696497502887349</c:v>
                </c:pt>
                <c:pt idx="3">
                  <c:v>0.518427770383794</c:v>
                </c:pt>
                <c:pt idx="4">
                  <c:v>0.388948106626015</c:v>
                </c:pt>
                <c:pt idx="5">
                  <c:v>0.290419842033493</c:v>
                </c:pt>
                <c:pt idx="6">
                  <c:v>0.21257568453652</c:v>
                </c:pt>
                <c:pt idx="7">
                  <c:v>0.335665022963769</c:v>
                </c:pt>
                <c:pt idx="8">
                  <c:v>0.0898467428246128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InfoC!$C$137:$L$137</c:f>
              <c:numCache>
                <c:formatCode>General</c:formatCode>
                <c:ptCount val="10"/>
                <c:pt idx="0">
                  <c:v>0</c:v>
                </c:pt>
                <c:pt idx="1">
                  <c:v>0.369423487985491</c:v>
                </c:pt>
                <c:pt idx="2">
                  <c:v>11.0433859376828</c:v>
                </c:pt>
                <c:pt idx="3">
                  <c:v>1.85588878289425</c:v>
                </c:pt>
                <c:pt idx="4">
                  <c:v>1.84268849260186</c:v>
                </c:pt>
                <c:pt idx="5">
                  <c:v>1.8285910540826</c:v>
                </c:pt>
                <c:pt idx="6">
                  <c:v>1.81651992344297</c:v>
                </c:pt>
                <c:pt idx="7">
                  <c:v>3.6943896352964</c:v>
                </c:pt>
                <c:pt idx="8">
                  <c:v>3.85531608380764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InfoC!$C$149:$K$149</c:f>
              <c:numCache>
                <c:formatCode>General</c:formatCode>
                <c:ptCount val="9"/>
                <c:pt idx="0">
                  <c:v>0</c:v>
                </c:pt>
                <c:pt idx="1">
                  <c:v>14.3735376320682</c:v>
                </c:pt>
                <c:pt idx="2">
                  <c:v>7.16307001973244</c:v>
                </c:pt>
                <c:pt idx="3">
                  <c:v>6.41920803586965</c:v>
                </c:pt>
                <c:pt idx="4">
                  <c:v>5.56078592813257</c:v>
                </c:pt>
                <c:pt idx="5">
                  <c:v>4.61137363963613</c:v>
                </c:pt>
                <c:pt idx="6">
                  <c:v>2.5232150422097</c:v>
                </c:pt>
                <c:pt idx="7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InfoC!$C$150:$K$150</c:f>
              <c:numCache>
                <c:formatCode>General</c:formatCode>
                <c:ptCount val="9"/>
                <c:pt idx="0">
                  <c:v>0</c:v>
                </c:pt>
                <c:pt idx="1">
                  <c:v>14.475950869549</c:v>
                </c:pt>
                <c:pt idx="2">
                  <c:v>0.518427770383794</c:v>
                </c:pt>
                <c:pt idx="3">
                  <c:v>0.388948106626015</c:v>
                </c:pt>
                <c:pt idx="4">
                  <c:v>0.290419842033493</c:v>
                </c:pt>
                <c:pt idx="5">
                  <c:v>0.21257568453652</c:v>
                </c:pt>
                <c:pt idx="6">
                  <c:v>0.335665022963769</c:v>
                </c:pt>
                <c:pt idx="7">
                  <c:v>0.0898467428246128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InfoC!$C$151:$K$151</c:f>
              <c:numCache>
                <c:formatCode>General</c:formatCode>
                <c:ptCount val="9"/>
                <c:pt idx="0">
                  <c:v>0</c:v>
                </c:pt>
                <c:pt idx="1">
                  <c:v>0.102413237480732</c:v>
                </c:pt>
                <c:pt idx="2">
                  <c:v>7.72889538271959</c:v>
                </c:pt>
                <c:pt idx="3">
                  <c:v>1.1328100904888</c:v>
                </c:pt>
                <c:pt idx="4">
                  <c:v>1.14884194977057</c:v>
                </c:pt>
                <c:pt idx="5">
                  <c:v>1.16198797303296</c:v>
                </c:pt>
                <c:pt idx="6">
                  <c:v>2.4238236203902</c:v>
                </c:pt>
                <c:pt idx="7">
                  <c:v>2.61306178503432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InfoC!$C$163:$K$163</c:f>
              <c:numCache>
                <c:formatCode>General</c:formatCode>
                <c:ptCount val="9"/>
                <c:pt idx="0">
                  <c:v>0</c:v>
                </c:pt>
                <c:pt idx="1">
                  <c:v>22.5185745974838</c:v>
                </c:pt>
                <c:pt idx="2">
                  <c:v>11.0718886216258</c:v>
                </c:pt>
                <c:pt idx="3">
                  <c:v>9.71911765791289</c:v>
                </c:pt>
                <c:pt idx="4">
                  <c:v>8.27763043306752</c:v>
                </c:pt>
                <c:pt idx="5">
                  <c:v>6.7667834241779</c:v>
                </c:pt>
                <c:pt idx="6">
                  <c:v>3.58877753224877</c:v>
                </c:pt>
                <c:pt idx="7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InfoC!$C$164:$K$164</c:f>
              <c:numCache>
                <c:formatCode>General</c:formatCode>
                <c:ptCount val="9"/>
                <c:pt idx="0">
                  <c:v>0</c:v>
                </c:pt>
                <c:pt idx="1">
                  <c:v>22.8660898040256</c:v>
                </c:pt>
                <c:pt idx="2">
                  <c:v>0.518427770383794</c:v>
                </c:pt>
                <c:pt idx="3">
                  <c:v>0.388948106626015</c:v>
                </c:pt>
                <c:pt idx="4">
                  <c:v>0.290419842033493</c:v>
                </c:pt>
                <c:pt idx="5">
                  <c:v>0.21257568453652</c:v>
                </c:pt>
                <c:pt idx="6">
                  <c:v>0.335665022963769</c:v>
                </c:pt>
                <c:pt idx="7">
                  <c:v>0.0898467428246128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InfoC!$C$165:$K$165</c:f>
              <c:numCache>
                <c:formatCode>General</c:formatCode>
                <c:ptCount val="9"/>
                <c:pt idx="0">
                  <c:v>0</c:v>
                </c:pt>
                <c:pt idx="1">
                  <c:v>0.347515206541781</c:v>
                </c:pt>
                <c:pt idx="2">
                  <c:v>11.9651137462418</c:v>
                </c:pt>
                <c:pt idx="3">
                  <c:v>1.74171907033896</c:v>
                </c:pt>
                <c:pt idx="4">
                  <c:v>1.73190706687886</c:v>
                </c:pt>
                <c:pt idx="5">
                  <c:v>1.72342269342614</c:v>
                </c:pt>
                <c:pt idx="6">
                  <c:v>3.51367091489291</c:v>
                </c:pt>
                <c:pt idx="7">
                  <c:v>3.67862427507338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InfoC!$C$177:$J$177</c:f>
              <c:numCache>
                <c:formatCode>General</c:formatCode>
                <c:ptCount val="8"/>
                <c:pt idx="0">
                  <c:v>0</c:v>
                </c:pt>
                <c:pt idx="1">
                  <c:v>13.4418236113899</c:v>
                </c:pt>
                <c:pt idx="2">
                  <c:v>5.83339087932945</c:v>
                </c:pt>
                <c:pt idx="3">
                  <c:v>5.07847753034761</c:v>
                </c:pt>
                <c:pt idx="4">
                  <c:v>4.22873405983534</c:v>
                </c:pt>
                <c:pt idx="5">
                  <c:v>2.33405083484451</c:v>
                </c:pt>
                <c:pt idx="6">
                  <c:v>-3.99680288865056e-15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InfoC!$C$178:$J$178</c:f>
              <c:numCache>
                <c:formatCode>General</c:formatCode>
                <c:ptCount val="8"/>
                <c:pt idx="0">
                  <c:v>0</c:v>
                </c:pt>
                <c:pt idx="1">
                  <c:v>13.5364843655869</c:v>
                </c:pt>
                <c:pt idx="2">
                  <c:v>0.388948106626015</c:v>
                </c:pt>
                <c:pt idx="3">
                  <c:v>0.290419842033493</c:v>
                </c:pt>
                <c:pt idx="4">
                  <c:v>0.21257568453652</c:v>
                </c:pt>
                <c:pt idx="5">
                  <c:v>0.335665022963769</c:v>
                </c:pt>
                <c:pt idx="6">
                  <c:v>0.0898467428246128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InfoC!$C$179:$J$179</c:f>
              <c:numCache>
                <c:formatCode>General</c:formatCode>
                <c:ptCount val="8"/>
                <c:pt idx="0">
                  <c:v>0</c:v>
                </c:pt>
                <c:pt idx="1">
                  <c:v>0.0946607541969014</c:v>
                </c:pt>
                <c:pt idx="2">
                  <c:v>7.99738083868652</c:v>
                </c:pt>
                <c:pt idx="3">
                  <c:v>1.04533319101533</c:v>
                </c:pt>
                <c:pt idx="4">
                  <c:v>1.06231915504878</c:v>
                </c:pt>
                <c:pt idx="5">
                  <c:v>2.23034824795461</c:v>
                </c:pt>
                <c:pt idx="6">
                  <c:v>2.42389757766912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TE y TT!$B$2:$B$810</c:f>
              <c:numCache>
                <c:formatCode>General</c:formatCode>
                <c:ptCount val="809"/>
                <c:pt idx="0">
                  <c:v>1035504.37363179</c:v>
                </c:pt>
                <c:pt idx="1">
                  <c:v>10355043.7363179</c:v>
                </c:pt>
                <c:pt idx="2">
                  <c:v>9691438.65954143</c:v>
                </c:pt>
                <c:pt idx="3">
                  <c:v>9142248.61346425</c:v>
                </c:pt>
                <c:pt idx="4">
                  <c:v>8990008.19966096</c:v>
                </c:pt>
                <c:pt idx="5">
                  <c:v>8705256.24451927</c:v>
                </c:pt>
                <c:pt idx="6">
                  <c:v>8563825.2561704</c:v>
                </c:pt>
                <c:pt idx="7">
                  <c:v>8289095.75971727</c:v>
                </c:pt>
                <c:pt idx="8">
                  <c:v>8152267.39112136</c:v>
                </c:pt>
                <c:pt idx="9">
                  <c:v>7882890.31311015</c:v>
                </c:pt>
                <c:pt idx="10">
                  <c:v>7748794.70594069</c:v>
                </c:pt>
                <c:pt idx="11">
                  <c:v>7483126.95120742</c:v>
                </c:pt>
                <c:pt idx="12">
                  <c:v>7350970.36014063</c:v>
                </c:pt>
                <c:pt idx="13">
                  <c:v>7088242.89659013</c:v>
                </c:pt>
                <c:pt idx="14">
                  <c:v>6957626.68328761</c:v>
                </c:pt>
                <c:pt idx="15">
                  <c:v>6697430.18991027</c:v>
                </c:pt>
                <c:pt idx="16">
                  <c:v>6568139.62908536</c:v>
                </c:pt>
                <c:pt idx="17">
                  <c:v>6310252.2925551</c:v>
                </c:pt>
                <c:pt idx="18">
                  <c:v>6182175.27736184</c:v>
                </c:pt>
                <c:pt idx="19">
                  <c:v>5926493.62810826</c:v>
                </c:pt>
                <c:pt idx="20">
                  <c:v>5799585.59298621</c:v>
                </c:pt>
                <c:pt idx="21">
                  <c:v>5546095.00309089</c:v>
                </c:pt>
                <c:pt idx="22">
                  <c:v>5177521.86815897</c:v>
                </c:pt>
                <c:pt idx="23">
                  <c:v>4637268.65565276</c:v>
                </c:pt>
                <c:pt idx="24">
                  <c:v>4347925.0800672</c:v>
                </c:pt>
                <c:pt idx="25">
                  <c:v>4099019.94296396</c:v>
                </c:pt>
                <c:pt idx="26">
                  <c:v>4069741.7464928</c:v>
                </c:pt>
                <c:pt idx="27">
                  <c:v>4067391.91678741</c:v>
                </c:pt>
                <c:pt idx="28">
                  <c:v>3975776.5065923</c:v>
                </c:pt>
                <c:pt idx="29">
                  <c:v>3972597.67256458</c:v>
                </c:pt>
                <c:pt idx="30">
                  <c:v>3887455.70603358</c:v>
                </c:pt>
                <c:pt idx="31">
                  <c:v>3883652.57939357</c:v>
                </c:pt>
                <c:pt idx="32">
                  <c:v>3798298.21601067</c:v>
                </c:pt>
                <c:pt idx="33">
                  <c:v>3794046.34509984</c:v>
                </c:pt>
                <c:pt idx="34">
                  <c:v>3706715.95535737</c:v>
                </c:pt>
                <c:pt idx="35">
                  <c:v>3702122.62980658</c:v>
                </c:pt>
                <c:pt idx="36">
                  <c:v>3612535.03632294</c:v>
                </c:pt>
                <c:pt idx="37">
                  <c:v>3607733.7275186</c:v>
                </c:pt>
                <c:pt idx="38">
                  <c:v>3516561.34446637</c:v>
                </c:pt>
                <c:pt idx="39">
                  <c:v>3511660.93637708</c:v>
                </c:pt>
                <c:pt idx="40">
                  <c:v>3419534.27854693</c:v>
                </c:pt>
                <c:pt idx="41">
                  <c:v>3414558.61542604</c:v>
                </c:pt>
                <c:pt idx="42">
                  <c:v>3321900.68543515</c:v>
                </c:pt>
                <c:pt idx="43">
                  <c:v>3329122.09610607</c:v>
                </c:pt>
                <c:pt idx="44">
                  <c:v>3144081.77107159</c:v>
                </c:pt>
                <c:pt idx="45">
                  <c:v>2940919.69024282</c:v>
                </c:pt>
                <c:pt idx="46">
                  <c:v>2808663.78005712</c:v>
                </c:pt>
                <c:pt idx="47">
                  <c:v>2701667.26396351</c:v>
                </c:pt>
                <c:pt idx="48">
                  <c:v>2599884.2800348</c:v>
                </c:pt>
                <c:pt idx="49">
                  <c:v>2578824.07858056</c:v>
                </c:pt>
                <c:pt idx="50">
                  <c:v>2578680.83210911</c:v>
                </c:pt>
                <c:pt idx="51">
                  <c:v>2531117.4130012</c:v>
                </c:pt>
                <c:pt idx="52">
                  <c:v>2531601.175754</c:v>
                </c:pt>
                <c:pt idx="53">
                  <c:v>2481293.19588801</c:v>
                </c:pt>
                <c:pt idx="54">
                  <c:v>2482039.90139395</c:v>
                </c:pt>
                <c:pt idx="55">
                  <c:v>2428949.44945714</c:v>
                </c:pt>
                <c:pt idx="56">
                  <c:v>2429789.98519123</c:v>
                </c:pt>
                <c:pt idx="57">
                  <c:v>2374942.41960602</c:v>
                </c:pt>
                <c:pt idx="58">
                  <c:v>2375759.67023217</c:v>
                </c:pt>
                <c:pt idx="59">
                  <c:v>2320365.68405548</c:v>
                </c:pt>
                <c:pt idx="60">
                  <c:v>2297851.60133803</c:v>
                </c:pt>
                <c:pt idx="61">
                  <c:v>2298551.00173532</c:v>
                </c:pt>
                <c:pt idx="62">
                  <c:v>2250228.55288907</c:v>
                </c:pt>
                <c:pt idx="63">
                  <c:v>2250700.36229553</c:v>
                </c:pt>
                <c:pt idx="64">
                  <c:v>2198534.50309427</c:v>
                </c:pt>
                <c:pt idx="65">
                  <c:v>2149590.71512561</c:v>
                </c:pt>
                <c:pt idx="66">
                  <c:v>2118935.73164738</c:v>
                </c:pt>
                <c:pt idx="67">
                  <c:v>2107706.84896557</c:v>
                </c:pt>
                <c:pt idx="68">
                  <c:v>2019147.31752609</c:v>
                </c:pt>
                <c:pt idx="69">
                  <c:v>1950766.16629221</c:v>
                </c:pt>
                <c:pt idx="70">
                  <c:v>1893450.76669586</c:v>
                </c:pt>
                <c:pt idx="71">
                  <c:v>1868283.34874699</c:v>
                </c:pt>
                <c:pt idx="72">
                  <c:v>1872422.23667566</c:v>
                </c:pt>
                <c:pt idx="73">
                  <c:v>1853024.74651029</c:v>
                </c:pt>
                <c:pt idx="74">
                  <c:v>1857616.86213641</c:v>
                </c:pt>
                <c:pt idx="75">
                  <c:v>1817302.48908469</c:v>
                </c:pt>
                <c:pt idx="76">
                  <c:v>1781723.86414824</c:v>
                </c:pt>
                <c:pt idx="77">
                  <c:v>1774918.25125878</c:v>
                </c:pt>
                <c:pt idx="78">
                  <c:v>1779222.44155535</c:v>
                </c:pt>
                <c:pt idx="79">
                  <c:v>1736948.90563853</c:v>
                </c:pt>
                <c:pt idx="80">
                  <c:v>1699637.17204762</c:v>
                </c:pt>
                <c:pt idx="81">
                  <c:v>1691499.00811061</c:v>
                </c:pt>
                <c:pt idx="82">
                  <c:v>1689976.99366811</c:v>
                </c:pt>
                <c:pt idx="83">
                  <c:v>1652373.30148543</c:v>
                </c:pt>
                <c:pt idx="84">
                  <c:v>1644861.60362398</c:v>
                </c:pt>
                <c:pt idx="85">
                  <c:v>1647992.22954943</c:v>
                </c:pt>
                <c:pt idx="86">
                  <c:v>1612389.7703103</c:v>
                </c:pt>
                <c:pt idx="87">
                  <c:v>1581576.50294667</c:v>
                </c:pt>
                <c:pt idx="88">
                  <c:v>1554547.09560355</c:v>
                </c:pt>
                <c:pt idx="89">
                  <c:v>1534595.09137639</c:v>
                </c:pt>
                <c:pt idx="90">
                  <c:v>1529818.72944067</c:v>
                </c:pt>
                <c:pt idx="91">
                  <c:v>1483060.1616057</c:v>
                </c:pt>
                <c:pt idx="92">
                  <c:v>1444727.3249733</c:v>
                </c:pt>
                <c:pt idx="93">
                  <c:v>1430614.28964032</c:v>
                </c:pt>
                <c:pt idx="94">
                  <c:v>1426956.98788488</c:v>
                </c:pt>
                <c:pt idx="95">
                  <c:v>1427126.01144571</c:v>
                </c:pt>
                <c:pt idx="96">
                  <c:v>1413355.36911305</c:v>
                </c:pt>
                <c:pt idx="97">
                  <c:v>1413264.9990613</c:v>
                </c:pt>
                <c:pt idx="98">
                  <c:v>1379760.7503895</c:v>
                </c:pt>
                <c:pt idx="99">
                  <c:v>1361117.7130722</c:v>
                </c:pt>
                <c:pt idx="100">
                  <c:v>1354586.55213923</c:v>
                </c:pt>
                <c:pt idx="101">
                  <c:v>1354603.32858628</c:v>
                </c:pt>
                <c:pt idx="102">
                  <c:v>1326513.94514295</c:v>
                </c:pt>
                <c:pt idx="103">
                  <c:v>1301743.72074211</c:v>
                </c:pt>
                <c:pt idx="104">
                  <c:v>1287042.96483324</c:v>
                </c:pt>
                <c:pt idx="105">
                  <c:v>1262770.79042961</c:v>
                </c:pt>
                <c:pt idx="106">
                  <c:v>1251456.6642316</c:v>
                </c:pt>
                <c:pt idx="107">
                  <c:v>1251923.91630964</c:v>
                </c:pt>
                <c:pt idx="108">
                  <c:v>1244161.00869905</c:v>
                </c:pt>
                <c:pt idx="109">
                  <c:v>1243964.18180261</c:v>
                </c:pt>
                <c:pt idx="110">
                  <c:v>1217216.02865852</c:v>
                </c:pt>
                <c:pt idx="111">
                  <c:v>1199891.95628196</c:v>
                </c:pt>
                <c:pt idx="112">
                  <c:v>1188666.6423663</c:v>
                </c:pt>
                <c:pt idx="113">
                  <c:v>1187970.46955423</c:v>
                </c:pt>
                <c:pt idx="114">
                  <c:v>1159923.36150728</c:v>
                </c:pt>
                <c:pt idx="115">
                  <c:v>1146238.47625093</c:v>
                </c:pt>
                <c:pt idx="116">
                  <c:v>1134311.97573495</c:v>
                </c:pt>
                <c:pt idx="117">
                  <c:v>1130861.44023099</c:v>
                </c:pt>
                <c:pt idx="118">
                  <c:v>1130367.94043008</c:v>
                </c:pt>
                <c:pt idx="119">
                  <c:v>1120561.58259851</c:v>
                </c:pt>
                <c:pt idx="120">
                  <c:v>1120003.54708007</c:v>
                </c:pt>
                <c:pt idx="121">
                  <c:v>1097762.27742655</c:v>
                </c:pt>
                <c:pt idx="122">
                  <c:v>1085823.71412573</c:v>
                </c:pt>
                <c:pt idx="123">
                  <c:v>1081826.51955987</c:v>
                </c:pt>
                <c:pt idx="124">
                  <c:v>1081506.13825918</c:v>
                </c:pt>
                <c:pt idx="125">
                  <c:v>1059377.38202898</c:v>
                </c:pt>
                <c:pt idx="126">
                  <c:v>1045322.00275189</c:v>
                </c:pt>
                <c:pt idx="127">
                  <c:v>1035378.25383797</c:v>
                </c:pt>
                <c:pt idx="128">
                  <c:v>1021422.06117995</c:v>
                </c:pt>
                <c:pt idx="129">
                  <c:v>1009813.37554084</c:v>
                </c:pt>
                <c:pt idx="130">
                  <c:v>1000014.06989781</c:v>
                </c:pt>
                <c:pt idx="131">
                  <c:v>995311.143425123</c:v>
                </c:pt>
                <c:pt idx="132">
                  <c:v>995023.253711196</c:v>
                </c:pt>
                <c:pt idx="133">
                  <c:v>979080.979972537</c:v>
                </c:pt>
                <c:pt idx="134">
                  <c:v>971296.693778138</c:v>
                </c:pt>
                <c:pt idx="135">
                  <c:v>971700.469773989</c:v>
                </c:pt>
                <c:pt idx="136">
                  <c:v>953196.056583829</c:v>
                </c:pt>
                <c:pt idx="137">
                  <c:v>943482.075832755</c:v>
                </c:pt>
                <c:pt idx="138">
                  <c:v>934408.915417933</c:v>
                </c:pt>
                <c:pt idx="139">
                  <c:v>927550.119344879</c:v>
                </c:pt>
                <c:pt idx="140">
                  <c:v>924473.299712745</c:v>
                </c:pt>
                <c:pt idx="141">
                  <c:v>924598.27237486</c:v>
                </c:pt>
                <c:pt idx="142">
                  <c:v>918913.360782748</c:v>
                </c:pt>
                <c:pt idx="143">
                  <c:v>918824.294179677</c:v>
                </c:pt>
                <c:pt idx="144">
                  <c:v>904462.832011634</c:v>
                </c:pt>
                <c:pt idx="145">
                  <c:v>893465.799206299</c:v>
                </c:pt>
                <c:pt idx="146">
                  <c:v>883807.093482214</c:v>
                </c:pt>
                <c:pt idx="147">
                  <c:v>871339.612081294</c:v>
                </c:pt>
                <c:pt idx="148">
                  <c:v>863452.88689022</c:v>
                </c:pt>
                <c:pt idx="149">
                  <c:v>856282.76488352</c:v>
                </c:pt>
                <c:pt idx="150">
                  <c:v>845045.569220153</c:v>
                </c:pt>
                <c:pt idx="151">
                  <c:v>837894.830160666</c:v>
                </c:pt>
                <c:pt idx="152">
                  <c:v>831784.283498866</c:v>
                </c:pt>
                <c:pt idx="153">
                  <c:v>829415.584275431</c:v>
                </c:pt>
                <c:pt idx="154">
                  <c:v>829838.266830494</c:v>
                </c:pt>
                <c:pt idx="155">
                  <c:v>819011.163718924</c:v>
                </c:pt>
                <c:pt idx="156">
                  <c:v>815129.618133756</c:v>
                </c:pt>
                <c:pt idx="157">
                  <c:v>815638.64172972</c:v>
                </c:pt>
                <c:pt idx="158">
                  <c:v>802723.950772186</c:v>
                </c:pt>
                <c:pt idx="159">
                  <c:v>796668.466321924</c:v>
                </c:pt>
                <c:pt idx="160">
                  <c:v>790392.958579383</c:v>
                </c:pt>
                <c:pt idx="161">
                  <c:v>784894.843509285</c:v>
                </c:pt>
                <c:pt idx="162">
                  <c:v>785293.638029084</c:v>
                </c:pt>
                <c:pt idx="163">
                  <c:v>784179.604130403</c:v>
                </c:pt>
                <c:pt idx="164">
                  <c:v>784165.828773296</c:v>
                </c:pt>
                <c:pt idx="165">
                  <c:v>779715.156981552</c:v>
                </c:pt>
                <c:pt idx="166">
                  <c:v>779373.426043097</c:v>
                </c:pt>
                <c:pt idx="167">
                  <c:v>768657.346037699</c:v>
                </c:pt>
                <c:pt idx="168">
                  <c:v>761283.422139193</c:v>
                </c:pt>
                <c:pt idx="169">
                  <c:v>751992.482778613</c:v>
                </c:pt>
                <c:pt idx="170">
                  <c:v>744637.816903305</c:v>
                </c:pt>
                <c:pt idx="171">
                  <c:v>738661.061294249</c:v>
                </c:pt>
                <c:pt idx="172">
                  <c:v>730901.483921056</c:v>
                </c:pt>
                <c:pt idx="173">
                  <c:v>724548.664321645</c:v>
                </c:pt>
                <c:pt idx="174">
                  <c:v>719962.689442519</c:v>
                </c:pt>
                <c:pt idx="175">
                  <c:v>717159.440230719</c:v>
                </c:pt>
                <c:pt idx="176">
                  <c:v>716990.820102944</c:v>
                </c:pt>
                <c:pt idx="177">
                  <c:v>709689.544033139</c:v>
                </c:pt>
                <c:pt idx="178">
                  <c:v>706163.092155306</c:v>
                </c:pt>
                <c:pt idx="179">
                  <c:v>706679.344934616</c:v>
                </c:pt>
                <c:pt idx="180">
                  <c:v>698443.126774142</c:v>
                </c:pt>
                <c:pt idx="181">
                  <c:v>693426.108098018</c:v>
                </c:pt>
                <c:pt idx="182">
                  <c:v>689060.576032438</c:v>
                </c:pt>
                <c:pt idx="183">
                  <c:v>686258.198307871</c:v>
                </c:pt>
                <c:pt idx="184">
                  <c:v>686288.079968288</c:v>
                </c:pt>
                <c:pt idx="185">
                  <c:v>685483.850364647</c:v>
                </c:pt>
                <c:pt idx="186">
                  <c:v>685685.376874767</c:v>
                </c:pt>
                <c:pt idx="187">
                  <c:v>683793.443250195</c:v>
                </c:pt>
                <c:pt idx="188">
                  <c:v>683935.9346469</c:v>
                </c:pt>
                <c:pt idx="189">
                  <c:v>676015.487716474</c:v>
                </c:pt>
                <c:pt idx="190">
                  <c:v>670941.931812371</c:v>
                </c:pt>
                <c:pt idx="191">
                  <c:v>663681.730945964</c:v>
                </c:pt>
                <c:pt idx="192">
                  <c:v>658610.330064366</c:v>
                </c:pt>
                <c:pt idx="193">
                  <c:v>654953.781054291</c:v>
                </c:pt>
                <c:pt idx="194">
                  <c:v>648703.777860754</c:v>
                </c:pt>
                <c:pt idx="195">
                  <c:v>645281.48615552</c:v>
                </c:pt>
                <c:pt idx="196">
                  <c:v>642050.873722938</c:v>
                </c:pt>
                <c:pt idx="197">
                  <c:v>642856.103267292</c:v>
                </c:pt>
                <c:pt idx="198">
                  <c:v>641551.47210651</c:v>
                </c:pt>
                <c:pt idx="199">
                  <c:v>641266.933273025</c:v>
                </c:pt>
                <c:pt idx="200">
                  <c:v>637218.047903838</c:v>
                </c:pt>
                <c:pt idx="201">
                  <c:v>634146.470541603</c:v>
                </c:pt>
                <c:pt idx="202">
                  <c:v>626588.937999626</c:v>
                </c:pt>
                <c:pt idx="203">
                  <c:v>623936.551129421</c:v>
                </c:pt>
                <c:pt idx="204">
                  <c:v>624144.141378661</c:v>
                </c:pt>
                <c:pt idx="205">
                  <c:v>620755.900557311</c:v>
                </c:pt>
                <c:pt idx="206">
                  <c:v>618888.691632678</c:v>
                </c:pt>
                <c:pt idx="207">
                  <c:v>619340.029602567</c:v>
                </c:pt>
                <c:pt idx="208">
                  <c:v>615487.531211179</c:v>
                </c:pt>
                <c:pt idx="209">
                  <c:v>615727.482213412</c:v>
                </c:pt>
                <c:pt idx="210">
                  <c:v>614225.62928537</c:v>
                </c:pt>
                <c:pt idx="211">
                  <c:v>614355.03690263</c:v>
                </c:pt>
                <c:pt idx="212">
                  <c:v>611135.558158979</c:v>
                </c:pt>
                <c:pt idx="213">
                  <c:v>608287.395654943</c:v>
                </c:pt>
                <c:pt idx="214">
                  <c:v>608551.417245736</c:v>
                </c:pt>
                <c:pt idx="215">
                  <c:v>604081.519660818</c:v>
                </c:pt>
                <c:pt idx="216">
                  <c:v>600427.683415594</c:v>
                </c:pt>
                <c:pt idx="217">
                  <c:v>596353.75843292</c:v>
                </c:pt>
                <c:pt idx="218">
                  <c:v>597507.107891384</c:v>
                </c:pt>
                <c:pt idx="219">
                  <c:v>595066.240235797</c:v>
                </c:pt>
                <c:pt idx="220">
                  <c:v>595572.367852274</c:v>
                </c:pt>
                <c:pt idx="221">
                  <c:v>593196.430404652</c:v>
                </c:pt>
                <c:pt idx="222">
                  <c:v>593118.341809626</c:v>
                </c:pt>
                <c:pt idx="223">
                  <c:v>588125.966218565</c:v>
                </c:pt>
                <c:pt idx="224">
                  <c:v>588476.379377714</c:v>
                </c:pt>
                <c:pt idx="225">
                  <c:v>586748.237133799</c:v>
                </c:pt>
                <c:pt idx="226">
                  <c:v>587077.14118056</c:v>
                </c:pt>
                <c:pt idx="227">
                  <c:v>585613.091197248</c:v>
                </c:pt>
                <c:pt idx="228">
                  <c:v>585932.565160061</c:v>
                </c:pt>
                <c:pt idx="229">
                  <c:v>585070.480620832</c:v>
                </c:pt>
                <c:pt idx="230">
                  <c:v>585688.377032698</c:v>
                </c:pt>
                <c:pt idx="231">
                  <c:v>585492.224826111</c:v>
                </c:pt>
                <c:pt idx="232">
                  <c:v>585848.208171836</c:v>
                </c:pt>
                <c:pt idx="233">
                  <c:v>585531.444015899</c:v>
                </c:pt>
                <c:pt idx="234">
                  <c:v>585169.60004821</c:v>
                </c:pt>
                <c:pt idx="235">
                  <c:v>583249.713552538</c:v>
                </c:pt>
                <c:pt idx="236">
                  <c:v>583383.654019684</c:v>
                </c:pt>
                <c:pt idx="237">
                  <c:v>582538.368092577</c:v>
                </c:pt>
                <c:pt idx="238">
                  <c:v>579701.304327299</c:v>
                </c:pt>
                <c:pt idx="239">
                  <c:v>581776.41746078</c:v>
                </c:pt>
                <c:pt idx="240">
                  <c:v>578046.745920461</c:v>
                </c:pt>
                <c:pt idx="241">
                  <c:v>577616.665920976</c:v>
                </c:pt>
                <c:pt idx="242">
                  <c:v>579269.94025463</c:v>
                </c:pt>
                <c:pt idx="243">
                  <c:v>581649.10916988</c:v>
                </c:pt>
                <c:pt idx="244">
                  <c:v>579769.207487502</c:v>
                </c:pt>
                <c:pt idx="245">
                  <c:v>584074.229210387</c:v>
                </c:pt>
                <c:pt idx="246">
                  <c:v>578903.892402277</c:v>
                </c:pt>
                <c:pt idx="247">
                  <c:v>578668.729876613</c:v>
                </c:pt>
                <c:pt idx="248">
                  <c:v>579554.082997009</c:v>
                </c:pt>
                <c:pt idx="249">
                  <c:v>580284.081195809</c:v>
                </c:pt>
                <c:pt idx="250">
                  <c:v>579613.953960309</c:v>
                </c:pt>
                <c:pt idx="251">
                  <c:v>579668.271881408</c:v>
                </c:pt>
                <c:pt idx="252">
                  <c:v>580238.735929872</c:v>
                </c:pt>
                <c:pt idx="253">
                  <c:v>579969.510096191</c:v>
                </c:pt>
                <c:pt idx="254">
                  <c:v>579940.057893188</c:v>
                </c:pt>
                <c:pt idx="255">
                  <c:v>581362.634583595</c:v>
                </c:pt>
                <c:pt idx="256">
                  <c:v>580108.529167438</c:v>
                </c:pt>
                <c:pt idx="257">
                  <c:v>579323.446309478</c:v>
                </c:pt>
                <c:pt idx="258">
                  <c:v>580450.091834532</c:v>
                </c:pt>
                <c:pt idx="259">
                  <c:v>580923.106948487</c:v>
                </c:pt>
                <c:pt idx="260">
                  <c:v>579111.073618516</c:v>
                </c:pt>
                <c:pt idx="261">
                  <c:v>580234.810311877</c:v>
                </c:pt>
                <c:pt idx="262">
                  <c:v>580705.593595741</c:v>
                </c:pt>
                <c:pt idx="263">
                  <c:v>580390.277327843</c:v>
                </c:pt>
                <c:pt idx="264">
                  <c:v>582513.376559232</c:v>
                </c:pt>
                <c:pt idx="265">
                  <c:v>581785.69156686</c:v>
                </c:pt>
                <c:pt idx="266">
                  <c:v>583180.38747175</c:v>
                </c:pt>
                <c:pt idx="267">
                  <c:v>581459.596007215</c:v>
                </c:pt>
                <c:pt idx="268">
                  <c:v>583531.825569444</c:v>
                </c:pt>
                <c:pt idx="269">
                  <c:v>583507.200418515</c:v>
                </c:pt>
                <c:pt idx="270">
                  <c:v>583664.629435954</c:v>
                </c:pt>
                <c:pt idx="271">
                  <c:v>583751.566994962</c:v>
                </c:pt>
                <c:pt idx="272">
                  <c:v>582808.606272616</c:v>
                </c:pt>
                <c:pt idx="273">
                  <c:v>583638.344241927</c:v>
                </c:pt>
                <c:pt idx="274">
                  <c:v>583955.773530787</c:v>
                </c:pt>
                <c:pt idx="275">
                  <c:v>583805.221107552</c:v>
                </c:pt>
                <c:pt idx="276">
                  <c:v>584801.39869458</c:v>
                </c:pt>
                <c:pt idx="277">
                  <c:v>585794.085589813</c:v>
                </c:pt>
                <c:pt idx="278">
                  <c:v>585212.083972999</c:v>
                </c:pt>
                <c:pt idx="279">
                  <c:v>585148.826845487</c:v>
                </c:pt>
                <c:pt idx="280">
                  <c:v>584913.033620084</c:v>
                </c:pt>
                <c:pt idx="281">
                  <c:v>585249.703083021</c:v>
                </c:pt>
                <c:pt idx="282">
                  <c:v>584735.219861616</c:v>
                </c:pt>
                <c:pt idx="283">
                  <c:v>585128.141361824</c:v>
                </c:pt>
                <c:pt idx="284">
                  <c:v>585065.89784183</c:v>
                </c:pt>
                <c:pt idx="285">
                  <c:v>585344.704238291</c:v>
                </c:pt>
                <c:pt idx="286">
                  <c:v>585160.902779554</c:v>
                </c:pt>
                <c:pt idx="287">
                  <c:v>583122.242395776</c:v>
                </c:pt>
                <c:pt idx="288">
                  <c:v>583924.952196957</c:v>
                </c:pt>
                <c:pt idx="289">
                  <c:v>581057.969561194</c:v>
                </c:pt>
                <c:pt idx="290">
                  <c:v>582632.188454937</c:v>
                </c:pt>
                <c:pt idx="291">
                  <c:v>582106.258556582</c:v>
                </c:pt>
                <c:pt idx="292">
                  <c:v>583075.702596269</c:v>
                </c:pt>
                <c:pt idx="293">
                  <c:v>582394.721900533</c:v>
                </c:pt>
                <c:pt idx="294">
                  <c:v>582712.6414774</c:v>
                </c:pt>
                <c:pt idx="295">
                  <c:v>582343.346773721</c:v>
                </c:pt>
                <c:pt idx="296">
                  <c:v>582797.376181372</c:v>
                </c:pt>
                <c:pt idx="297">
                  <c:v>582517.740972498</c:v>
                </c:pt>
                <c:pt idx="298">
                  <c:v>582016.113274887</c:v>
                </c:pt>
                <c:pt idx="299">
                  <c:v>581805.982796294</c:v>
                </c:pt>
                <c:pt idx="300">
                  <c:v>582724.395414389</c:v>
                </c:pt>
                <c:pt idx="301">
                  <c:v>583633.704322567</c:v>
                </c:pt>
                <c:pt idx="302">
                  <c:v>582310.755270956</c:v>
                </c:pt>
                <c:pt idx="303">
                  <c:v>582113.433281821</c:v>
                </c:pt>
                <c:pt idx="304">
                  <c:v>582268.363768248</c:v>
                </c:pt>
                <c:pt idx="305">
                  <c:v>582546.876706049</c:v>
                </c:pt>
                <c:pt idx="306">
                  <c:v>582381.859670293</c:v>
                </c:pt>
                <c:pt idx="307">
                  <c:v>582246.996620486</c:v>
                </c:pt>
                <c:pt idx="308">
                  <c:v>582019.914922035</c:v>
                </c:pt>
                <c:pt idx="309">
                  <c:v>581911.307019034</c:v>
                </c:pt>
                <c:pt idx="310">
                  <c:v>582021.317790228</c:v>
                </c:pt>
                <c:pt idx="311">
                  <c:v>581398.631185991</c:v>
                </c:pt>
                <c:pt idx="312">
                  <c:v>581593.195227496</c:v>
                </c:pt>
                <c:pt idx="313">
                  <c:v>581616.644616627</c:v>
                </c:pt>
                <c:pt idx="314">
                  <c:v>581603.66186447</c:v>
                </c:pt>
                <c:pt idx="315">
                  <c:v>581688.474353163</c:v>
                </c:pt>
                <c:pt idx="316">
                  <c:v>581161.167175727</c:v>
                </c:pt>
                <c:pt idx="317">
                  <c:v>581234.720975917</c:v>
                </c:pt>
                <c:pt idx="318">
                  <c:v>581566.667859563</c:v>
                </c:pt>
                <c:pt idx="319">
                  <c:v>581487.452456056</c:v>
                </c:pt>
                <c:pt idx="320">
                  <c:v>581590.25529476</c:v>
                </c:pt>
                <c:pt idx="321">
                  <c:v>582499.51155153</c:v>
                </c:pt>
                <c:pt idx="322">
                  <c:v>581411.235037051</c:v>
                </c:pt>
                <c:pt idx="323">
                  <c:v>581100.922547662</c:v>
                </c:pt>
                <c:pt idx="324">
                  <c:v>581563.045268242</c:v>
                </c:pt>
                <c:pt idx="325">
                  <c:v>581713.921316975</c:v>
                </c:pt>
                <c:pt idx="326">
                  <c:v>581803.771118592</c:v>
                </c:pt>
                <c:pt idx="327">
                  <c:v>582220.014138461</c:v>
                </c:pt>
                <c:pt idx="328">
                  <c:v>582197.313894297</c:v>
                </c:pt>
                <c:pt idx="329">
                  <c:v>582355.887577312</c:v>
                </c:pt>
                <c:pt idx="330">
                  <c:v>582123.190784119</c:v>
                </c:pt>
                <c:pt idx="331">
                  <c:v>582198.438674439</c:v>
                </c:pt>
                <c:pt idx="332">
                  <c:v>582784.547848201</c:v>
                </c:pt>
                <c:pt idx="333">
                  <c:v>581775.948510306</c:v>
                </c:pt>
                <c:pt idx="334">
                  <c:v>581915.254868112</c:v>
                </c:pt>
                <c:pt idx="335">
                  <c:v>582163.693412951</c:v>
                </c:pt>
                <c:pt idx="336">
                  <c:v>581697.730550837</c:v>
                </c:pt>
                <c:pt idx="337">
                  <c:v>581842.537740097</c:v>
                </c:pt>
                <c:pt idx="338">
                  <c:v>582027.628459987</c:v>
                </c:pt>
                <c:pt idx="339">
                  <c:v>582549.721834388</c:v>
                </c:pt>
                <c:pt idx="340">
                  <c:v>581967.717018486</c:v>
                </c:pt>
                <c:pt idx="341">
                  <c:v>581539.952537763</c:v>
                </c:pt>
                <c:pt idx="342">
                  <c:v>582107.597536652</c:v>
                </c:pt>
                <c:pt idx="343">
                  <c:v>582170.748197378</c:v>
                </c:pt>
                <c:pt idx="344">
                  <c:v>581593.481993266</c:v>
                </c:pt>
                <c:pt idx="345">
                  <c:v>582383.127279324</c:v>
                </c:pt>
                <c:pt idx="346">
                  <c:v>581910.075929955</c:v>
                </c:pt>
                <c:pt idx="347">
                  <c:v>582571.761921413</c:v>
                </c:pt>
                <c:pt idx="348">
                  <c:v>581796.158298516</c:v>
                </c:pt>
                <c:pt idx="349">
                  <c:v>582566.871813688</c:v>
                </c:pt>
                <c:pt idx="350">
                  <c:v>581863.880869695</c:v>
                </c:pt>
                <c:pt idx="351">
                  <c:v>581938.936299395</c:v>
                </c:pt>
                <c:pt idx="352">
                  <c:v>581830.806265083</c:v>
                </c:pt>
                <c:pt idx="353">
                  <c:v>581883.949032594</c:v>
                </c:pt>
                <c:pt idx="354">
                  <c:v>581612.208380906</c:v>
                </c:pt>
                <c:pt idx="355">
                  <c:v>581582.814709788</c:v>
                </c:pt>
                <c:pt idx="356">
                  <c:v>581715.601802689</c:v>
                </c:pt>
                <c:pt idx="357">
                  <c:v>581797.325803858</c:v>
                </c:pt>
                <c:pt idx="358">
                  <c:v>582004.45946078</c:v>
                </c:pt>
                <c:pt idx="359">
                  <c:v>582004.2621966</c:v>
                </c:pt>
                <c:pt idx="360">
                  <c:v>582292.03426607</c:v>
                </c:pt>
                <c:pt idx="361">
                  <c:v>581908.659463621</c:v>
                </c:pt>
                <c:pt idx="362">
                  <c:v>582042.606287025</c:v>
                </c:pt>
                <c:pt idx="363">
                  <c:v>582038.949137757</c:v>
                </c:pt>
                <c:pt idx="364">
                  <c:v>582440.201702589</c:v>
                </c:pt>
                <c:pt idx="365">
                  <c:v>582651.588208022</c:v>
                </c:pt>
                <c:pt idx="366">
                  <c:v>582576.565562307</c:v>
                </c:pt>
                <c:pt idx="367">
                  <c:v>582746.779986406</c:v>
                </c:pt>
                <c:pt idx="368">
                  <c:v>582783.909274872</c:v>
                </c:pt>
                <c:pt idx="369">
                  <c:v>582809.270183479</c:v>
                </c:pt>
                <c:pt idx="370">
                  <c:v>582653.816434595</c:v>
                </c:pt>
                <c:pt idx="371">
                  <c:v>582747.129936804</c:v>
                </c:pt>
                <c:pt idx="372">
                  <c:v>582585.539425435</c:v>
                </c:pt>
                <c:pt idx="373">
                  <c:v>582631.109133368</c:v>
                </c:pt>
                <c:pt idx="374">
                  <c:v>582673.939825127</c:v>
                </c:pt>
                <c:pt idx="375">
                  <c:v>582544.312884152</c:v>
                </c:pt>
                <c:pt idx="376">
                  <c:v>583009.221053009</c:v>
                </c:pt>
                <c:pt idx="377">
                  <c:v>582577.189268202</c:v>
                </c:pt>
                <c:pt idx="378">
                  <c:v>582646.240078763</c:v>
                </c:pt>
                <c:pt idx="379">
                  <c:v>582400.491112614</c:v>
                </c:pt>
                <c:pt idx="380">
                  <c:v>582279.921216943</c:v>
                </c:pt>
                <c:pt idx="381">
                  <c:v>582391.946519566</c:v>
                </c:pt>
                <c:pt idx="382">
                  <c:v>582701.10386998</c:v>
                </c:pt>
                <c:pt idx="383">
                  <c:v>582405.793943271</c:v>
                </c:pt>
                <c:pt idx="384">
                  <c:v>582280.690524104</c:v>
                </c:pt>
                <c:pt idx="385">
                  <c:v>582553.778308047</c:v>
                </c:pt>
                <c:pt idx="386">
                  <c:v>582181.338719096</c:v>
                </c:pt>
                <c:pt idx="387">
                  <c:v>582551.261161398</c:v>
                </c:pt>
                <c:pt idx="388">
                  <c:v>582090.632082125</c:v>
                </c:pt>
                <c:pt idx="389">
                  <c:v>582410.130520051</c:v>
                </c:pt>
                <c:pt idx="390">
                  <c:v>581961.182167963</c:v>
                </c:pt>
                <c:pt idx="391">
                  <c:v>582569.179570939</c:v>
                </c:pt>
                <c:pt idx="392">
                  <c:v>582443.850995619</c:v>
                </c:pt>
                <c:pt idx="393">
                  <c:v>582423.125089192</c:v>
                </c:pt>
                <c:pt idx="394">
                  <c:v>582425.689839515</c:v>
                </c:pt>
                <c:pt idx="395">
                  <c:v>582361.337922853</c:v>
                </c:pt>
                <c:pt idx="396">
                  <c:v>582310.921432697</c:v>
                </c:pt>
                <c:pt idx="397">
                  <c:v>582355.859811167</c:v>
                </c:pt>
                <c:pt idx="398">
                  <c:v>582373.672798928</c:v>
                </c:pt>
                <c:pt idx="399">
                  <c:v>582429.79047218</c:v>
                </c:pt>
                <c:pt idx="400">
                  <c:v>582321.314898074</c:v>
                </c:pt>
                <c:pt idx="401">
                  <c:v>582456.017621339</c:v>
                </c:pt>
                <c:pt idx="402">
                  <c:v>582421.103543206</c:v>
                </c:pt>
                <c:pt idx="403">
                  <c:v>582225.76947736</c:v>
                </c:pt>
                <c:pt idx="404">
                  <c:v>582347.240655617</c:v>
                </c:pt>
                <c:pt idx="405">
                  <c:v>582467.2115415</c:v>
                </c:pt>
                <c:pt idx="406">
                  <c:v>582457.366799811</c:v>
                </c:pt>
                <c:pt idx="407">
                  <c:v>582294.657797388</c:v>
                </c:pt>
                <c:pt idx="408">
                  <c:v>582383.093948044</c:v>
                </c:pt>
                <c:pt idx="409">
                  <c:v>582300.721991001</c:v>
                </c:pt>
                <c:pt idx="410">
                  <c:v>582231.638348917</c:v>
                </c:pt>
                <c:pt idx="411">
                  <c:v>582370.058901583</c:v>
                </c:pt>
                <c:pt idx="412">
                  <c:v>582297.749468956</c:v>
                </c:pt>
                <c:pt idx="413">
                  <c:v>582319.779082295</c:v>
                </c:pt>
                <c:pt idx="414">
                  <c:v>582246.504742558</c:v>
                </c:pt>
                <c:pt idx="415">
                  <c:v>582433.065786743</c:v>
                </c:pt>
                <c:pt idx="416">
                  <c:v>582323.721649768</c:v>
                </c:pt>
                <c:pt idx="417">
                  <c:v>582385.191242085</c:v>
                </c:pt>
                <c:pt idx="418">
                  <c:v>582272.2220086</c:v>
                </c:pt>
                <c:pt idx="419">
                  <c:v>582277.653436139</c:v>
                </c:pt>
                <c:pt idx="420">
                  <c:v>582321.900794215</c:v>
                </c:pt>
                <c:pt idx="421">
                  <c:v>582396.356476503</c:v>
                </c:pt>
                <c:pt idx="422">
                  <c:v>582192.705942196</c:v>
                </c:pt>
                <c:pt idx="423">
                  <c:v>582367.836467194</c:v>
                </c:pt>
                <c:pt idx="424">
                  <c:v>582274.047636053</c:v>
                </c:pt>
                <c:pt idx="425">
                  <c:v>582323.524712806</c:v>
                </c:pt>
                <c:pt idx="426">
                  <c:v>582277.933582526</c:v>
                </c:pt>
                <c:pt idx="427">
                  <c:v>582305.495505324</c:v>
                </c:pt>
                <c:pt idx="428">
                  <c:v>582252.888803302</c:v>
                </c:pt>
                <c:pt idx="429">
                  <c:v>582287.319213303</c:v>
                </c:pt>
                <c:pt idx="430">
                  <c:v>582371.115747515</c:v>
                </c:pt>
                <c:pt idx="431">
                  <c:v>582360.853589623</c:v>
                </c:pt>
                <c:pt idx="432">
                  <c:v>582407.204202822</c:v>
                </c:pt>
                <c:pt idx="433">
                  <c:v>582403.615171264</c:v>
                </c:pt>
                <c:pt idx="434">
                  <c:v>582528.098314399</c:v>
                </c:pt>
                <c:pt idx="435">
                  <c:v>582385.767278302</c:v>
                </c:pt>
                <c:pt idx="436">
                  <c:v>582420.996104858</c:v>
                </c:pt>
                <c:pt idx="437">
                  <c:v>582429.965238678</c:v>
                </c:pt>
                <c:pt idx="438">
                  <c:v>582490.463246375</c:v>
                </c:pt>
                <c:pt idx="439">
                  <c:v>582504.974748344</c:v>
                </c:pt>
                <c:pt idx="440">
                  <c:v>582501.208498442</c:v>
                </c:pt>
                <c:pt idx="441">
                  <c:v>582477.350589176</c:v>
                </c:pt>
                <c:pt idx="442">
                  <c:v>582486.275203054</c:v>
                </c:pt>
                <c:pt idx="443">
                  <c:v>582486.279256788</c:v>
                </c:pt>
                <c:pt idx="444">
                  <c:v>582460.927626737</c:v>
                </c:pt>
                <c:pt idx="445">
                  <c:v>582468.168483535</c:v>
                </c:pt>
                <c:pt idx="446">
                  <c:v>582352.737147932</c:v>
                </c:pt>
                <c:pt idx="447">
                  <c:v>582375.079358697</c:v>
                </c:pt>
                <c:pt idx="448">
                  <c:v>582306.433789937</c:v>
                </c:pt>
                <c:pt idx="449">
                  <c:v>582321.235232261</c:v>
                </c:pt>
                <c:pt idx="450">
                  <c:v>582289.24997865</c:v>
                </c:pt>
                <c:pt idx="451">
                  <c:v>582345.919529444</c:v>
                </c:pt>
                <c:pt idx="452">
                  <c:v>582377.327895012</c:v>
                </c:pt>
                <c:pt idx="453">
                  <c:v>582400.740757019</c:v>
                </c:pt>
                <c:pt idx="454">
                  <c:v>582335.439694869</c:v>
                </c:pt>
                <c:pt idx="455">
                  <c:v>582372.669561784</c:v>
                </c:pt>
                <c:pt idx="456">
                  <c:v>582322.506404725</c:v>
                </c:pt>
                <c:pt idx="457">
                  <c:v>582344.181063334</c:v>
                </c:pt>
                <c:pt idx="458">
                  <c:v>582297.164190628</c:v>
                </c:pt>
                <c:pt idx="459">
                  <c:v>582323.876119818</c:v>
                </c:pt>
                <c:pt idx="460">
                  <c:v>582255.884556441</c:v>
                </c:pt>
                <c:pt idx="461">
                  <c:v>582245.926924734</c:v>
                </c:pt>
                <c:pt idx="462">
                  <c:v>582170.16399613</c:v>
                </c:pt>
                <c:pt idx="463">
                  <c:v>582268.202776614</c:v>
                </c:pt>
                <c:pt idx="464">
                  <c:v>582223.86581804</c:v>
                </c:pt>
                <c:pt idx="465">
                  <c:v>582228.993842064</c:v>
                </c:pt>
                <c:pt idx="466">
                  <c:v>582229.910757613</c:v>
                </c:pt>
                <c:pt idx="467">
                  <c:v>582212.991079338</c:v>
                </c:pt>
                <c:pt idx="468">
                  <c:v>582318.987551036</c:v>
                </c:pt>
                <c:pt idx="469">
                  <c:v>582192.485505324</c:v>
                </c:pt>
                <c:pt idx="470">
                  <c:v>582203.680182018</c:v>
                </c:pt>
                <c:pt idx="471">
                  <c:v>582180.958399485</c:v>
                </c:pt>
                <c:pt idx="472">
                  <c:v>582235.516530853</c:v>
                </c:pt>
                <c:pt idx="473">
                  <c:v>582248.461850575</c:v>
                </c:pt>
                <c:pt idx="474">
                  <c:v>582217.877924585</c:v>
                </c:pt>
                <c:pt idx="475">
                  <c:v>582165.139124885</c:v>
                </c:pt>
                <c:pt idx="476">
                  <c:v>582217.709551587</c:v>
                </c:pt>
                <c:pt idx="477">
                  <c:v>582207.323601495</c:v>
                </c:pt>
                <c:pt idx="478">
                  <c:v>582129.315188611</c:v>
                </c:pt>
                <c:pt idx="479">
                  <c:v>582189.122825749</c:v>
                </c:pt>
                <c:pt idx="480">
                  <c:v>582184.7219426</c:v>
                </c:pt>
                <c:pt idx="481">
                  <c:v>582159.878049606</c:v>
                </c:pt>
                <c:pt idx="482">
                  <c:v>582170.220641072</c:v>
                </c:pt>
                <c:pt idx="483">
                  <c:v>582189.42927239</c:v>
                </c:pt>
                <c:pt idx="484">
                  <c:v>582157.962788887</c:v>
                </c:pt>
                <c:pt idx="485">
                  <c:v>582192.610876405</c:v>
                </c:pt>
                <c:pt idx="486">
                  <c:v>582156.129202083</c:v>
                </c:pt>
                <c:pt idx="487">
                  <c:v>582184.655246016</c:v>
                </c:pt>
                <c:pt idx="488">
                  <c:v>582160.080888905</c:v>
                </c:pt>
                <c:pt idx="489">
                  <c:v>582212.53241943</c:v>
                </c:pt>
                <c:pt idx="490">
                  <c:v>582208.992227318</c:v>
                </c:pt>
                <c:pt idx="491">
                  <c:v>582263.629755606</c:v>
                </c:pt>
                <c:pt idx="492">
                  <c:v>582198.518996181</c:v>
                </c:pt>
                <c:pt idx="493">
                  <c:v>582214.733197565</c:v>
                </c:pt>
                <c:pt idx="494">
                  <c:v>582207.67524285</c:v>
                </c:pt>
                <c:pt idx="495">
                  <c:v>582253.548648232</c:v>
                </c:pt>
                <c:pt idx="496">
                  <c:v>582248.153663516</c:v>
                </c:pt>
                <c:pt idx="497">
                  <c:v>582245.359917367</c:v>
                </c:pt>
                <c:pt idx="498">
                  <c:v>582248.471013337</c:v>
                </c:pt>
                <c:pt idx="499">
                  <c:v>582210.212885425</c:v>
                </c:pt>
                <c:pt idx="500">
                  <c:v>582258.847583334</c:v>
                </c:pt>
                <c:pt idx="501">
                  <c:v>582285.852105529</c:v>
                </c:pt>
                <c:pt idx="502">
                  <c:v>582289.720819619</c:v>
                </c:pt>
                <c:pt idx="503">
                  <c:v>582295.552708586</c:v>
                </c:pt>
                <c:pt idx="504">
                  <c:v>582333.470357827</c:v>
                </c:pt>
                <c:pt idx="505">
                  <c:v>582292.049318056</c:v>
                </c:pt>
                <c:pt idx="506">
                  <c:v>582291.819673609</c:v>
                </c:pt>
                <c:pt idx="507">
                  <c:v>582318.24810524</c:v>
                </c:pt>
                <c:pt idx="508">
                  <c:v>582273.856162647</c:v>
                </c:pt>
                <c:pt idx="509">
                  <c:v>582295.279139214</c:v>
                </c:pt>
                <c:pt idx="510">
                  <c:v>582254.566986751</c:v>
                </c:pt>
                <c:pt idx="511">
                  <c:v>582269.015958333</c:v>
                </c:pt>
                <c:pt idx="512">
                  <c:v>582325.407411457</c:v>
                </c:pt>
                <c:pt idx="513">
                  <c:v>582304.996130398</c:v>
                </c:pt>
                <c:pt idx="514">
                  <c:v>582285.285157247</c:v>
                </c:pt>
                <c:pt idx="515">
                  <c:v>582293.90410973</c:v>
                </c:pt>
                <c:pt idx="516">
                  <c:v>582287.526297496</c:v>
                </c:pt>
                <c:pt idx="517">
                  <c:v>582273.599431424</c:v>
                </c:pt>
                <c:pt idx="518">
                  <c:v>582294.202081494</c:v>
                </c:pt>
                <c:pt idx="519">
                  <c:v>582278.028011333</c:v>
                </c:pt>
                <c:pt idx="520">
                  <c:v>582246.917485596</c:v>
                </c:pt>
                <c:pt idx="521">
                  <c:v>582267.340987034</c:v>
                </c:pt>
                <c:pt idx="522">
                  <c:v>582270.833946154</c:v>
                </c:pt>
                <c:pt idx="523">
                  <c:v>582245.680466134</c:v>
                </c:pt>
                <c:pt idx="524">
                  <c:v>582265.493275271</c:v>
                </c:pt>
                <c:pt idx="525">
                  <c:v>582256.711904585</c:v>
                </c:pt>
                <c:pt idx="526">
                  <c:v>582256.784236769</c:v>
                </c:pt>
                <c:pt idx="527">
                  <c:v>582241.664843093</c:v>
                </c:pt>
                <c:pt idx="528">
                  <c:v>582246.705956329</c:v>
                </c:pt>
                <c:pt idx="529">
                  <c:v>582259.448731601</c:v>
                </c:pt>
                <c:pt idx="530">
                  <c:v>582262.919956407</c:v>
                </c:pt>
                <c:pt idx="531">
                  <c:v>582272.569350795</c:v>
                </c:pt>
                <c:pt idx="532">
                  <c:v>582272.394086145</c:v>
                </c:pt>
                <c:pt idx="533">
                  <c:v>582261.019287496</c:v>
                </c:pt>
                <c:pt idx="534">
                  <c:v>582252.548452773</c:v>
                </c:pt>
                <c:pt idx="535">
                  <c:v>582261.502721193</c:v>
                </c:pt>
                <c:pt idx="536">
                  <c:v>582242.699753959</c:v>
                </c:pt>
                <c:pt idx="537">
                  <c:v>582270.809532805</c:v>
                </c:pt>
                <c:pt idx="538">
                  <c:v>582248.091551916</c:v>
                </c:pt>
                <c:pt idx="539">
                  <c:v>582273.255106241</c:v>
                </c:pt>
                <c:pt idx="540">
                  <c:v>582259.831607847</c:v>
                </c:pt>
                <c:pt idx="541">
                  <c:v>582261.680916702</c:v>
                </c:pt>
                <c:pt idx="542">
                  <c:v>582265.347117334</c:v>
                </c:pt>
                <c:pt idx="543">
                  <c:v>582258.545178463</c:v>
                </c:pt>
                <c:pt idx="544">
                  <c:v>582278.061817894</c:v>
                </c:pt>
                <c:pt idx="545">
                  <c:v>582255.108460737</c:v>
                </c:pt>
                <c:pt idx="546">
                  <c:v>582258.327344376</c:v>
                </c:pt>
                <c:pt idx="547">
                  <c:v>582251.908759951</c:v>
                </c:pt>
                <c:pt idx="548">
                  <c:v>582275.970626122</c:v>
                </c:pt>
                <c:pt idx="549">
                  <c:v>582257.156684517</c:v>
                </c:pt>
                <c:pt idx="550">
                  <c:v>582266.287483871</c:v>
                </c:pt>
                <c:pt idx="551">
                  <c:v>582260.332961118</c:v>
                </c:pt>
                <c:pt idx="552">
                  <c:v>582267.873842381</c:v>
                </c:pt>
                <c:pt idx="553">
                  <c:v>582252.944873838</c:v>
                </c:pt>
                <c:pt idx="554">
                  <c:v>582257.767848044</c:v>
                </c:pt>
                <c:pt idx="555">
                  <c:v>582246.077673947</c:v>
                </c:pt>
                <c:pt idx="556">
                  <c:v>582265.229893967</c:v>
                </c:pt>
                <c:pt idx="557">
                  <c:v>582267.318003657</c:v>
                </c:pt>
                <c:pt idx="558">
                  <c:v>582266.147677959</c:v>
                </c:pt>
                <c:pt idx="559">
                  <c:v>582263.902462599</c:v>
                </c:pt>
                <c:pt idx="560">
                  <c:v>582263.712849846</c:v>
                </c:pt>
                <c:pt idx="561">
                  <c:v>582257.968658733</c:v>
                </c:pt>
                <c:pt idx="562">
                  <c:v>582257.437627663</c:v>
                </c:pt>
                <c:pt idx="563">
                  <c:v>582259.679901477</c:v>
                </c:pt>
                <c:pt idx="564">
                  <c:v>582256.768629039</c:v>
                </c:pt>
                <c:pt idx="565">
                  <c:v>582257.997661369</c:v>
                </c:pt>
                <c:pt idx="566">
                  <c:v>582250.899205944</c:v>
                </c:pt>
                <c:pt idx="567">
                  <c:v>582247.18597987</c:v>
                </c:pt>
                <c:pt idx="568">
                  <c:v>582244.183310171</c:v>
                </c:pt>
                <c:pt idx="569">
                  <c:v>582247.856935474</c:v>
                </c:pt>
                <c:pt idx="570">
                  <c:v>582254.788926016</c:v>
                </c:pt>
                <c:pt idx="571">
                  <c:v>582240.436425059</c:v>
                </c:pt>
                <c:pt idx="572">
                  <c:v>582247.686710323</c:v>
                </c:pt>
                <c:pt idx="573">
                  <c:v>582248.913720491</c:v>
                </c:pt>
                <c:pt idx="574">
                  <c:v>582250.828368243</c:v>
                </c:pt>
                <c:pt idx="575">
                  <c:v>582250.473894417</c:v>
                </c:pt>
                <c:pt idx="576">
                  <c:v>582243.893839756</c:v>
                </c:pt>
                <c:pt idx="577">
                  <c:v>582240.10216032</c:v>
                </c:pt>
                <c:pt idx="578">
                  <c:v>582246.006318905</c:v>
                </c:pt>
                <c:pt idx="579">
                  <c:v>582248.222146854</c:v>
                </c:pt>
                <c:pt idx="580">
                  <c:v>582251.204919777</c:v>
                </c:pt>
                <c:pt idx="581">
                  <c:v>582247.445118022</c:v>
                </c:pt>
                <c:pt idx="582">
                  <c:v>582246.49035336</c:v>
                </c:pt>
                <c:pt idx="583">
                  <c:v>582256.179065534</c:v>
                </c:pt>
                <c:pt idx="584">
                  <c:v>582249.607607977</c:v>
                </c:pt>
                <c:pt idx="585">
                  <c:v>582260.485751285</c:v>
                </c:pt>
                <c:pt idx="586">
                  <c:v>582266.561373114</c:v>
                </c:pt>
                <c:pt idx="587">
                  <c:v>582258.869568729</c:v>
                </c:pt>
                <c:pt idx="588">
                  <c:v>582274.264018832</c:v>
                </c:pt>
                <c:pt idx="589">
                  <c:v>582257.510846816</c:v>
                </c:pt>
                <c:pt idx="590">
                  <c:v>582258.868492053</c:v>
                </c:pt>
                <c:pt idx="591">
                  <c:v>582266.311640851</c:v>
                </c:pt>
                <c:pt idx="592">
                  <c:v>582266.663259776</c:v>
                </c:pt>
                <c:pt idx="593">
                  <c:v>582258.414786646</c:v>
                </c:pt>
                <c:pt idx="594">
                  <c:v>582263.738852851</c:v>
                </c:pt>
                <c:pt idx="595">
                  <c:v>582258.761200847</c:v>
                </c:pt>
                <c:pt idx="596">
                  <c:v>582256.621095721</c:v>
                </c:pt>
                <c:pt idx="597">
                  <c:v>582253.005188377</c:v>
                </c:pt>
                <c:pt idx="598">
                  <c:v>582262.262779991</c:v>
                </c:pt>
                <c:pt idx="599">
                  <c:v>582256.566138489</c:v>
                </c:pt>
                <c:pt idx="600">
                  <c:v>582251.163806222</c:v>
                </c:pt>
                <c:pt idx="601">
                  <c:v>582256.052276689</c:v>
                </c:pt>
                <c:pt idx="602">
                  <c:v>582253.392881217</c:v>
                </c:pt>
                <c:pt idx="603">
                  <c:v>582252.726000401</c:v>
                </c:pt>
                <c:pt idx="604">
                  <c:v>582262.62512126</c:v>
                </c:pt>
                <c:pt idx="605">
                  <c:v>582253.98845232</c:v>
                </c:pt>
                <c:pt idx="606">
                  <c:v>582246.223289599</c:v>
                </c:pt>
                <c:pt idx="607">
                  <c:v>582249.886612101</c:v>
                </c:pt>
                <c:pt idx="608">
                  <c:v>582253.625941332</c:v>
                </c:pt>
                <c:pt idx="609">
                  <c:v>582251.314050511</c:v>
                </c:pt>
                <c:pt idx="610">
                  <c:v>582251.651996013</c:v>
                </c:pt>
                <c:pt idx="611">
                  <c:v>582253.556283103</c:v>
                </c:pt>
                <c:pt idx="612">
                  <c:v>582256.198459141</c:v>
                </c:pt>
                <c:pt idx="613">
                  <c:v>582253.91839907</c:v>
                </c:pt>
                <c:pt idx="614">
                  <c:v>582252.427767241</c:v>
                </c:pt>
                <c:pt idx="615">
                  <c:v>582252.870842148</c:v>
                </c:pt>
                <c:pt idx="616">
                  <c:v>582254.821691856</c:v>
                </c:pt>
                <c:pt idx="617">
                  <c:v>582255.172113837</c:v>
                </c:pt>
                <c:pt idx="618">
                  <c:v>582256.859897383</c:v>
                </c:pt>
                <c:pt idx="619">
                  <c:v>582253.135876248</c:v>
                </c:pt>
                <c:pt idx="620">
                  <c:v>582253.601252034</c:v>
                </c:pt>
                <c:pt idx="621">
                  <c:v>582260.535525215</c:v>
                </c:pt>
                <c:pt idx="622">
                  <c:v>582259.478896783</c:v>
                </c:pt>
                <c:pt idx="623">
                  <c:v>582264.277392913</c:v>
                </c:pt>
                <c:pt idx="624">
                  <c:v>582264.236462264</c:v>
                </c:pt>
                <c:pt idx="625">
                  <c:v>582261.135074761</c:v>
                </c:pt>
                <c:pt idx="626">
                  <c:v>582260.157560188</c:v>
                </c:pt>
                <c:pt idx="627">
                  <c:v>582263.654785642</c:v>
                </c:pt>
                <c:pt idx="628">
                  <c:v>582262.054232981</c:v>
                </c:pt>
                <c:pt idx="629">
                  <c:v>582262.236388394</c:v>
                </c:pt>
                <c:pt idx="630">
                  <c:v>582260.60479872</c:v>
                </c:pt>
                <c:pt idx="631">
                  <c:v>582263.503713644</c:v>
                </c:pt>
                <c:pt idx="632">
                  <c:v>582261.755080244</c:v>
                </c:pt>
                <c:pt idx="633">
                  <c:v>582259.888801613</c:v>
                </c:pt>
                <c:pt idx="634">
                  <c:v>582266.229475917</c:v>
                </c:pt>
                <c:pt idx="635">
                  <c:v>582266.313226477</c:v>
                </c:pt>
                <c:pt idx="636">
                  <c:v>582262.817340932</c:v>
                </c:pt>
                <c:pt idx="637">
                  <c:v>582264.409639998</c:v>
                </c:pt>
                <c:pt idx="638">
                  <c:v>582262.80564768</c:v>
                </c:pt>
                <c:pt idx="639">
                  <c:v>582262.139319116</c:v>
                </c:pt>
                <c:pt idx="640">
                  <c:v>582259.679386972</c:v>
                </c:pt>
                <c:pt idx="641">
                  <c:v>582263.609467254</c:v>
                </c:pt>
                <c:pt idx="642">
                  <c:v>582264.488741673</c:v>
                </c:pt>
                <c:pt idx="643">
                  <c:v>582264.582203526</c:v>
                </c:pt>
                <c:pt idx="644">
                  <c:v>582259.324170118</c:v>
                </c:pt>
                <c:pt idx="645">
                  <c:v>582256.751535438</c:v>
                </c:pt>
                <c:pt idx="646">
                  <c:v>582257.564294749</c:v>
                </c:pt>
                <c:pt idx="647">
                  <c:v>582257.614584711</c:v>
                </c:pt>
                <c:pt idx="648">
                  <c:v>582257.407351401</c:v>
                </c:pt>
                <c:pt idx="649">
                  <c:v>582257.239075911</c:v>
                </c:pt>
                <c:pt idx="650">
                  <c:v>582255.680543435</c:v>
                </c:pt>
                <c:pt idx="651">
                  <c:v>582257.631902945</c:v>
                </c:pt>
                <c:pt idx="652">
                  <c:v>582257.615350764</c:v>
                </c:pt>
                <c:pt idx="653">
                  <c:v>582258.358324592</c:v>
                </c:pt>
                <c:pt idx="654">
                  <c:v>582256.792939504</c:v>
                </c:pt>
                <c:pt idx="655">
                  <c:v>582255.982478626</c:v>
                </c:pt>
                <c:pt idx="656">
                  <c:v>582257.940647015</c:v>
                </c:pt>
                <c:pt idx="657">
                  <c:v>582257.968553019</c:v>
                </c:pt>
                <c:pt idx="658">
                  <c:v>582258.82534059</c:v>
                </c:pt>
                <c:pt idx="659">
                  <c:v>582257.584619088</c:v>
                </c:pt>
                <c:pt idx="660">
                  <c:v>582258.05480543</c:v>
                </c:pt>
                <c:pt idx="661">
                  <c:v>582256.986871601</c:v>
                </c:pt>
                <c:pt idx="662">
                  <c:v>582256.655638799</c:v>
                </c:pt>
                <c:pt idx="663">
                  <c:v>582258.788167927</c:v>
                </c:pt>
                <c:pt idx="664">
                  <c:v>582258.407922212</c:v>
                </c:pt>
                <c:pt idx="665">
                  <c:v>582258.938097853</c:v>
                </c:pt>
                <c:pt idx="666">
                  <c:v>582259.991278963</c:v>
                </c:pt>
                <c:pt idx="667">
                  <c:v>582261.365789986</c:v>
                </c:pt>
                <c:pt idx="668">
                  <c:v>582262.74982017</c:v>
                </c:pt>
                <c:pt idx="669">
                  <c:v>582263.004521</c:v>
                </c:pt>
                <c:pt idx="670">
                  <c:v>582262.046912083</c:v>
                </c:pt>
                <c:pt idx="671">
                  <c:v>582264.454444775</c:v>
                </c:pt>
                <c:pt idx="672">
                  <c:v>582262.626079877</c:v>
                </c:pt>
                <c:pt idx="673">
                  <c:v>582261.766436967</c:v>
                </c:pt>
                <c:pt idx="674">
                  <c:v>582262.650317995</c:v>
                </c:pt>
                <c:pt idx="675">
                  <c:v>582263.977785561</c:v>
                </c:pt>
                <c:pt idx="676">
                  <c:v>582262.953784505</c:v>
                </c:pt>
                <c:pt idx="677">
                  <c:v>582263.756355095</c:v>
                </c:pt>
                <c:pt idx="678">
                  <c:v>582261.838294517</c:v>
                </c:pt>
                <c:pt idx="679">
                  <c:v>582263.5562083</c:v>
                </c:pt>
                <c:pt idx="680">
                  <c:v>582263.219871959</c:v>
                </c:pt>
                <c:pt idx="681">
                  <c:v>582262.254742182</c:v>
                </c:pt>
                <c:pt idx="682">
                  <c:v>582261.840538556</c:v>
                </c:pt>
                <c:pt idx="683">
                  <c:v>582260.971433237</c:v>
                </c:pt>
                <c:pt idx="684">
                  <c:v>582260.613786592</c:v>
                </c:pt>
                <c:pt idx="685">
                  <c:v>582263.410309178</c:v>
                </c:pt>
                <c:pt idx="686">
                  <c:v>582262.120868193</c:v>
                </c:pt>
                <c:pt idx="687">
                  <c:v>582262.709749243</c:v>
                </c:pt>
                <c:pt idx="688">
                  <c:v>582260.217129142</c:v>
                </c:pt>
                <c:pt idx="689">
                  <c:v>582262.880248762</c:v>
                </c:pt>
                <c:pt idx="690">
                  <c:v>582262.080423169</c:v>
                </c:pt>
                <c:pt idx="691">
                  <c:v>582262.5293082</c:v>
                </c:pt>
                <c:pt idx="692">
                  <c:v>582262.826461496</c:v>
                </c:pt>
                <c:pt idx="693">
                  <c:v>582262.310600115</c:v>
                </c:pt>
                <c:pt idx="694">
                  <c:v>582262.253271562</c:v>
                </c:pt>
                <c:pt idx="695">
                  <c:v>582262.685371368</c:v>
                </c:pt>
                <c:pt idx="696">
                  <c:v>582263.317497034</c:v>
                </c:pt>
                <c:pt idx="697">
                  <c:v>582262.617863698</c:v>
                </c:pt>
                <c:pt idx="698">
                  <c:v>582262.891884188</c:v>
                </c:pt>
                <c:pt idx="699">
                  <c:v>582262.875984984</c:v>
                </c:pt>
                <c:pt idx="700">
                  <c:v>582262.041261786</c:v>
                </c:pt>
                <c:pt idx="701">
                  <c:v>582262.142657829</c:v>
                </c:pt>
                <c:pt idx="702">
                  <c:v>582261.645610056</c:v>
                </c:pt>
                <c:pt idx="703">
                  <c:v>582261.454829806</c:v>
                </c:pt>
                <c:pt idx="704">
                  <c:v>582262.177036055</c:v>
                </c:pt>
                <c:pt idx="705">
                  <c:v>582261.901308312</c:v>
                </c:pt>
                <c:pt idx="706">
                  <c:v>582261.814575067</c:v>
                </c:pt>
                <c:pt idx="707">
                  <c:v>582261.421960669</c:v>
                </c:pt>
                <c:pt idx="708">
                  <c:v>582260.678397647</c:v>
                </c:pt>
                <c:pt idx="709">
                  <c:v>582261.733904883</c:v>
                </c:pt>
                <c:pt idx="710">
                  <c:v>582261.394582108</c:v>
                </c:pt>
                <c:pt idx="711">
                  <c:v>582261.207508065</c:v>
                </c:pt>
                <c:pt idx="712">
                  <c:v>582260.531559754</c:v>
                </c:pt>
                <c:pt idx="713">
                  <c:v>582260.554633077</c:v>
                </c:pt>
                <c:pt idx="714">
                  <c:v>582260.622620212</c:v>
                </c:pt>
                <c:pt idx="715">
                  <c:v>582260.573845155</c:v>
                </c:pt>
                <c:pt idx="716">
                  <c:v>582259.411161756</c:v>
                </c:pt>
                <c:pt idx="717">
                  <c:v>582260.706451736</c:v>
                </c:pt>
                <c:pt idx="718">
                  <c:v>582260.986767853</c:v>
                </c:pt>
                <c:pt idx="719">
                  <c:v>582260.33073048</c:v>
                </c:pt>
                <c:pt idx="720">
                  <c:v>582259.923897447</c:v>
                </c:pt>
                <c:pt idx="721">
                  <c:v>582260.815344471</c:v>
                </c:pt>
                <c:pt idx="722">
                  <c:v>582260.940013983</c:v>
                </c:pt>
                <c:pt idx="723">
                  <c:v>582259.94897182</c:v>
                </c:pt>
                <c:pt idx="724">
                  <c:v>582261.195694681</c:v>
                </c:pt>
                <c:pt idx="725">
                  <c:v>582260.507778743</c:v>
                </c:pt>
                <c:pt idx="726">
                  <c:v>582260.460650065</c:v>
                </c:pt>
                <c:pt idx="727">
                  <c:v>582260.776472659</c:v>
                </c:pt>
                <c:pt idx="728">
                  <c:v>582260.91135973</c:v>
                </c:pt>
                <c:pt idx="729">
                  <c:v>582260.760855616</c:v>
                </c:pt>
                <c:pt idx="730">
                  <c:v>582260.52560968</c:v>
                </c:pt>
                <c:pt idx="731">
                  <c:v>582260.530335077</c:v>
                </c:pt>
                <c:pt idx="732">
                  <c:v>582260.748640293</c:v>
                </c:pt>
                <c:pt idx="733">
                  <c:v>582260.49179853</c:v>
                </c:pt>
                <c:pt idx="734">
                  <c:v>582260.542161057</c:v>
                </c:pt>
                <c:pt idx="735">
                  <c:v>582260.42672758</c:v>
                </c:pt>
                <c:pt idx="736">
                  <c:v>582261.301492684</c:v>
                </c:pt>
                <c:pt idx="737">
                  <c:v>582261.337900208</c:v>
                </c:pt>
                <c:pt idx="738">
                  <c:v>582261.61550634</c:v>
                </c:pt>
                <c:pt idx="739">
                  <c:v>582261.798212996</c:v>
                </c:pt>
                <c:pt idx="740">
                  <c:v>582261.845345126</c:v>
                </c:pt>
                <c:pt idx="741">
                  <c:v>582261.371260565</c:v>
                </c:pt>
                <c:pt idx="742">
                  <c:v>582262.85288986</c:v>
                </c:pt>
                <c:pt idx="743">
                  <c:v>582262.070862478</c:v>
                </c:pt>
                <c:pt idx="744">
                  <c:v>582261.58968146</c:v>
                </c:pt>
                <c:pt idx="745">
                  <c:v>582261.709945824</c:v>
                </c:pt>
                <c:pt idx="746">
                  <c:v>582261.964247385</c:v>
                </c:pt>
                <c:pt idx="747">
                  <c:v>582262.026839732</c:v>
                </c:pt>
                <c:pt idx="748">
                  <c:v>582262.197592653</c:v>
                </c:pt>
                <c:pt idx="749">
                  <c:v>582262.323512329</c:v>
                </c:pt>
                <c:pt idx="750">
                  <c:v>582262.265169271</c:v>
                </c:pt>
                <c:pt idx="751">
                  <c:v>582262.36294573</c:v>
                </c:pt>
                <c:pt idx="752">
                  <c:v>582261.923605797</c:v>
                </c:pt>
                <c:pt idx="753">
                  <c:v>582262.109262266</c:v>
                </c:pt>
                <c:pt idx="754">
                  <c:v>582262.224085291</c:v>
                </c:pt>
                <c:pt idx="755">
                  <c:v>582262.170937879</c:v>
                </c:pt>
                <c:pt idx="756">
                  <c:v>582261.664839364</c:v>
                </c:pt>
                <c:pt idx="757">
                  <c:v>582262.028289106</c:v>
                </c:pt>
                <c:pt idx="758">
                  <c:v>582262.080374617</c:v>
                </c:pt>
                <c:pt idx="759">
                  <c:v>582262.328328194</c:v>
                </c:pt>
                <c:pt idx="760">
                  <c:v>582262.782554906</c:v>
                </c:pt>
                <c:pt idx="761">
                  <c:v>582262.211425519</c:v>
                </c:pt>
                <c:pt idx="762">
                  <c:v>582262.174034826</c:v>
                </c:pt>
                <c:pt idx="763">
                  <c:v>582262.159664096</c:v>
                </c:pt>
                <c:pt idx="764">
                  <c:v>582261.984796869</c:v>
                </c:pt>
                <c:pt idx="765">
                  <c:v>582262.32909187</c:v>
                </c:pt>
                <c:pt idx="766">
                  <c:v>582262.041571621</c:v>
                </c:pt>
                <c:pt idx="767">
                  <c:v>582262.171047161</c:v>
                </c:pt>
                <c:pt idx="768">
                  <c:v>582262.210553464</c:v>
                </c:pt>
                <c:pt idx="769">
                  <c:v>582262.518630527</c:v>
                </c:pt>
                <c:pt idx="770">
                  <c:v>582262.287030314</c:v>
                </c:pt>
                <c:pt idx="771">
                  <c:v>582261.974975727</c:v>
                </c:pt>
                <c:pt idx="772">
                  <c:v>582262.019536436</c:v>
                </c:pt>
                <c:pt idx="773">
                  <c:v>582262.212905964</c:v>
                </c:pt>
                <c:pt idx="774">
                  <c:v>582262.201708202</c:v>
                </c:pt>
                <c:pt idx="775">
                  <c:v>582262.1543492</c:v>
                </c:pt>
                <c:pt idx="776">
                  <c:v>582262.112542164</c:v>
                </c:pt>
                <c:pt idx="777">
                  <c:v>582262.055374179</c:v>
                </c:pt>
                <c:pt idx="778">
                  <c:v>582262.0744059</c:v>
                </c:pt>
                <c:pt idx="779">
                  <c:v>582262.11367645</c:v>
                </c:pt>
                <c:pt idx="780">
                  <c:v>582261.916348054</c:v>
                </c:pt>
                <c:pt idx="781">
                  <c:v>582262.013003547</c:v>
                </c:pt>
                <c:pt idx="782">
                  <c:v>582261.841559172</c:v>
                </c:pt>
                <c:pt idx="783">
                  <c:v>582261.81619716</c:v>
                </c:pt>
                <c:pt idx="784">
                  <c:v>582261.965636815</c:v>
                </c:pt>
                <c:pt idx="785">
                  <c:v>582261.898496764</c:v>
                </c:pt>
                <c:pt idx="786">
                  <c:v>582262.107012591</c:v>
                </c:pt>
                <c:pt idx="787">
                  <c:v>582262.070399422</c:v>
                </c:pt>
                <c:pt idx="788">
                  <c:v>582262.058122094</c:v>
                </c:pt>
                <c:pt idx="789">
                  <c:v>582261.849913093</c:v>
                </c:pt>
                <c:pt idx="790">
                  <c:v>582261.649822645</c:v>
                </c:pt>
                <c:pt idx="791">
                  <c:v>582261.927532008</c:v>
                </c:pt>
                <c:pt idx="792">
                  <c:v>582261.567995042</c:v>
                </c:pt>
                <c:pt idx="793">
                  <c:v>582261.989936393</c:v>
                </c:pt>
                <c:pt idx="794">
                  <c:v>582261.736602856</c:v>
                </c:pt>
                <c:pt idx="795">
                  <c:v>582261.718671169</c:v>
                </c:pt>
                <c:pt idx="796">
                  <c:v>582261.653378408</c:v>
                </c:pt>
                <c:pt idx="797">
                  <c:v>582261.678839692</c:v>
                </c:pt>
                <c:pt idx="798">
                  <c:v>582261.676224614</c:v>
                </c:pt>
                <c:pt idx="799">
                  <c:v>582261.702743555</c:v>
                </c:pt>
                <c:pt idx="800">
                  <c:v>582261.744942931</c:v>
                </c:pt>
                <c:pt idx="801">
                  <c:v>582261.612454448</c:v>
                </c:pt>
                <c:pt idx="802">
                  <c:v>582261.768599462</c:v>
                </c:pt>
                <c:pt idx="803">
                  <c:v>582261.603918106</c:v>
                </c:pt>
                <c:pt idx="804">
                  <c:v>582261.853764419</c:v>
                </c:pt>
                <c:pt idx="805">
                  <c:v>582261.722679397</c:v>
                </c:pt>
                <c:pt idx="806">
                  <c:v>582261.653707466</c:v>
                </c:pt>
                <c:pt idx="807">
                  <c:v>582261.522596134</c:v>
                </c:pt>
                <c:pt idx="808">
                  <c:v>582261.889276701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TE y TT!$C$2:$C$810</c:f>
              <c:numCache>
                <c:formatCode>General</c:formatCode>
                <c:ptCount val="809"/>
                <c:pt idx="0">
                  <c:v>445005.577269588</c:v>
                </c:pt>
                <c:pt idx="1">
                  <c:v>4450055.77269587</c:v>
                </c:pt>
                <c:pt idx="2">
                  <c:v>4148519.29139919</c:v>
                </c:pt>
                <c:pt idx="3">
                  <c:v>3928283.54499753</c:v>
                </c:pt>
                <c:pt idx="4">
                  <c:v>3866017.36060335</c:v>
                </c:pt>
                <c:pt idx="5">
                  <c:v>3759131.46376014</c:v>
                </c:pt>
                <c:pt idx="6">
                  <c:v>3702035.52977521</c:v>
                </c:pt>
                <c:pt idx="7">
                  <c:v>3596842.06152882</c:v>
                </c:pt>
                <c:pt idx="8">
                  <c:v>3540620.35602679</c:v>
                </c:pt>
                <c:pt idx="9">
                  <c:v>3434362.71392454</c:v>
                </c:pt>
                <c:pt idx="10">
                  <c:v>3377903.29035895</c:v>
                </c:pt>
                <c:pt idx="11">
                  <c:v>3269921.08003251</c:v>
                </c:pt>
                <c:pt idx="12">
                  <c:v>3212837.0631456</c:v>
                </c:pt>
                <c:pt idx="13">
                  <c:v>3102970.11218872</c:v>
                </c:pt>
                <c:pt idx="14">
                  <c:v>3045103.35400325</c:v>
                </c:pt>
                <c:pt idx="15">
                  <c:v>2933334.89504657</c:v>
                </c:pt>
                <c:pt idx="16">
                  <c:v>2874608.49720729</c:v>
                </c:pt>
                <c:pt idx="17">
                  <c:v>2760956.0565065</c:v>
                </c:pt>
                <c:pt idx="18">
                  <c:v>2701319.46662808</c:v>
                </c:pt>
                <c:pt idx="19">
                  <c:v>2585794.39581406</c:v>
                </c:pt>
                <c:pt idx="20">
                  <c:v>2525198.9118439</c:v>
                </c:pt>
                <c:pt idx="21">
                  <c:v>2407788.22664527</c:v>
                </c:pt>
                <c:pt idx="22">
                  <c:v>2225027.88634794</c:v>
                </c:pt>
                <c:pt idx="23">
                  <c:v>1992977.79931879</c:v>
                </c:pt>
                <c:pt idx="24">
                  <c:v>1866392.66461123</c:v>
                </c:pt>
                <c:pt idx="25">
                  <c:v>1761260.33093582</c:v>
                </c:pt>
                <c:pt idx="26">
                  <c:v>1746002.95643427</c:v>
                </c:pt>
                <c:pt idx="27">
                  <c:v>1744645.73122118</c:v>
                </c:pt>
                <c:pt idx="28">
                  <c:v>1699828.20731399</c:v>
                </c:pt>
                <c:pt idx="29">
                  <c:v>1698123.46407174</c:v>
                </c:pt>
                <c:pt idx="30">
                  <c:v>1657725.55042582</c:v>
                </c:pt>
                <c:pt idx="31">
                  <c:v>1655777.60400081</c:v>
                </c:pt>
                <c:pt idx="32">
                  <c:v>1617001.68644282</c:v>
                </c:pt>
                <c:pt idx="33">
                  <c:v>1614864.59107174</c:v>
                </c:pt>
                <c:pt idx="34">
                  <c:v>1576638.75349184</c:v>
                </c:pt>
                <c:pt idx="35">
                  <c:v>1574339.61407024</c:v>
                </c:pt>
                <c:pt idx="36">
                  <c:v>1536226.48083603</c:v>
                </c:pt>
                <c:pt idx="37">
                  <c:v>1533808.2574177</c:v>
                </c:pt>
                <c:pt idx="38">
                  <c:v>1495835.18132357</c:v>
                </c:pt>
                <c:pt idx="39">
                  <c:v>1493335.25747293</c:v>
                </c:pt>
                <c:pt idx="40">
                  <c:v>1455573.52839093</c:v>
                </c:pt>
                <c:pt idx="41">
                  <c:v>1452993.82205778</c:v>
                </c:pt>
                <c:pt idx="42">
                  <c:v>1415472.53366339</c:v>
                </c:pt>
                <c:pt idx="43">
                  <c:v>1418537.26664555</c:v>
                </c:pt>
                <c:pt idx="44">
                  <c:v>1342441.67459366</c:v>
                </c:pt>
                <c:pt idx="45">
                  <c:v>1256177.7750229</c:v>
                </c:pt>
                <c:pt idx="46">
                  <c:v>1199528.97505654</c:v>
                </c:pt>
                <c:pt idx="47">
                  <c:v>1153671.06036418</c:v>
                </c:pt>
                <c:pt idx="48">
                  <c:v>1109820.17086392</c:v>
                </c:pt>
                <c:pt idx="49">
                  <c:v>1101648.7054991</c:v>
                </c:pt>
                <c:pt idx="50">
                  <c:v>1101317.88211235</c:v>
                </c:pt>
                <c:pt idx="51">
                  <c:v>1083062.87299065</c:v>
                </c:pt>
                <c:pt idx="52">
                  <c:v>1083007.74086854</c:v>
                </c:pt>
                <c:pt idx="53">
                  <c:v>1063465.46916844</c:v>
                </c:pt>
                <c:pt idx="54">
                  <c:v>1063544.14848444</c:v>
                </c:pt>
                <c:pt idx="55">
                  <c:v>1042466.59605885</c:v>
                </c:pt>
                <c:pt idx="56">
                  <c:v>1042601.94241355</c:v>
                </c:pt>
                <c:pt idx="57">
                  <c:v>1020369.97425241</c:v>
                </c:pt>
                <c:pt idx="58">
                  <c:v>1020504.20789076</c:v>
                </c:pt>
                <c:pt idx="59">
                  <c:v>997633.319622124</c:v>
                </c:pt>
                <c:pt idx="60">
                  <c:v>987760.4804873</c:v>
                </c:pt>
                <c:pt idx="61">
                  <c:v>987856.489397808</c:v>
                </c:pt>
                <c:pt idx="62">
                  <c:v>967800.875327842</c:v>
                </c:pt>
                <c:pt idx="63">
                  <c:v>967772.924609934</c:v>
                </c:pt>
                <c:pt idx="64">
                  <c:v>945551.25847479</c:v>
                </c:pt>
                <c:pt idx="65">
                  <c:v>924089.190885816</c:v>
                </c:pt>
                <c:pt idx="66">
                  <c:v>911240.866487937</c:v>
                </c:pt>
                <c:pt idx="67">
                  <c:v>905847.23793079</c:v>
                </c:pt>
                <c:pt idx="68">
                  <c:v>867734.80836196</c:v>
                </c:pt>
                <c:pt idx="69">
                  <c:v>838866.290148095</c:v>
                </c:pt>
                <c:pt idx="70">
                  <c:v>815312.903482058</c:v>
                </c:pt>
                <c:pt idx="71">
                  <c:v>805367.12121919</c:v>
                </c:pt>
                <c:pt idx="72">
                  <c:v>807063.609229608</c:v>
                </c:pt>
                <c:pt idx="73">
                  <c:v>798375.908305404</c:v>
                </c:pt>
                <c:pt idx="74">
                  <c:v>800296.104924577</c:v>
                </c:pt>
                <c:pt idx="75">
                  <c:v>782295.390136488</c:v>
                </c:pt>
                <c:pt idx="76">
                  <c:v>766366.640095282</c:v>
                </c:pt>
                <c:pt idx="77">
                  <c:v>763218.15675445</c:v>
                </c:pt>
                <c:pt idx="78">
                  <c:v>765105.601618369</c:v>
                </c:pt>
                <c:pt idx="79">
                  <c:v>746475.348861197</c:v>
                </c:pt>
                <c:pt idx="80">
                  <c:v>730162.930592085</c:v>
                </c:pt>
                <c:pt idx="81">
                  <c:v>726793.334118914</c:v>
                </c:pt>
                <c:pt idx="82">
                  <c:v>726031.755201003</c:v>
                </c:pt>
                <c:pt idx="83">
                  <c:v>709729.582089255</c:v>
                </c:pt>
                <c:pt idx="84">
                  <c:v>706772.16376602</c:v>
                </c:pt>
                <c:pt idx="85">
                  <c:v>708327.444071956</c:v>
                </c:pt>
                <c:pt idx="86">
                  <c:v>692511.821102823</c:v>
                </c:pt>
                <c:pt idx="87">
                  <c:v>679415.528350552</c:v>
                </c:pt>
                <c:pt idx="88">
                  <c:v>668084.245031443</c:v>
                </c:pt>
                <c:pt idx="89">
                  <c:v>659658.488196028</c:v>
                </c:pt>
                <c:pt idx="90">
                  <c:v>657874.297946071</c:v>
                </c:pt>
                <c:pt idx="91">
                  <c:v>637820.814864436</c:v>
                </c:pt>
                <c:pt idx="92">
                  <c:v>620674.420691612</c:v>
                </c:pt>
                <c:pt idx="93">
                  <c:v>614176.190608624</c:v>
                </c:pt>
                <c:pt idx="94">
                  <c:v>612492.268487829</c:v>
                </c:pt>
                <c:pt idx="95">
                  <c:v>612607.240960266</c:v>
                </c:pt>
                <c:pt idx="96">
                  <c:v>606739.313509896</c:v>
                </c:pt>
                <c:pt idx="97">
                  <c:v>606700.457333921</c:v>
                </c:pt>
                <c:pt idx="98">
                  <c:v>592565.324718872</c:v>
                </c:pt>
                <c:pt idx="99">
                  <c:v>584693.070796635</c:v>
                </c:pt>
                <c:pt idx="100">
                  <c:v>581955.661003965</c:v>
                </c:pt>
                <c:pt idx="101">
                  <c:v>581960.073431303</c:v>
                </c:pt>
                <c:pt idx="102">
                  <c:v>570036.753932585</c:v>
                </c:pt>
                <c:pt idx="103">
                  <c:v>559357.436151078</c:v>
                </c:pt>
                <c:pt idx="104">
                  <c:v>552928.422174729</c:v>
                </c:pt>
                <c:pt idx="105">
                  <c:v>542553.772344283</c:v>
                </c:pt>
                <c:pt idx="106">
                  <c:v>537873.587244655</c:v>
                </c:pt>
                <c:pt idx="107">
                  <c:v>537965.832532117</c:v>
                </c:pt>
                <c:pt idx="108">
                  <c:v>534748.277347171</c:v>
                </c:pt>
                <c:pt idx="109">
                  <c:v>534751.603218498</c:v>
                </c:pt>
                <c:pt idx="110">
                  <c:v>523229.999625201</c:v>
                </c:pt>
                <c:pt idx="111">
                  <c:v>515559.739913422</c:v>
                </c:pt>
                <c:pt idx="112">
                  <c:v>510525.554321948</c:v>
                </c:pt>
                <c:pt idx="113">
                  <c:v>509943.109540052</c:v>
                </c:pt>
                <c:pt idx="114">
                  <c:v>497993.039694806</c:v>
                </c:pt>
                <c:pt idx="115">
                  <c:v>491988.061198231</c:v>
                </c:pt>
                <c:pt idx="116">
                  <c:v>487186.572337031</c:v>
                </c:pt>
                <c:pt idx="117">
                  <c:v>485770.847099982</c:v>
                </c:pt>
                <c:pt idx="118">
                  <c:v>485579.232558032</c:v>
                </c:pt>
                <c:pt idx="119">
                  <c:v>481342.341847908</c:v>
                </c:pt>
                <c:pt idx="120">
                  <c:v>481102.653484669</c:v>
                </c:pt>
                <c:pt idx="121">
                  <c:v>471458.692061708</c:v>
                </c:pt>
                <c:pt idx="122">
                  <c:v>466289.837924581</c:v>
                </c:pt>
                <c:pt idx="123">
                  <c:v>464536.005578072</c:v>
                </c:pt>
                <c:pt idx="124">
                  <c:v>464354.417833441</c:v>
                </c:pt>
                <c:pt idx="125">
                  <c:v>454834.690492683</c:v>
                </c:pt>
                <c:pt idx="126">
                  <c:v>448866.483413268</c:v>
                </c:pt>
                <c:pt idx="127">
                  <c:v>444686.628352583</c:v>
                </c:pt>
                <c:pt idx="128">
                  <c:v>438592.953734841</c:v>
                </c:pt>
                <c:pt idx="129">
                  <c:v>433713.504846993</c:v>
                </c:pt>
                <c:pt idx="130">
                  <c:v>429486.562610799</c:v>
                </c:pt>
                <c:pt idx="131">
                  <c:v>427611.036181032</c:v>
                </c:pt>
                <c:pt idx="132">
                  <c:v>427385.876339555</c:v>
                </c:pt>
                <c:pt idx="133">
                  <c:v>420548.465710918</c:v>
                </c:pt>
                <c:pt idx="134">
                  <c:v>417309.787558718</c:v>
                </c:pt>
                <c:pt idx="135">
                  <c:v>417264.086324128</c:v>
                </c:pt>
                <c:pt idx="136">
                  <c:v>409236.525980719</c:v>
                </c:pt>
                <c:pt idx="137">
                  <c:v>405081.602441366</c:v>
                </c:pt>
                <c:pt idx="138">
                  <c:v>401241.783555468</c:v>
                </c:pt>
                <c:pt idx="139">
                  <c:v>398104.59369695</c:v>
                </c:pt>
                <c:pt idx="140">
                  <c:v>396807.217302874</c:v>
                </c:pt>
                <c:pt idx="141">
                  <c:v>396846.520469295</c:v>
                </c:pt>
                <c:pt idx="142">
                  <c:v>394382.157289516</c:v>
                </c:pt>
                <c:pt idx="143">
                  <c:v>394336.532481419</c:v>
                </c:pt>
                <c:pt idx="144">
                  <c:v>388214.311434995</c:v>
                </c:pt>
                <c:pt idx="145">
                  <c:v>383443.084778373</c:v>
                </c:pt>
                <c:pt idx="146">
                  <c:v>379305.036020366</c:v>
                </c:pt>
                <c:pt idx="147">
                  <c:v>373984.918487315</c:v>
                </c:pt>
                <c:pt idx="148">
                  <c:v>370532.770434076</c:v>
                </c:pt>
                <c:pt idx="149">
                  <c:v>367372.118336464</c:v>
                </c:pt>
                <c:pt idx="150">
                  <c:v>362616.877116193</c:v>
                </c:pt>
                <c:pt idx="151">
                  <c:v>359466.307960199</c:v>
                </c:pt>
                <c:pt idx="152">
                  <c:v>356851.766089846</c:v>
                </c:pt>
                <c:pt idx="153">
                  <c:v>355747.686717788</c:v>
                </c:pt>
                <c:pt idx="154">
                  <c:v>355873.370742772</c:v>
                </c:pt>
                <c:pt idx="155">
                  <c:v>351244.43029856</c:v>
                </c:pt>
                <c:pt idx="156">
                  <c:v>349485.900807857</c:v>
                </c:pt>
                <c:pt idx="157">
                  <c:v>349552.602728007</c:v>
                </c:pt>
                <c:pt idx="158">
                  <c:v>344050.268405373</c:v>
                </c:pt>
                <c:pt idx="159">
                  <c:v>341411.599985244</c:v>
                </c:pt>
                <c:pt idx="160">
                  <c:v>338675.139832699</c:v>
                </c:pt>
                <c:pt idx="161">
                  <c:v>336458.36952048</c:v>
                </c:pt>
                <c:pt idx="162">
                  <c:v>336612.587737657</c:v>
                </c:pt>
                <c:pt idx="163">
                  <c:v>336132.476940567</c:v>
                </c:pt>
                <c:pt idx="164">
                  <c:v>336118.664008771</c:v>
                </c:pt>
                <c:pt idx="165">
                  <c:v>334222.088863328</c:v>
                </c:pt>
                <c:pt idx="166">
                  <c:v>334047.963492112</c:v>
                </c:pt>
                <c:pt idx="167">
                  <c:v>329425.165483581</c:v>
                </c:pt>
                <c:pt idx="168">
                  <c:v>326244.284114939</c:v>
                </c:pt>
                <c:pt idx="169">
                  <c:v>322224.333218211</c:v>
                </c:pt>
                <c:pt idx="170">
                  <c:v>319117.556784206</c:v>
                </c:pt>
                <c:pt idx="171">
                  <c:v>316606.56532404</c:v>
                </c:pt>
                <c:pt idx="172">
                  <c:v>313212.116243517</c:v>
                </c:pt>
                <c:pt idx="173">
                  <c:v>310536.346784706</c:v>
                </c:pt>
                <c:pt idx="174">
                  <c:v>308555.998605766</c:v>
                </c:pt>
                <c:pt idx="175">
                  <c:v>307413.38311434</c:v>
                </c:pt>
                <c:pt idx="176">
                  <c:v>307387.935268682</c:v>
                </c:pt>
                <c:pt idx="177">
                  <c:v>304218.516372347</c:v>
                </c:pt>
                <c:pt idx="178">
                  <c:v>302759.431282324</c:v>
                </c:pt>
                <c:pt idx="179">
                  <c:v>302861.962681298</c:v>
                </c:pt>
                <c:pt idx="180">
                  <c:v>299266.026259704</c:v>
                </c:pt>
                <c:pt idx="181">
                  <c:v>297129.186150733</c:v>
                </c:pt>
                <c:pt idx="182">
                  <c:v>295272.689521246</c:v>
                </c:pt>
                <c:pt idx="183">
                  <c:v>293958.287757221</c:v>
                </c:pt>
                <c:pt idx="184">
                  <c:v>293970.911498211</c:v>
                </c:pt>
                <c:pt idx="185">
                  <c:v>293577.219685854</c:v>
                </c:pt>
                <c:pt idx="186">
                  <c:v>293674.080025565</c:v>
                </c:pt>
                <c:pt idx="187">
                  <c:v>292866.598466835</c:v>
                </c:pt>
                <c:pt idx="188">
                  <c:v>292930.140844448</c:v>
                </c:pt>
                <c:pt idx="189">
                  <c:v>289523.354235814</c:v>
                </c:pt>
                <c:pt idx="190">
                  <c:v>287345.078814116</c:v>
                </c:pt>
                <c:pt idx="191">
                  <c:v>284235.387487654</c:v>
                </c:pt>
                <c:pt idx="192">
                  <c:v>281999.960685877</c:v>
                </c:pt>
                <c:pt idx="193">
                  <c:v>280369.05582572</c:v>
                </c:pt>
                <c:pt idx="194">
                  <c:v>277720.120639363</c:v>
                </c:pt>
                <c:pt idx="195">
                  <c:v>276196.539339122</c:v>
                </c:pt>
                <c:pt idx="196">
                  <c:v>274805.122540619</c:v>
                </c:pt>
                <c:pt idx="197">
                  <c:v>275110.67629745</c:v>
                </c:pt>
                <c:pt idx="198">
                  <c:v>274537.840943947</c:v>
                </c:pt>
                <c:pt idx="199">
                  <c:v>274436.999371824</c:v>
                </c:pt>
                <c:pt idx="200">
                  <c:v>272615.136775211</c:v>
                </c:pt>
                <c:pt idx="201">
                  <c:v>271151.509632884</c:v>
                </c:pt>
                <c:pt idx="202">
                  <c:v>267982.086797321</c:v>
                </c:pt>
                <c:pt idx="203">
                  <c:v>266793.149061062</c:v>
                </c:pt>
                <c:pt idx="204">
                  <c:v>266838.611180095</c:v>
                </c:pt>
                <c:pt idx="205">
                  <c:v>265398.986175339</c:v>
                </c:pt>
                <c:pt idx="206">
                  <c:v>264572.801784805</c:v>
                </c:pt>
                <c:pt idx="207">
                  <c:v>264762.258202021</c:v>
                </c:pt>
                <c:pt idx="208">
                  <c:v>263086.369702469</c:v>
                </c:pt>
                <c:pt idx="209">
                  <c:v>263158.889639608</c:v>
                </c:pt>
                <c:pt idx="210">
                  <c:v>262496.690026966</c:v>
                </c:pt>
                <c:pt idx="211">
                  <c:v>262543.54354753</c:v>
                </c:pt>
                <c:pt idx="212">
                  <c:v>261136.020746769</c:v>
                </c:pt>
                <c:pt idx="213">
                  <c:v>259879.229034946</c:v>
                </c:pt>
                <c:pt idx="214">
                  <c:v>259975.971751988</c:v>
                </c:pt>
                <c:pt idx="215">
                  <c:v>258057.187351125</c:v>
                </c:pt>
                <c:pt idx="216">
                  <c:v>256411.140610241</c:v>
                </c:pt>
                <c:pt idx="217">
                  <c:v>254675.005231607</c:v>
                </c:pt>
                <c:pt idx="218">
                  <c:v>255139.433063698</c:v>
                </c:pt>
                <c:pt idx="219">
                  <c:v>254085.467967353</c:v>
                </c:pt>
                <c:pt idx="220">
                  <c:v>254287.025053823</c:v>
                </c:pt>
                <c:pt idx="221">
                  <c:v>253292.251815714</c:v>
                </c:pt>
                <c:pt idx="222">
                  <c:v>253218.231855563</c:v>
                </c:pt>
                <c:pt idx="223">
                  <c:v>251142.258355248</c:v>
                </c:pt>
                <c:pt idx="224">
                  <c:v>251163.243060852</c:v>
                </c:pt>
                <c:pt idx="225">
                  <c:v>250427.633652404</c:v>
                </c:pt>
                <c:pt idx="226">
                  <c:v>250526.013138038</c:v>
                </c:pt>
                <c:pt idx="227">
                  <c:v>249891.580192964</c:v>
                </c:pt>
                <c:pt idx="228">
                  <c:v>250028.325988215</c:v>
                </c:pt>
                <c:pt idx="229">
                  <c:v>249642.316338388</c:v>
                </c:pt>
                <c:pt idx="230">
                  <c:v>249930.571996032</c:v>
                </c:pt>
                <c:pt idx="231">
                  <c:v>249785.303332233</c:v>
                </c:pt>
                <c:pt idx="232">
                  <c:v>249959.798537027</c:v>
                </c:pt>
                <c:pt idx="233">
                  <c:v>249811.877976581</c:v>
                </c:pt>
                <c:pt idx="234">
                  <c:v>249656.31597761</c:v>
                </c:pt>
                <c:pt idx="235">
                  <c:v>248829.099947147</c:v>
                </c:pt>
                <c:pt idx="236">
                  <c:v>248827.447421515</c:v>
                </c:pt>
                <c:pt idx="237">
                  <c:v>248491.057513879</c:v>
                </c:pt>
                <c:pt idx="238">
                  <c:v>247231.315872955</c:v>
                </c:pt>
                <c:pt idx="239">
                  <c:v>248080.558125672</c:v>
                </c:pt>
                <c:pt idx="240">
                  <c:v>246536.949546584</c:v>
                </c:pt>
                <c:pt idx="241">
                  <c:v>246347.793454844</c:v>
                </c:pt>
                <c:pt idx="242">
                  <c:v>247058.219906134</c:v>
                </c:pt>
                <c:pt idx="243">
                  <c:v>247952.638863832</c:v>
                </c:pt>
                <c:pt idx="244">
                  <c:v>247261.484256903</c:v>
                </c:pt>
                <c:pt idx="245">
                  <c:v>249043.344727238</c:v>
                </c:pt>
                <c:pt idx="246">
                  <c:v>246917.066591291</c:v>
                </c:pt>
                <c:pt idx="247">
                  <c:v>246842.761295897</c:v>
                </c:pt>
                <c:pt idx="248">
                  <c:v>247122.596421453</c:v>
                </c:pt>
                <c:pt idx="249">
                  <c:v>247422.925834903</c:v>
                </c:pt>
                <c:pt idx="250">
                  <c:v>247185.383689715</c:v>
                </c:pt>
                <c:pt idx="251">
                  <c:v>247191.102859184</c:v>
                </c:pt>
                <c:pt idx="252">
                  <c:v>247450.560020943</c:v>
                </c:pt>
                <c:pt idx="253">
                  <c:v>247376.542014729</c:v>
                </c:pt>
                <c:pt idx="254">
                  <c:v>247316.400245104</c:v>
                </c:pt>
                <c:pt idx="255">
                  <c:v>247961.954195943</c:v>
                </c:pt>
                <c:pt idx="256">
                  <c:v>247401.131725476</c:v>
                </c:pt>
                <c:pt idx="257">
                  <c:v>247067.315396485</c:v>
                </c:pt>
                <c:pt idx="258">
                  <c:v>247550.634333496</c:v>
                </c:pt>
                <c:pt idx="259">
                  <c:v>247670.651308027</c:v>
                </c:pt>
                <c:pt idx="260">
                  <c:v>246976.083845348</c:v>
                </c:pt>
                <c:pt idx="261">
                  <c:v>247475.961715006</c:v>
                </c:pt>
                <c:pt idx="262">
                  <c:v>247668.502137473</c:v>
                </c:pt>
                <c:pt idx="263">
                  <c:v>247508.625821916</c:v>
                </c:pt>
                <c:pt idx="264">
                  <c:v>248409.701332175</c:v>
                </c:pt>
                <c:pt idx="265">
                  <c:v>248107.045959432</c:v>
                </c:pt>
                <c:pt idx="266">
                  <c:v>248700.267018584</c:v>
                </c:pt>
                <c:pt idx="267">
                  <c:v>247978.590917055</c:v>
                </c:pt>
                <c:pt idx="268">
                  <c:v>248849.141121757</c:v>
                </c:pt>
                <c:pt idx="269">
                  <c:v>248826.36914366</c:v>
                </c:pt>
                <c:pt idx="270">
                  <c:v>248902.364091462</c:v>
                </c:pt>
                <c:pt idx="271">
                  <c:v>248940.953226934</c:v>
                </c:pt>
                <c:pt idx="272">
                  <c:v>248538.443230099</c:v>
                </c:pt>
                <c:pt idx="273">
                  <c:v>248898.463487579</c:v>
                </c:pt>
                <c:pt idx="274">
                  <c:v>249030.359683876</c:v>
                </c:pt>
                <c:pt idx="275">
                  <c:v>248954.25578358</c:v>
                </c:pt>
                <c:pt idx="276">
                  <c:v>249339.323313969</c:v>
                </c:pt>
                <c:pt idx="277">
                  <c:v>249755.374086536</c:v>
                </c:pt>
                <c:pt idx="278">
                  <c:v>249496.52101184</c:v>
                </c:pt>
                <c:pt idx="279">
                  <c:v>249502.27229996</c:v>
                </c:pt>
                <c:pt idx="280">
                  <c:v>249392.608043052</c:v>
                </c:pt>
                <c:pt idx="281">
                  <c:v>249517.824589263</c:v>
                </c:pt>
                <c:pt idx="282">
                  <c:v>249292.108937144</c:v>
                </c:pt>
                <c:pt idx="283">
                  <c:v>249493.522277545</c:v>
                </c:pt>
                <c:pt idx="284">
                  <c:v>249440.022689513</c:v>
                </c:pt>
                <c:pt idx="285">
                  <c:v>249548.03296302</c:v>
                </c:pt>
                <c:pt idx="286">
                  <c:v>249444.839914075</c:v>
                </c:pt>
                <c:pt idx="287">
                  <c:v>248588.995047825</c:v>
                </c:pt>
                <c:pt idx="288">
                  <c:v>248915.420615489</c:v>
                </c:pt>
                <c:pt idx="289">
                  <c:v>247732.206989776</c:v>
                </c:pt>
                <c:pt idx="290">
                  <c:v>248381.651300204</c:v>
                </c:pt>
                <c:pt idx="291">
                  <c:v>248127.611489928</c:v>
                </c:pt>
                <c:pt idx="292">
                  <c:v>248572.015847797</c:v>
                </c:pt>
                <c:pt idx="293">
                  <c:v>248284.147657425</c:v>
                </c:pt>
                <c:pt idx="294">
                  <c:v>248414.276424279</c:v>
                </c:pt>
                <c:pt idx="295">
                  <c:v>248272.636605475</c:v>
                </c:pt>
                <c:pt idx="296">
                  <c:v>248444.603388063</c:v>
                </c:pt>
                <c:pt idx="297">
                  <c:v>248338.929846683</c:v>
                </c:pt>
                <c:pt idx="298">
                  <c:v>248129.666363438</c:v>
                </c:pt>
                <c:pt idx="299">
                  <c:v>248070.485510274</c:v>
                </c:pt>
                <c:pt idx="300">
                  <c:v>248408.865107606</c:v>
                </c:pt>
                <c:pt idx="301">
                  <c:v>248785.671621656</c:v>
                </c:pt>
                <c:pt idx="302">
                  <c:v>248238.691783497</c:v>
                </c:pt>
                <c:pt idx="303">
                  <c:v>248142.203765505</c:v>
                </c:pt>
                <c:pt idx="304">
                  <c:v>248241.240687788</c:v>
                </c:pt>
                <c:pt idx="305">
                  <c:v>248333.52410167</c:v>
                </c:pt>
                <c:pt idx="306">
                  <c:v>248241.4133962</c:v>
                </c:pt>
                <c:pt idx="307">
                  <c:v>248204.827195965</c:v>
                </c:pt>
                <c:pt idx="308">
                  <c:v>248115.772886027</c:v>
                </c:pt>
                <c:pt idx="309">
                  <c:v>248070.508604659</c:v>
                </c:pt>
                <c:pt idx="310">
                  <c:v>248121.34711894</c:v>
                </c:pt>
                <c:pt idx="311">
                  <c:v>247848.999886906</c:v>
                </c:pt>
                <c:pt idx="312">
                  <c:v>247951.128207403</c:v>
                </c:pt>
                <c:pt idx="313">
                  <c:v>247961.222922715</c:v>
                </c:pt>
                <c:pt idx="314">
                  <c:v>247960.119177726</c:v>
                </c:pt>
                <c:pt idx="315">
                  <c:v>247983.504799972</c:v>
                </c:pt>
                <c:pt idx="316">
                  <c:v>247779.635981013</c:v>
                </c:pt>
                <c:pt idx="317">
                  <c:v>247806.186361374</c:v>
                </c:pt>
                <c:pt idx="318">
                  <c:v>247947.390030412</c:v>
                </c:pt>
                <c:pt idx="319">
                  <c:v>247911.553380811</c:v>
                </c:pt>
                <c:pt idx="320">
                  <c:v>247959.953050489</c:v>
                </c:pt>
                <c:pt idx="321">
                  <c:v>248340.186412772</c:v>
                </c:pt>
                <c:pt idx="322">
                  <c:v>247886.143213273</c:v>
                </c:pt>
                <c:pt idx="323">
                  <c:v>247770.226214535</c:v>
                </c:pt>
                <c:pt idx="324">
                  <c:v>247947.27162062</c:v>
                </c:pt>
                <c:pt idx="325">
                  <c:v>248005.642982793</c:v>
                </c:pt>
                <c:pt idx="326">
                  <c:v>248060.046832094</c:v>
                </c:pt>
                <c:pt idx="327">
                  <c:v>248219.06437755</c:v>
                </c:pt>
                <c:pt idx="328">
                  <c:v>248219.129284493</c:v>
                </c:pt>
                <c:pt idx="329">
                  <c:v>248299.492343938</c:v>
                </c:pt>
                <c:pt idx="330">
                  <c:v>248181.064807084</c:v>
                </c:pt>
                <c:pt idx="331">
                  <c:v>248229.539412496</c:v>
                </c:pt>
                <c:pt idx="332">
                  <c:v>248469.070442215</c:v>
                </c:pt>
                <c:pt idx="333">
                  <c:v>248033.773407228</c:v>
                </c:pt>
                <c:pt idx="334">
                  <c:v>248086.732474198</c:v>
                </c:pt>
                <c:pt idx="335">
                  <c:v>248189.767937133</c:v>
                </c:pt>
                <c:pt idx="336">
                  <c:v>248011.735192196</c:v>
                </c:pt>
                <c:pt idx="337">
                  <c:v>248050.39888795</c:v>
                </c:pt>
                <c:pt idx="338">
                  <c:v>248126.898789032</c:v>
                </c:pt>
                <c:pt idx="339">
                  <c:v>248335.256095572</c:v>
                </c:pt>
                <c:pt idx="340">
                  <c:v>248100.343034044</c:v>
                </c:pt>
                <c:pt idx="341">
                  <c:v>247935.153129697</c:v>
                </c:pt>
                <c:pt idx="342">
                  <c:v>248162.473567524</c:v>
                </c:pt>
                <c:pt idx="343">
                  <c:v>248178.233818861</c:v>
                </c:pt>
                <c:pt idx="344">
                  <c:v>247945.090067423</c:v>
                </c:pt>
                <c:pt idx="345">
                  <c:v>248272.056342044</c:v>
                </c:pt>
                <c:pt idx="346">
                  <c:v>248079.119177218</c:v>
                </c:pt>
                <c:pt idx="347">
                  <c:v>248341.161639478</c:v>
                </c:pt>
                <c:pt idx="348">
                  <c:v>248030.789340952</c:v>
                </c:pt>
                <c:pt idx="349">
                  <c:v>248353.540843402</c:v>
                </c:pt>
                <c:pt idx="350">
                  <c:v>248047.050819811</c:v>
                </c:pt>
                <c:pt idx="351">
                  <c:v>248092.77766528</c:v>
                </c:pt>
                <c:pt idx="352">
                  <c:v>248053.895185065</c:v>
                </c:pt>
                <c:pt idx="353">
                  <c:v>248072.835938677</c:v>
                </c:pt>
                <c:pt idx="354">
                  <c:v>247955.475225513</c:v>
                </c:pt>
                <c:pt idx="355">
                  <c:v>247946.131968282</c:v>
                </c:pt>
                <c:pt idx="356">
                  <c:v>248020.838718949</c:v>
                </c:pt>
                <c:pt idx="357">
                  <c:v>248038.766002613</c:v>
                </c:pt>
                <c:pt idx="358">
                  <c:v>248127.838641093</c:v>
                </c:pt>
                <c:pt idx="359">
                  <c:v>248128.953273605</c:v>
                </c:pt>
                <c:pt idx="360">
                  <c:v>248252.196162362</c:v>
                </c:pt>
                <c:pt idx="361">
                  <c:v>248092.139475639</c:v>
                </c:pt>
                <c:pt idx="362">
                  <c:v>248148.045684067</c:v>
                </c:pt>
                <c:pt idx="363">
                  <c:v>248145.488708573</c:v>
                </c:pt>
                <c:pt idx="364">
                  <c:v>248309.551180138</c:v>
                </c:pt>
                <c:pt idx="365">
                  <c:v>248395.816090984</c:v>
                </c:pt>
                <c:pt idx="366">
                  <c:v>248361.93096934</c:v>
                </c:pt>
                <c:pt idx="367">
                  <c:v>248436.085299712</c:v>
                </c:pt>
                <c:pt idx="368">
                  <c:v>248454.069227964</c:v>
                </c:pt>
                <c:pt idx="369">
                  <c:v>248469.488227963</c:v>
                </c:pt>
                <c:pt idx="370">
                  <c:v>248393.543212134</c:v>
                </c:pt>
                <c:pt idx="371">
                  <c:v>248439.525857953</c:v>
                </c:pt>
                <c:pt idx="372">
                  <c:v>248370.884516526</c:v>
                </c:pt>
                <c:pt idx="373">
                  <c:v>248397.137889788</c:v>
                </c:pt>
                <c:pt idx="374">
                  <c:v>248422.40392752</c:v>
                </c:pt>
                <c:pt idx="375">
                  <c:v>248363.677389956</c:v>
                </c:pt>
                <c:pt idx="376">
                  <c:v>248547.809520648</c:v>
                </c:pt>
                <c:pt idx="377">
                  <c:v>248377.749030482</c:v>
                </c:pt>
                <c:pt idx="378">
                  <c:v>248400.8442437</c:v>
                </c:pt>
                <c:pt idx="379">
                  <c:v>248296.818756812</c:v>
                </c:pt>
                <c:pt idx="380">
                  <c:v>248243.322721343</c:v>
                </c:pt>
                <c:pt idx="381">
                  <c:v>248292.019459771</c:v>
                </c:pt>
                <c:pt idx="382">
                  <c:v>248420.109239437</c:v>
                </c:pt>
                <c:pt idx="383">
                  <c:v>248299.617242642</c:v>
                </c:pt>
                <c:pt idx="384">
                  <c:v>248251.012714413</c:v>
                </c:pt>
                <c:pt idx="385">
                  <c:v>248357.089728166</c:v>
                </c:pt>
                <c:pt idx="386">
                  <c:v>248204.610805274</c:v>
                </c:pt>
                <c:pt idx="387">
                  <c:v>248356.249546873</c:v>
                </c:pt>
                <c:pt idx="388">
                  <c:v>248166.032015924</c:v>
                </c:pt>
                <c:pt idx="389">
                  <c:v>248301.312667878</c:v>
                </c:pt>
                <c:pt idx="390">
                  <c:v>248105.904014293</c:v>
                </c:pt>
                <c:pt idx="391">
                  <c:v>248361.259253278</c:v>
                </c:pt>
                <c:pt idx="392">
                  <c:v>248314.207156618</c:v>
                </c:pt>
                <c:pt idx="393">
                  <c:v>248308.01487521</c:v>
                </c:pt>
                <c:pt idx="394">
                  <c:v>248308.79474505</c:v>
                </c:pt>
                <c:pt idx="395">
                  <c:v>248280.739514064</c:v>
                </c:pt>
                <c:pt idx="396">
                  <c:v>248259.510181571</c:v>
                </c:pt>
                <c:pt idx="397">
                  <c:v>248277.024282255</c:v>
                </c:pt>
                <c:pt idx="398">
                  <c:v>248283.38882897</c:v>
                </c:pt>
                <c:pt idx="399">
                  <c:v>248310.586566003</c:v>
                </c:pt>
                <c:pt idx="400">
                  <c:v>248263.884622634</c:v>
                </c:pt>
                <c:pt idx="401">
                  <c:v>248322.645460644</c:v>
                </c:pt>
                <c:pt idx="402">
                  <c:v>248304.246326364</c:v>
                </c:pt>
                <c:pt idx="403">
                  <c:v>248218.610115775</c:v>
                </c:pt>
                <c:pt idx="404">
                  <c:v>248274.476371802</c:v>
                </c:pt>
                <c:pt idx="405">
                  <c:v>248323.628106408</c:v>
                </c:pt>
                <c:pt idx="406">
                  <c:v>248319.370392865</c:v>
                </c:pt>
                <c:pt idx="407">
                  <c:v>248250.324240769</c:v>
                </c:pt>
                <c:pt idx="408">
                  <c:v>248287.017268282</c:v>
                </c:pt>
                <c:pt idx="409">
                  <c:v>248245.530643329</c:v>
                </c:pt>
                <c:pt idx="410">
                  <c:v>248225.549099882</c:v>
                </c:pt>
                <c:pt idx="411">
                  <c:v>248280.825599024</c:v>
                </c:pt>
                <c:pt idx="412">
                  <c:v>248251.68755865</c:v>
                </c:pt>
                <c:pt idx="413">
                  <c:v>248263.518791698</c:v>
                </c:pt>
                <c:pt idx="414">
                  <c:v>248234.106532112</c:v>
                </c:pt>
                <c:pt idx="415">
                  <c:v>248309.934084165</c:v>
                </c:pt>
                <c:pt idx="416">
                  <c:v>248267.175948764</c:v>
                </c:pt>
                <c:pt idx="417">
                  <c:v>248292.51882506</c:v>
                </c:pt>
                <c:pt idx="418">
                  <c:v>248243.217152244</c:v>
                </c:pt>
                <c:pt idx="419">
                  <c:v>248245.306619066</c:v>
                </c:pt>
                <c:pt idx="420">
                  <c:v>248264.45674568</c:v>
                </c:pt>
                <c:pt idx="421">
                  <c:v>248298.859586998</c:v>
                </c:pt>
                <c:pt idx="422">
                  <c:v>248208.532842028</c:v>
                </c:pt>
                <c:pt idx="423">
                  <c:v>248280.039851889</c:v>
                </c:pt>
                <c:pt idx="424">
                  <c:v>248246.13572182</c:v>
                </c:pt>
                <c:pt idx="425">
                  <c:v>248265.798635524</c:v>
                </c:pt>
                <c:pt idx="426">
                  <c:v>248244.539773895</c:v>
                </c:pt>
                <c:pt idx="427">
                  <c:v>248257.930491923</c:v>
                </c:pt>
                <c:pt idx="428">
                  <c:v>248235.058654136</c:v>
                </c:pt>
                <c:pt idx="429">
                  <c:v>248249.703771019</c:v>
                </c:pt>
                <c:pt idx="430">
                  <c:v>248284.097106371</c:v>
                </c:pt>
                <c:pt idx="431">
                  <c:v>248278.971320286</c:v>
                </c:pt>
                <c:pt idx="432">
                  <c:v>248295.397412843</c:v>
                </c:pt>
                <c:pt idx="433">
                  <c:v>248294.357560744</c:v>
                </c:pt>
                <c:pt idx="434">
                  <c:v>248343.731981371</c:v>
                </c:pt>
                <c:pt idx="435">
                  <c:v>248285.892717271</c:v>
                </c:pt>
                <c:pt idx="436">
                  <c:v>248300.906582585</c:v>
                </c:pt>
                <c:pt idx="437">
                  <c:v>248303.860834625</c:v>
                </c:pt>
                <c:pt idx="438">
                  <c:v>248330.25850178</c:v>
                </c:pt>
                <c:pt idx="439">
                  <c:v>248336.062706329</c:v>
                </c:pt>
                <c:pt idx="440">
                  <c:v>248332.877014525</c:v>
                </c:pt>
                <c:pt idx="441">
                  <c:v>248322.47848786</c:v>
                </c:pt>
                <c:pt idx="442">
                  <c:v>248327.369354285</c:v>
                </c:pt>
                <c:pt idx="443">
                  <c:v>248327.105680196</c:v>
                </c:pt>
                <c:pt idx="444">
                  <c:v>248317.453388648</c:v>
                </c:pt>
                <c:pt idx="445">
                  <c:v>248319.033016754</c:v>
                </c:pt>
                <c:pt idx="446">
                  <c:v>248269.400762054</c:v>
                </c:pt>
                <c:pt idx="447">
                  <c:v>248278.906996112</c:v>
                </c:pt>
                <c:pt idx="448">
                  <c:v>248248.472166142</c:v>
                </c:pt>
                <c:pt idx="449">
                  <c:v>248254.532719329</c:v>
                </c:pt>
                <c:pt idx="450">
                  <c:v>248242.290946459</c:v>
                </c:pt>
                <c:pt idx="451">
                  <c:v>248265.101053713</c:v>
                </c:pt>
                <c:pt idx="452">
                  <c:v>248275.426172839</c:v>
                </c:pt>
                <c:pt idx="453">
                  <c:v>248284.620966537</c:v>
                </c:pt>
                <c:pt idx="454">
                  <c:v>248256.247020823</c:v>
                </c:pt>
                <c:pt idx="455">
                  <c:v>248273.893419795</c:v>
                </c:pt>
                <c:pt idx="456">
                  <c:v>248256.066795436</c:v>
                </c:pt>
                <c:pt idx="457">
                  <c:v>248265.663406334</c:v>
                </c:pt>
                <c:pt idx="458">
                  <c:v>248244.493553342</c:v>
                </c:pt>
                <c:pt idx="459">
                  <c:v>248256.644755592</c:v>
                </c:pt>
                <c:pt idx="460">
                  <c:v>248228.953030128</c:v>
                </c:pt>
                <c:pt idx="461">
                  <c:v>248225.577820551</c:v>
                </c:pt>
                <c:pt idx="462">
                  <c:v>248192.284143498</c:v>
                </c:pt>
                <c:pt idx="463">
                  <c:v>248233.798296333</c:v>
                </c:pt>
                <c:pt idx="464">
                  <c:v>248217.221387169</c:v>
                </c:pt>
                <c:pt idx="465">
                  <c:v>248217.79043834</c:v>
                </c:pt>
                <c:pt idx="466">
                  <c:v>248216.535131469</c:v>
                </c:pt>
                <c:pt idx="467">
                  <c:v>248210.189727159</c:v>
                </c:pt>
                <c:pt idx="468">
                  <c:v>248255.643402892</c:v>
                </c:pt>
                <c:pt idx="469">
                  <c:v>248201.734920291</c:v>
                </c:pt>
                <c:pt idx="470">
                  <c:v>248206.986919302</c:v>
                </c:pt>
                <c:pt idx="471">
                  <c:v>248196.701378745</c:v>
                </c:pt>
                <c:pt idx="472">
                  <c:v>248219.754454974</c:v>
                </c:pt>
                <c:pt idx="473">
                  <c:v>248226.251704744</c:v>
                </c:pt>
                <c:pt idx="474">
                  <c:v>248211.826804551</c:v>
                </c:pt>
                <c:pt idx="475">
                  <c:v>248192.288765877</c:v>
                </c:pt>
                <c:pt idx="476">
                  <c:v>248212.484543081</c:v>
                </c:pt>
                <c:pt idx="477">
                  <c:v>248209.056043953</c:v>
                </c:pt>
                <c:pt idx="478">
                  <c:v>248175.643238697</c:v>
                </c:pt>
                <c:pt idx="479">
                  <c:v>248200.502502314</c:v>
                </c:pt>
                <c:pt idx="480">
                  <c:v>248197.792048341</c:v>
                </c:pt>
                <c:pt idx="481">
                  <c:v>248189.286191322</c:v>
                </c:pt>
                <c:pt idx="482">
                  <c:v>248191.159452426</c:v>
                </c:pt>
                <c:pt idx="483">
                  <c:v>248199.017977775</c:v>
                </c:pt>
                <c:pt idx="484">
                  <c:v>248185.479229554</c:v>
                </c:pt>
                <c:pt idx="485">
                  <c:v>248201.647466836</c:v>
                </c:pt>
                <c:pt idx="486">
                  <c:v>248185.756318066</c:v>
                </c:pt>
                <c:pt idx="487">
                  <c:v>248197.395423184</c:v>
                </c:pt>
                <c:pt idx="488">
                  <c:v>248187.110424546</c:v>
                </c:pt>
                <c:pt idx="489">
                  <c:v>248210.033278158</c:v>
                </c:pt>
                <c:pt idx="490">
                  <c:v>248208.236117671</c:v>
                </c:pt>
                <c:pt idx="491">
                  <c:v>248231.429149055</c:v>
                </c:pt>
                <c:pt idx="492">
                  <c:v>248204.201845659</c:v>
                </c:pt>
                <c:pt idx="493">
                  <c:v>248210.513685789</c:v>
                </c:pt>
                <c:pt idx="494">
                  <c:v>248207.543063408</c:v>
                </c:pt>
                <c:pt idx="495">
                  <c:v>248226.147476478</c:v>
                </c:pt>
                <c:pt idx="496">
                  <c:v>248224.199847635</c:v>
                </c:pt>
                <c:pt idx="497">
                  <c:v>248221.417694391</c:v>
                </c:pt>
                <c:pt idx="498">
                  <c:v>248222.969041465</c:v>
                </c:pt>
                <c:pt idx="499">
                  <c:v>248207.587027268</c:v>
                </c:pt>
                <c:pt idx="500">
                  <c:v>248227.029320883</c:v>
                </c:pt>
                <c:pt idx="501">
                  <c:v>248238.948086481</c:v>
                </c:pt>
                <c:pt idx="502">
                  <c:v>248240.641892006</c:v>
                </c:pt>
                <c:pt idx="503">
                  <c:v>248242.237452327</c:v>
                </c:pt>
                <c:pt idx="504">
                  <c:v>248258.119614862</c:v>
                </c:pt>
                <c:pt idx="505">
                  <c:v>248240.744296244</c:v>
                </c:pt>
                <c:pt idx="506">
                  <c:v>248242.218587295</c:v>
                </c:pt>
                <c:pt idx="507">
                  <c:v>248251.536340146</c:v>
                </c:pt>
                <c:pt idx="508">
                  <c:v>248232.210543162</c:v>
                </c:pt>
                <c:pt idx="509">
                  <c:v>248241.939162773</c:v>
                </c:pt>
                <c:pt idx="510">
                  <c:v>248224.929676123</c:v>
                </c:pt>
                <c:pt idx="511">
                  <c:v>248230.815831756</c:v>
                </c:pt>
                <c:pt idx="512">
                  <c:v>248253.546699615</c:v>
                </c:pt>
                <c:pt idx="513">
                  <c:v>248245.98086665</c:v>
                </c:pt>
                <c:pt idx="514">
                  <c:v>248236.897609331</c:v>
                </c:pt>
                <c:pt idx="515">
                  <c:v>248241.337986775</c:v>
                </c:pt>
                <c:pt idx="516">
                  <c:v>248238.839225316</c:v>
                </c:pt>
                <c:pt idx="517">
                  <c:v>248233.197314272</c:v>
                </c:pt>
                <c:pt idx="518">
                  <c:v>248243.047075224</c:v>
                </c:pt>
                <c:pt idx="519">
                  <c:v>248235.493164394</c:v>
                </c:pt>
                <c:pt idx="520">
                  <c:v>248221.698454651</c:v>
                </c:pt>
                <c:pt idx="521">
                  <c:v>248230.452403168</c:v>
                </c:pt>
                <c:pt idx="522">
                  <c:v>248232.320874249</c:v>
                </c:pt>
                <c:pt idx="523">
                  <c:v>248222.073858499</c:v>
                </c:pt>
                <c:pt idx="524">
                  <c:v>248229.968928947</c:v>
                </c:pt>
                <c:pt idx="525">
                  <c:v>248226.147444623</c:v>
                </c:pt>
                <c:pt idx="526">
                  <c:v>248225.862107093</c:v>
                </c:pt>
                <c:pt idx="527">
                  <c:v>248219.998027783</c:v>
                </c:pt>
                <c:pt idx="528">
                  <c:v>248221.78837991</c:v>
                </c:pt>
                <c:pt idx="529">
                  <c:v>248227.128004346</c:v>
                </c:pt>
                <c:pt idx="530">
                  <c:v>248228.475217693</c:v>
                </c:pt>
                <c:pt idx="531">
                  <c:v>248232.178611034</c:v>
                </c:pt>
                <c:pt idx="532">
                  <c:v>248231.687093498</c:v>
                </c:pt>
                <c:pt idx="533">
                  <c:v>248227.648394885</c:v>
                </c:pt>
                <c:pt idx="534">
                  <c:v>248224.113707504</c:v>
                </c:pt>
                <c:pt idx="535">
                  <c:v>248228.627090303</c:v>
                </c:pt>
                <c:pt idx="536">
                  <c:v>248220.051338279</c:v>
                </c:pt>
                <c:pt idx="537">
                  <c:v>248231.937000429</c:v>
                </c:pt>
                <c:pt idx="538">
                  <c:v>248222.260688595</c:v>
                </c:pt>
                <c:pt idx="539">
                  <c:v>248232.849736145</c:v>
                </c:pt>
                <c:pt idx="540">
                  <c:v>248227.251633779</c:v>
                </c:pt>
                <c:pt idx="541">
                  <c:v>248227.746476174</c:v>
                </c:pt>
                <c:pt idx="542">
                  <c:v>248229.473434897</c:v>
                </c:pt>
                <c:pt idx="543">
                  <c:v>248227.167405349</c:v>
                </c:pt>
                <c:pt idx="544">
                  <c:v>248234.616057373</c:v>
                </c:pt>
                <c:pt idx="545">
                  <c:v>248225.054806082</c:v>
                </c:pt>
                <c:pt idx="546">
                  <c:v>248226.443326339</c:v>
                </c:pt>
                <c:pt idx="547">
                  <c:v>248224.238245711</c:v>
                </c:pt>
                <c:pt idx="548">
                  <c:v>248234.100297877</c:v>
                </c:pt>
                <c:pt idx="549">
                  <c:v>248226.102892047</c:v>
                </c:pt>
                <c:pt idx="550">
                  <c:v>248229.565767702</c:v>
                </c:pt>
                <c:pt idx="551">
                  <c:v>248227.265888322</c:v>
                </c:pt>
                <c:pt idx="552">
                  <c:v>248230.174986403</c:v>
                </c:pt>
                <c:pt idx="553">
                  <c:v>248224.508804374</c:v>
                </c:pt>
                <c:pt idx="554">
                  <c:v>248226.204262175</c:v>
                </c:pt>
                <c:pt idx="555">
                  <c:v>248220.872605534</c:v>
                </c:pt>
                <c:pt idx="556">
                  <c:v>248229.24919249</c:v>
                </c:pt>
                <c:pt idx="557">
                  <c:v>248230.738735365</c:v>
                </c:pt>
                <c:pt idx="558">
                  <c:v>248229.797609781</c:v>
                </c:pt>
                <c:pt idx="559">
                  <c:v>248228.817944899</c:v>
                </c:pt>
                <c:pt idx="560">
                  <c:v>248228.398447871</c:v>
                </c:pt>
                <c:pt idx="561">
                  <c:v>248226.321164486</c:v>
                </c:pt>
                <c:pt idx="562">
                  <c:v>248226.305788219</c:v>
                </c:pt>
                <c:pt idx="563">
                  <c:v>248227.051082526</c:v>
                </c:pt>
                <c:pt idx="564">
                  <c:v>248226.051002448</c:v>
                </c:pt>
                <c:pt idx="565">
                  <c:v>248226.531693074</c:v>
                </c:pt>
                <c:pt idx="566">
                  <c:v>248223.657029326</c:v>
                </c:pt>
                <c:pt idx="567">
                  <c:v>248222.296607891</c:v>
                </c:pt>
                <c:pt idx="568">
                  <c:v>248221.061178681</c:v>
                </c:pt>
                <c:pt idx="569">
                  <c:v>248222.681515017</c:v>
                </c:pt>
                <c:pt idx="570">
                  <c:v>248225.604322445</c:v>
                </c:pt>
                <c:pt idx="571">
                  <c:v>248219.369778993</c:v>
                </c:pt>
                <c:pt idx="572">
                  <c:v>248222.831396868</c:v>
                </c:pt>
                <c:pt idx="573">
                  <c:v>248223.317204544</c:v>
                </c:pt>
                <c:pt idx="574">
                  <c:v>248224.543799163</c:v>
                </c:pt>
                <c:pt idx="575">
                  <c:v>248224.411725297</c:v>
                </c:pt>
                <c:pt idx="576">
                  <c:v>248221.575809532</c:v>
                </c:pt>
                <c:pt idx="577">
                  <c:v>248220.091597006</c:v>
                </c:pt>
                <c:pt idx="578">
                  <c:v>248222.619169309</c:v>
                </c:pt>
                <c:pt idx="579">
                  <c:v>248223.620170675</c:v>
                </c:pt>
                <c:pt idx="580">
                  <c:v>248224.789277758</c:v>
                </c:pt>
                <c:pt idx="581">
                  <c:v>248223.191645313</c:v>
                </c:pt>
                <c:pt idx="582">
                  <c:v>248223.090070831</c:v>
                </c:pt>
                <c:pt idx="583">
                  <c:v>248226.870940504</c:v>
                </c:pt>
                <c:pt idx="584">
                  <c:v>248224.201438874</c:v>
                </c:pt>
                <c:pt idx="585">
                  <c:v>248228.670524305</c:v>
                </c:pt>
                <c:pt idx="586">
                  <c:v>248231.289056374</c:v>
                </c:pt>
                <c:pt idx="587">
                  <c:v>248228.103369722</c:v>
                </c:pt>
                <c:pt idx="588">
                  <c:v>248234.46735856</c:v>
                </c:pt>
                <c:pt idx="589">
                  <c:v>248227.456752953</c:v>
                </c:pt>
                <c:pt idx="590">
                  <c:v>248228.012511668</c:v>
                </c:pt>
                <c:pt idx="591">
                  <c:v>248231.180251099</c:v>
                </c:pt>
                <c:pt idx="592">
                  <c:v>248230.914913923</c:v>
                </c:pt>
                <c:pt idx="593">
                  <c:v>248227.713837062</c:v>
                </c:pt>
                <c:pt idx="594">
                  <c:v>248230.083026097</c:v>
                </c:pt>
                <c:pt idx="595">
                  <c:v>248228.081817313</c:v>
                </c:pt>
                <c:pt idx="596">
                  <c:v>248226.608767658</c:v>
                </c:pt>
                <c:pt idx="597">
                  <c:v>248225.066174474</c:v>
                </c:pt>
                <c:pt idx="598">
                  <c:v>248228.991592514</c:v>
                </c:pt>
                <c:pt idx="599">
                  <c:v>248226.695154868</c:v>
                </c:pt>
                <c:pt idx="600">
                  <c:v>248224.466858242</c:v>
                </c:pt>
                <c:pt idx="601">
                  <c:v>248226.268547609</c:v>
                </c:pt>
                <c:pt idx="602">
                  <c:v>248225.282650541</c:v>
                </c:pt>
                <c:pt idx="603">
                  <c:v>248225.126532101</c:v>
                </c:pt>
                <c:pt idx="604">
                  <c:v>248229.230239591</c:v>
                </c:pt>
                <c:pt idx="605">
                  <c:v>248225.612590411</c:v>
                </c:pt>
                <c:pt idx="606">
                  <c:v>248222.679783524</c:v>
                </c:pt>
                <c:pt idx="607">
                  <c:v>248223.969814492</c:v>
                </c:pt>
                <c:pt idx="608">
                  <c:v>248225.532292427</c:v>
                </c:pt>
                <c:pt idx="609">
                  <c:v>248224.531547716</c:v>
                </c:pt>
                <c:pt idx="610">
                  <c:v>248224.701058783</c:v>
                </c:pt>
                <c:pt idx="611">
                  <c:v>248225.477917032</c:v>
                </c:pt>
                <c:pt idx="612">
                  <c:v>248226.618579445</c:v>
                </c:pt>
                <c:pt idx="613">
                  <c:v>248225.729901025</c:v>
                </c:pt>
                <c:pt idx="614">
                  <c:v>248225.024319886</c:v>
                </c:pt>
                <c:pt idx="615">
                  <c:v>248225.246217296</c:v>
                </c:pt>
                <c:pt idx="616">
                  <c:v>248225.95115443</c:v>
                </c:pt>
                <c:pt idx="617">
                  <c:v>248226.127034204</c:v>
                </c:pt>
                <c:pt idx="618">
                  <c:v>248226.8288489</c:v>
                </c:pt>
                <c:pt idx="619">
                  <c:v>248225.229486108</c:v>
                </c:pt>
                <c:pt idx="620">
                  <c:v>248225.347990351</c:v>
                </c:pt>
                <c:pt idx="621">
                  <c:v>248228.451287259</c:v>
                </c:pt>
                <c:pt idx="622">
                  <c:v>248228.03638967</c:v>
                </c:pt>
                <c:pt idx="623">
                  <c:v>248230.090757522</c:v>
                </c:pt>
                <c:pt idx="624">
                  <c:v>248230.135273527</c:v>
                </c:pt>
                <c:pt idx="625">
                  <c:v>248228.955693606</c:v>
                </c:pt>
                <c:pt idx="626">
                  <c:v>248228.518267111</c:v>
                </c:pt>
                <c:pt idx="627">
                  <c:v>248229.861713056</c:v>
                </c:pt>
                <c:pt idx="628">
                  <c:v>248229.327693468</c:v>
                </c:pt>
                <c:pt idx="629">
                  <c:v>248229.470614113</c:v>
                </c:pt>
                <c:pt idx="630">
                  <c:v>248228.735676995</c:v>
                </c:pt>
                <c:pt idx="631">
                  <c:v>248229.988037661</c:v>
                </c:pt>
                <c:pt idx="632">
                  <c:v>248229.164371355</c:v>
                </c:pt>
                <c:pt idx="633">
                  <c:v>248228.511773312</c:v>
                </c:pt>
                <c:pt idx="634">
                  <c:v>248231.074569804</c:v>
                </c:pt>
                <c:pt idx="635">
                  <c:v>248231.183874129</c:v>
                </c:pt>
                <c:pt idx="636">
                  <c:v>248229.666668782</c:v>
                </c:pt>
                <c:pt idx="637">
                  <c:v>248230.343531814</c:v>
                </c:pt>
                <c:pt idx="638">
                  <c:v>248229.652604692</c:v>
                </c:pt>
                <c:pt idx="639">
                  <c:v>248229.416408045</c:v>
                </c:pt>
                <c:pt idx="640">
                  <c:v>248228.263557581</c:v>
                </c:pt>
                <c:pt idx="641">
                  <c:v>248229.920786546</c:v>
                </c:pt>
                <c:pt idx="642">
                  <c:v>248230.23524918</c:v>
                </c:pt>
                <c:pt idx="643">
                  <c:v>248230.463281896</c:v>
                </c:pt>
                <c:pt idx="644">
                  <c:v>248228.190376044</c:v>
                </c:pt>
                <c:pt idx="645">
                  <c:v>248226.996255069</c:v>
                </c:pt>
                <c:pt idx="646">
                  <c:v>248227.431757135</c:v>
                </c:pt>
                <c:pt idx="647">
                  <c:v>248227.396122913</c:v>
                </c:pt>
                <c:pt idx="648">
                  <c:v>248227.310926432</c:v>
                </c:pt>
                <c:pt idx="649">
                  <c:v>248227.236829127</c:v>
                </c:pt>
                <c:pt idx="650">
                  <c:v>248226.655158543</c:v>
                </c:pt>
                <c:pt idx="651">
                  <c:v>248227.380004363</c:v>
                </c:pt>
                <c:pt idx="652">
                  <c:v>248227.384012109</c:v>
                </c:pt>
                <c:pt idx="653">
                  <c:v>248227.706560366</c:v>
                </c:pt>
                <c:pt idx="654">
                  <c:v>248227.108614519</c:v>
                </c:pt>
                <c:pt idx="655">
                  <c:v>248226.757138965</c:v>
                </c:pt>
                <c:pt idx="656">
                  <c:v>248227.641845485</c:v>
                </c:pt>
                <c:pt idx="657">
                  <c:v>248227.63346372</c:v>
                </c:pt>
                <c:pt idx="658">
                  <c:v>248227.983364298</c:v>
                </c:pt>
                <c:pt idx="659">
                  <c:v>248227.466442903</c:v>
                </c:pt>
                <c:pt idx="660">
                  <c:v>248227.673775121</c:v>
                </c:pt>
                <c:pt idx="661">
                  <c:v>248227.163617949</c:v>
                </c:pt>
                <c:pt idx="662">
                  <c:v>248227.135721364</c:v>
                </c:pt>
                <c:pt idx="663">
                  <c:v>248227.947956475</c:v>
                </c:pt>
                <c:pt idx="664">
                  <c:v>248227.84149729</c:v>
                </c:pt>
                <c:pt idx="665">
                  <c:v>248228.049405385</c:v>
                </c:pt>
                <c:pt idx="666">
                  <c:v>248228.514121067</c:v>
                </c:pt>
                <c:pt idx="667">
                  <c:v>248229.027677053</c:v>
                </c:pt>
                <c:pt idx="668">
                  <c:v>248229.600172991</c:v>
                </c:pt>
                <c:pt idx="669">
                  <c:v>248229.759969705</c:v>
                </c:pt>
                <c:pt idx="670">
                  <c:v>248229.28607275</c:v>
                </c:pt>
                <c:pt idx="671">
                  <c:v>248230.279173689</c:v>
                </c:pt>
                <c:pt idx="672">
                  <c:v>248229.520086567</c:v>
                </c:pt>
                <c:pt idx="673">
                  <c:v>248229.175083989</c:v>
                </c:pt>
                <c:pt idx="674">
                  <c:v>248229.565105523</c:v>
                </c:pt>
                <c:pt idx="675">
                  <c:v>248230.078241807</c:v>
                </c:pt>
                <c:pt idx="676">
                  <c:v>248229.690060994</c:v>
                </c:pt>
                <c:pt idx="677">
                  <c:v>248230.041237808</c:v>
                </c:pt>
                <c:pt idx="678">
                  <c:v>248229.227658003</c:v>
                </c:pt>
                <c:pt idx="679">
                  <c:v>248229.996231062</c:v>
                </c:pt>
                <c:pt idx="680">
                  <c:v>248229.772175906</c:v>
                </c:pt>
                <c:pt idx="681">
                  <c:v>248229.339621177</c:v>
                </c:pt>
                <c:pt idx="682">
                  <c:v>248229.137777899</c:v>
                </c:pt>
                <c:pt idx="683">
                  <c:v>248228.700283612</c:v>
                </c:pt>
                <c:pt idx="684">
                  <c:v>248228.585115086</c:v>
                </c:pt>
                <c:pt idx="685">
                  <c:v>248229.82737099</c:v>
                </c:pt>
                <c:pt idx="686">
                  <c:v>248229.237216971</c:v>
                </c:pt>
                <c:pt idx="687">
                  <c:v>248229.489771767</c:v>
                </c:pt>
                <c:pt idx="688">
                  <c:v>248228.473135576</c:v>
                </c:pt>
                <c:pt idx="689">
                  <c:v>248229.549079278</c:v>
                </c:pt>
                <c:pt idx="690">
                  <c:v>248229.244465237</c:v>
                </c:pt>
                <c:pt idx="691">
                  <c:v>248229.425255151</c:v>
                </c:pt>
                <c:pt idx="692">
                  <c:v>248229.580873569</c:v>
                </c:pt>
                <c:pt idx="693">
                  <c:v>248229.326957645</c:v>
                </c:pt>
                <c:pt idx="694">
                  <c:v>248229.271344559</c:v>
                </c:pt>
                <c:pt idx="695">
                  <c:v>248229.489276025</c:v>
                </c:pt>
                <c:pt idx="696">
                  <c:v>248229.736712862</c:v>
                </c:pt>
                <c:pt idx="697">
                  <c:v>248229.473816547</c:v>
                </c:pt>
                <c:pt idx="698">
                  <c:v>248229.579744456</c:v>
                </c:pt>
                <c:pt idx="699">
                  <c:v>248229.559870003</c:v>
                </c:pt>
                <c:pt idx="700">
                  <c:v>248229.212752048</c:v>
                </c:pt>
                <c:pt idx="701">
                  <c:v>248229.262402617</c:v>
                </c:pt>
                <c:pt idx="702">
                  <c:v>248229.081648077</c:v>
                </c:pt>
                <c:pt idx="703">
                  <c:v>248228.995870201</c:v>
                </c:pt>
                <c:pt idx="704">
                  <c:v>248229.327244501</c:v>
                </c:pt>
                <c:pt idx="705">
                  <c:v>248229.190418211</c:v>
                </c:pt>
                <c:pt idx="706">
                  <c:v>248229.164404219</c:v>
                </c:pt>
                <c:pt idx="707">
                  <c:v>248228.978829057</c:v>
                </c:pt>
                <c:pt idx="708">
                  <c:v>248228.698194413</c:v>
                </c:pt>
                <c:pt idx="709">
                  <c:v>248229.122542788</c:v>
                </c:pt>
                <c:pt idx="710">
                  <c:v>248229.018198978</c:v>
                </c:pt>
                <c:pt idx="711">
                  <c:v>248228.933586233</c:v>
                </c:pt>
                <c:pt idx="712">
                  <c:v>248228.654284388</c:v>
                </c:pt>
                <c:pt idx="713">
                  <c:v>248228.627812501</c:v>
                </c:pt>
                <c:pt idx="714">
                  <c:v>248228.675185377</c:v>
                </c:pt>
                <c:pt idx="715">
                  <c:v>248228.662076972</c:v>
                </c:pt>
                <c:pt idx="716">
                  <c:v>248228.183437051</c:v>
                </c:pt>
                <c:pt idx="717">
                  <c:v>248228.710501289</c:v>
                </c:pt>
                <c:pt idx="718">
                  <c:v>248228.854591246</c:v>
                </c:pt>
                <c:pt idx="719">
                  <c:v>248228.560698989</c:v>
                </c:pt>
                <c:pt idx="720">
                  <c:v>248228.380957482</c:v>
                </c:pt>
                <c:pt idx="721">
                  <c:v>248228.740138133</c:v>
                </c:pt>
                <c:pt idx="722">
                  <c:v>248228.811540617</c:v>
                </c:pt>
                <c:pt idx="723">
                  <c:v>248228.399628827</c:v>
                </c:pt>
                <c:pt idx="724">
                  <c:v>248228.896585248</c:v>
                </c:pt>
                <c:pt idx="725">
                  <c:v>248228.630504974</c:v>
                </c:pt>
                <c:pt idx="726">
                  <c:v>248228.599355611</c:v>
                </c:pt>
                <c:pt idx="727">
                  <c:v>248228.749509759</c:v>
                </c:pt>
                <c:pt idx="728">
                  <c:v>248228.80658817</c:v>
                </c:pt>
                <c:pt idx="729">
                  <c:v>248228.734454191</c:v>
                </c:pt>
                <c:pt idx="730">
                  <c:v>248228.629633369</c:v>
                </c:pt>
                <c:pt idx="731">
                  <c:v>248228.635239549</c:v>
                </c:pt>
                <c:pt idx="732">
                  <c:v>248228.732444458</c:v>
                </c:pt>
                <c:pt idx="733">
                  <c:v>248228.627056833</c:v>
                </c:pt>
                <c:pt idx="734">
                  <c:v>248228.652053119</c:v>
                </c:pt>
                <c:pt idx="735">
                  <c:v>248228.607616777</c:v>
                </c:pt>
                <c:pt idx="736">
                  <c:v>248228.974700257</c:v>
                </c:pt>
                <c:pt idx="737">
                  <c:v>248228.993856078</c:v>
                </c:pt>
                <c:pt idx="738">
                  <c:v>248229.115700352</c:v>
                </c:pt>
                <c:pt idx="739">
                  <c:v>248229.186336403</c:v>
                </c:pt>
                <c:pt idx="740">
                  <c:v>248229.211028957</c:v>
                </c:pt>
                <c:pt idx="741">
                  <c:v>248229.016668445</c:v>
                </c:pt>
                <c:pt idx="742">
                  <c:v>248229.62134688</c:v>
                </c:pt>
                <c:pt idx="743">
                  <c:v>248229.298221489</c:v>
                </c:pt>
                <c:pt idx="744">
                  <c:v>248229.104187873</c:v>
                </c:pt>
                <c:pt idx="745">
                  <c:v>248229.152408239</c:v>
                </c:pt>
                <c:pt idx="746">
                  <c:v>248229.231221197</c:v>
                </c:pt>
                <c:pt idx="747">
                  <c:v>248229.288881146</c:v>
                </c:pt>
                <c:pt idx="748">
                  <c:v>248229.360487669</c:v>
                </c:pt>
                <c:pt idx="749">
                  <c:v>248229.42391627</c:v>
                </c:pt>
                <c:pt idx="750">
                  <c:v>248229.398401234</c:v>
                </c:pt>
                <c:pt idx="751">
                  <c:v>248229.444534929</c:v>
                </c:pt>
                <c:pt idx="752">
                  <c:v>248229.246801332</c:v>
                </c:pt>
                <c:pt idx="753">
                  <c:v>248229.324201126</c:v>
                </c:pt>
                <c:pt idx="754">
                  <c:v>248229.387705598</c:v>
                </c:pt>
                <c:pt idx="755">
                  <c:v>248229.360534654</c:v>
                </c:pt>
                <c:pt idx="756">
                  <c:v>248229.145943307</c:v>
                </c:pt>
                <c:pt idx="757">
                  <c:v>248229.301733326</c:v>
                </c:pt>
                <c:pt idx="758">
                  <c:v>248229.309266044</c:v>
                </c:pt>
                <c:pt idx="759">
                  <c:v>248229.423817508</c:v>
                </c:pt>
                <c:pt idx="760">
                  <c:v>248229.625692554</c:v>
                </c:pt>
                <c:pt idx="761">
                  <c:v>248229.370791567</c:v>
                </c:pt>
                <c:pt idx="762">
                  <c:v>248229.355060443</c:v>
                </c:pt>
                <c:pt idx="763">
                  <c:v>248229.349535608</c:v>
                </c:pt>
                <c:pt idx="764">
                  <c:v>248229.280986579</c:v>
                </c:pt>
                <c:pt idx="765">
                  <c:v>248229.42821045</c:v>
                </c:pt>
                <c:pt idx="766">
                  <c:v>248229.299210163</c:v>
                </c:pt>
                <c:pt idx="767">
                  <c:v>248229.354077921</c:v>
                </c:pt>
                <c:pt idx="768">
                  <c:v>248229.370499952</c:v>
                </c:pt>
                <c:pt idx="769">
                  <c:v>248229.491954098</c:v>
                </c:pt>
                <c:pt idx="770">
                  <c:v>248229.401117126</c:v>
                </c:pt>
                <c:pt idx="771">
                  <c:v>248229.263541448</c:v>
                </c:pt>
                <c:pt idx="772">
                  <c:v>248229.289680039</c:v>
                </c:pt>
                <c:pt idx="773">
                  <c:v>248229.372940324</c:v>
                </c:pt>
                <c:pt idx="774">
                  <c:v>248229.36976654</c:v>
                </c:pt>
                <c:pt idx="775">
                  <c:v>248229.348869649</c:v>
                </c:pt>
                <c:pt idx="776">
                  <c:v>248229.329079184</c:v>
                </c:pt>
                <c:pt idx="777">
                  <c:v>248229.30213592</c:v>
                </c:pt>
                <c:pt idx="778">
                  <c:v>248229.30859636</c:v>
                </c:pt>
                <c:pt idx="779">
                  <c:v>248229.3285885</c:v>
                </c:pt>
                <c:pt idx="780">
                  <c:v>248229.23588241</c:v>
                </c:pt>
                <c:pt idx="781">
                  <c:v>248229.275251577</c:v>
                </c:pt>
                <c:pt idx="782">
                  <c:v>248229.203262274</c:v>
                </c:pt>
                <c:pt idx="783">
                  <c:v>248229.190162968</c:v>
                </c:pt>
                <c:pt idx="784">
                  <c:v>248229.260900082</c:v>
                </c:pt>
                <c:pt idx="785">
                  <c:v>248229.226741684</c:v>
                </c:pt>
                <c:pt idx="786">
                  <c:v>248229.305380614</c:v>
                </c:pt>
                <c:pt idx="787">
                  <c:v>248229.29050475</c:v>
                </c:pt>
                <c:pt idx="788">
                  <c:v>248229.283317898</c:v>
                </c:pt>
                <c:pt idx="789">
                  <c:v>248229.200399158</c:v>
                </c:pt>
                <c:pt idx="790">
                  <c:v>248229.118656398</c:v>
                </c:pt>
                <c:pt idx="791">
                  <c:v>248229.237096231</c:v>
                </c:pt>
                <c:pt idx="792">
                  <c:v>248229.078277619</c:v>
                </c:pt>
                <c:pt idx="793">
                  <c:v>248229.259712863</c:v>
                </c:pt>
                <c:pt idx="794">
                  <c:v>248229.150235948</c:v>
                </c:pt>
                <c:pt idx="795">
                  <c:v>248229.143144997</c:v>
                </c:pt>
                <c:pt idx="796">
                  <c:v>248229.111487929</c:v>
                </c:pt>
                <c:pt idx="797">
                  <c:v>248229.124571066</c:v>
                </c:pt>
                <c:pt idx="798">
                  <c:v>248229.122756924</c:v>
                </c:pt>
                <c:pt idx="799">
                  <c:v>248229.134578597</c:v>
                </c:pt>
                <c:pt idx="800">
                  <c:v>248229.156512128</c:v>
                </c:pt>
                <c:pt idx="801">
                  <c:v>248229.094663692</c:v>
                </c:pt>
                <c:pt idx="802">
                  <c:v>248229.169503361</c:v>
                </c:pt>
                <c:pt idx="803">
                  <c:v>248229.094893248</c:v>
                </c:pt>
                <c:pt idx="804">
                  <c:v>248229.201019838</c:v>
                </c:pt>
                <c:pt idx="805">
                  <c:v>248229.14439363</c:v>
                </c:pt>
                <c:pt idx="806">
                  <c:v>248229.106219532</c:v>
                </c:pt>
                <c:pt idx="807">
                  <c:v>248229.061044313</c:v>
                </c:pt>
                <c:pt idx="808">
                  <c:v>248229.213258987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InfoC!$C$191:$J$191</c:f>
              <c:numCache>
                <c:formatCode>General</c:formatCode>
                <c:ptCount val="8"/>
                <c:pt idx="0">
                  <c:v>0</c:v>
                </c:pt>
                <c:pt idx="1">
                  <c:v>21.5251168622151</c:v>
                </c:pt>
                <c:pt idx="2">
                  <c:v>9.22697841987154</c:v>
                </c:pt>
                <c:pt idx="3">
                  <c:v>7.87244788636868</c:v>
                </c:pt>
                <c:pt idx="4">
                  <c:v>6.44533167230403</c:v>
                </c:pt>
                <c:pt idx="5">
                  <c:v>3.42986254002284</c:v>
                </c:pt>
                <c:pt idx="6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InfoC!$C$192:$J$192</c:f>
              <c:numCache>
                <c:formatCode>General</c:formatCode>
                <c:ptCount val="8"/>
                <c:pt idx="0">
                  <c:v>0</c:v>
                </c:pt>
                <c:pt idx="1">
                  <c:v>21.8534126898078</c:v>
                </c:pt>
                <c:pt idx="2">
                  <c:v>0.388948106626015</c:v>
                </c:pt>
                <c:pt idx="3">
                  <c:v>0.290419842033493</c:v>
                </c:pt>
                <c:pt idx="4">
                  <c:v>0.21257568453652</c:v>
                </c:pt>
                <c:pt idx="5">
                  <c:v>0.335665022963769</c:v>
                </c:pt>
                <c:pt idx="6">
                  <c:v>0.0898467428246128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InfoC!$C$193:$J$193</c:f>
              <c:numCache>
                <c:formatCode>General</c:formatCode>
                <c:ptCount val="8"/>
                <c:pt idx="0">
                  <c:v>0</c:v>
                </c:pt>
                <c:pt idx="1">
                  <c:v>0.32829582759271</c:v>
                </c:pt>
                <c:pt idx="2">
                  <c:v>12.6870865489695</c:v>
                </c:pt>
                <c:pt idx="3">
                  <c:v>1.64495037553636</c:v>
                </c:pt>
                <c:pt idx="4">
                  <c:v>1.63969189860116</c:v>
                </c:pt>
                <c:pt idx="5">
                  <c:v>3.35113415524496</c:v>
                </c:pt>
                <c:pt idx="6">
                  <c:v>3.51970928284745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InfoC!$C$205:$I$205</c:f>
              <c:numCache>
                <c:formatCode>General</c:formatCode>
                <c:ptCount val="7"/>
                <c:pt idx="0">
                  <c:v>0</c:v>
                </c:pt>
                <c:pt idx="1">
                  <c:v>12.3856435333784</c:v>
                </c:pt>
                <c:pt idx="2">
                  <c:v>4.59700657262163</c:v>
                </c:pt>
                <c:pt idx="3">
                  <c:v>3.84675886347418</c:v>
                </c:pt>
                <c:pt idx="4">
                  <c:v>2.14521507642547</c:v>
                </c:pt>
                <c:pt idx="5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InfoC!$C$206:$I$206</c:f>
              <c:numCache>
                <c:formatCode>General</c:formatCode>
                <c:ptCount val="7"/>
                <c:pt idx="0">
                  <c:v>0</c:v>
                </c:pt>
                <c:pt idx="1">
                  <c:v>12.4727545142625</c:v>
                </c:pt>
                <c:pt idx="2">
                  <c:v>0.290419842033493</c:v>
                </c:pt>
                <c:pt idx="3">
                  <c:v>0.21257568453652</c:v>
                </c:pt>
                <c:pt idx="4">
                  <c:v>0.335665022963769</c:v>
                </c:pt>
                <c:pt idx="5">
                  <c:v>0.0898467428246128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InfoC!$C$207:$I$207</c:f>
              <c:numCache>
                <c:formatCode>General</c:formatCode>
                <c:ptCount val="7"/>
                <c:pt idx="0">
                  <c:v>0</c:v>
                </c:pt>
                <c:pt idx="1">
                  <c:v>0.087110980884038</c:v>
                </c:pt>
                <c:pt idx="2">
                  <c:v>8.07905680279028</c:v>
                </c:pt>
                <c:pt idx="3">
                  <c:v>0.962823393683964</c:v>
                </c:pt>
                <c:pt idx="4">
                  <c:v>2.03720881001248</c:v>
                </c:pt>
                <c:pt idx="5">
                  <c:v>2.23506181925008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InfoC!$C$219:$I$219</c:f>
              <c:numCache>
                <c:formatCode>General</c:formatCode>
                <c:ptCount val="7"/>
                <c:pt idx="0">
                  <c:v>0</c:v>
                </c:pt>
                <c:pt idx="1">
                  <c:v>20.4248157523453</c:v>
                </c:pt>
                <c:pt idx="2">
                  <c:v>7.49076893219832</c:v>
                </c:pt>
                <c:pt idx="3">
                  <c:v>6.14252650591408</c:v>
                </c:pt>
                <c:pt idx="4">
                  <c:v>3.28016579585419</c:v>
                </c:pt>
                <c:pt idx="5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InfoC!$C$220:$I$220</c:f>
              <c:numCache>
                <c:formatCode>General</c:formatCode>
                <c:ptCount val="7"/>
                <c:pt idx="0">
                  <c:v>0</c:v>
                </c:pt>
                <c:pt idx="1">
                  <c:v>20.7359279507946</c:v>
                </c:pt>
                <c:pt idx="2">
                  <c:v>0.290419842033493</c:v>
                </c:pt>
                <c:pt idx="3">
                  <c:v>0.21257568453652</c:v>
                </c:pt>
                <c:pt idx="4">
                  <c:v>0.335665022963769</c:v>
                </c:pt>
                <c:pt idx="5">
                  <c:v>0.0898467428246128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InfoC!$C$221:$I$221</c:f>
              <c:numCache>
                <c:formatCode>General</c:formatCode>
                <c:ptCount val="7"/>
                <c:pt idx="0">
                  <c:v>0</c:v>
                </c:pt>
                <c:pt idx="1">
                  <c:v>0.311112198449358</c:v>
                </c:pt>
                <c:pt idx="2">
                  <c:v>13.2244666621804</c:v>
                </c:pt>
                <c:pt idx="3">
                  <c:v>1.56081811082076</c:v>
                </c:pt>
                <c:pt idx="4">
                  <c:v>3.19802573302367</c:v>
                </c:pt>
                <c:pt idx="5">
                  <c:v>3.3700125386788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InfoC!$C$233:$H$233</c:f>
              <c:numCache>
                <c:formatCode>General</c:formatCode>
                <c:ptCount val="6"/>
                <c:pt idx="0">
                  <c:v>0</c:v>
                </c:pt>
                <c:pt idx="1">
                  <c:v>11.1816106458929</c:v>
                </c:pt>
                <c:pt idx="2">
                  <c:v>3.44331332026252</c:v>
                </c:pt>
                <c:pt idx="3">
                  <c:v>1.94576509679611</c:v>
                </c:pt>
                <c:pt idx="4">
                  <c:v>2.88657986402541e-15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InfoC!$C$234:$H$234</c:f>
              <c:numCache>
                <c:formatCode>General</c:formatCode>
                <c:ptCount val="6"/>
                <c:pt idx="0">
                  <c:v>0</c:v>
                </c:pt>
                <c:pt idx="1">
                  <c:v>11.2609726888017</c:v>
                </c:pt>
                <c:pt idx="2">
                  <c:v>0.21257568453652</c:v>
                </c:pt>
                <c:pt idx="3">
                  <c:v>0.335665022963769</c:v>
                </c:pt>
                <c:pt idx="4">
                  <c:v>0.0898467428246128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InfoC!$C$235:$H$235</c:f>
              <c:numCache>
                <c:formatCode>General</c:formatCode>
                <c:ptCount val="6"/>
                <c:pt idx="0">
                  <c:v>0</c:v>
                </c:pt>
                <c:pt idx="1">
                  <c:v>0.0793620429087645</c:v>
                </c:pt>
                <c:pt idx="2">
                  <c:v>7.95087301016693</c:v>
                </c:pt>
                <c:pt idx="3">
                  <c:v>1.83321324643018</c:v>
                </c:pt>
                <c:pt idx="4">
                  <c:v>2.03561183962072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InfoC!$C$247:$H$247</c:f>
              <c:numCache>
                <c:formatCode>General</c:formatCode>
                <c:ptCount val="6"/>
                <c:pt idx="0">
                  <c:v>0</c:v>
                </c:pt>
                <c:pt idx="1">
                  <c:v>19.1994666843947</c:v>
                </c:pt>
                <c:pt idx="2">
                  <c:v>5.83933942049345</c:v>
                </c:pt>
                <c:pt idx="3">
                  <c:v>3.13028024369354</c:v>
                </c:pt>
                <c:pt idx="4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InfoC!$C$248:$H$248</c:f>
              <c:numCache>
                <c:formatCode>General</c:formatCode>
                <c:ptCount val="6"/>
                <c:pt idx="0">
                  <c:v>0</c:v>
                </c:pt>
                <c:pt idx="1">
                  <c:v>19.4946062308857</c:v>
                </c:pt>
                <c:pt idx="2">
                  <c:v>0.21257568453652</c:v>
                </c:pt>
                <c:pt idx="3">
                  <c:v>0.335665022963769</c:v>
                </c:pt>
                <c:pt idx="4">
                  <c:v>0.0898467428246128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InfoC!$C$249:$H$249</c:f>
              <c:numCache>
                <c:formatCode>General</c:formatCode>
                <c:ptCount val="6"/>
                <c:pt idx="0">
                  <c:v>0</c:v>
                </c:pt>
                <c:pt idx="1">
                  <c:v>0.295139546491041</c:v>
                </c:pt>
                <c:pt idx="2">
                  <c:v>13.5727029484378</c:v>
                </c:pt>
                <c:pt idx="3">
                  <c:v>3.04472419976368</c:v>
                </c:pt>
                <c:pt idx="4">
                  <c:v>3.22012698651815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9.80530369920205</c:v>
                </c:pt>
                <c:pt idx="2">
                  <c:v>1.72441032690049</c:v>
                </c:pt>
                <c:pt idx="3">
                  <c:v>-1.11022302462516e-15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9.87628406166258</c:v>
                </c:pt>
                <c:pt idx="2">
                  <c:v>0.335665022963769</c:v>
                </c:pt>
                <c:pt idx="3">
                  <c:v>0.0898467428246128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0.0709803624605323</c:v>
                </c:pt>
                <c:pt idx="2">
                  <c:v>8.41655839526532</c:v>
                </c:pt>
                <c:pt idx="3">
                  <c:v>1.8142570697251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17.8790251818957</c:v>
                </c:pt>
                <c:pt idx="2">
                  <c:v>2.97849870831759</c:v>
                </c:pt>
                <c:pt idx="3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18.1593787979598</c:v>
                </c:pt>
                <c:pt idx="2">
                  <c:v>0.335665022963769</c:v>
                </c:pt>
                <c:pt idx="3">
                  <c:v>0.0898467428246128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0.280353616064048</c:v>
                </c:pt>
                <c:pt idx="2">
                  <c:v>15.2361914965419</c:v>
                </c:pt>
                <c:pt idx="3">
                  <c:v>3.0683454511422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8.52712520981198</c:v>
                </c:pt>
                <c:pt idx="2">
                  <c:v>9.7246561088099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8.59147101025345</c:v>
                </c:pt>
                <c:pt idx="2">
                  <c:v>9.58753005002696</c:v>
                </c:pt>
                <c:pt idx="3">
                  <c:v>0.274085742967863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0.064345800441469</c:v>
                </c:pt>
                <c:pt idx="2">
                  <c:v>8.38999915102903</c:v>
                </c:pt>
                <c:pt idx="3">
                  <c:v>9.99874185177777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189</c:v>
                </c:pt>
                <c:pt idx="1">
                  <c:v>Linea 190</c:v>
                </c:pt>
                <c:pt idx="2">
                  <c:v>Linea 191</c:v>
                </c:pt>
                <c:pt idx="3">
                  <c:v>Linea 192</c:v>
                </c:pt>
                <c:pt idx="4">
                  <c:v>Linea 193</c:v>
                </c:pt>
                <c:pt idx="5">
                  <c:v>Linea 194</c:v>
                </c:pt>
                <c:pt idx="6">
                  <c:v>Linea 195</c:v>
                </c:pt>
                <c:pt idx="7">
                  <c:v>Linea 196</c:v>
                </c:pt>
                <c:pt idx="8">
                  <c:v>Linea 197</c:v>
                </c:pt>
                <c:pt idx="9">
                  <c:v>Linea 198</c:v>
                </c:pt>
                <c:pt idx="10">
                  <c:v>Linea 199</c:v>
                </c:pt>
                <c:pt idx="11">
                  <c:v>Linea 200</c:v>
                </c:pt>
                <c:pt idx="12">
                  <c:v>Linea 201</c:v>
                </c:pt>
                <c:pt idx="13">
                  <c:v>Linea 202</c:v>
                </c:pt>
                <c:pt idx="14">
                  <c:v>Linea 203</c:v>
                </c:pt>
                <c:pt idx="15">
                  <c:v>Linea 204</c:v>
                </c:pt>
                <c:pt idx="16">
                  <c:v>Linea 205</c:v>
                </c:pt>
                <c:pt idx="17">
                  <c:v>Linea 206</c:v>
                </c:pt>
                <c:pt idx="18">
                  <c:v>Linea 207</c:v>
                </c:pt>
                <c:pt idx="19">
                  <c:v>Linea 208</c:v>
                </c:pt>
                <c:pt idx="20">
                  <c:v>Linea 209</c:v>
                </c:pt>
              </c:strCache>
            </c:strRef>
          </c:cat>
          <c:val>
            <c:numRef>
              <c:f>CompLineas!$B$2:$B$22</c:f>
              <c:numCache>
                <c:formatCode>General</c:formatCode>
                <c:ptCount val="21"/>
                <c:pt idx="0">
                  <c:v>21.7803643056373</c:v>
                </c:pt>
                <c:pt idx="1">
                  <c:v>22.1709810591558</c:v>
                </c:pt>
                <c:pt idx="2">
                  <c:v>12.1293860770429</c:v>
                </c:pt>
                <c:pt idx="3">
                  <c:v>15.7899265643564</c:v>
                </c:pt>
                <c:pt idx="4">
                  <c:v>12.1860244984837</c:v>
                </c:pt>
                <c:pt idx="5">
                  <c:v>15.850766681565</c:v>
                </c:pt>
                <c:pt idx="6">
                  <c:v>12.5376938052842</c:v>
                </c:pt>
                <c:pt idx="7">
                  <c:v>16.1898270017365</c:v>
                </c:pt>
                <c:pt idx="8">
                  <c:v>13.0898812655609</c:v>
                </c:pt>
                <c:pt idx="9">
                  <c:v>16.7061111565498</c:v>
                </c:pt>
                <c:pt idx="10">
                  <c:v>13.8333817795399</c:v>
                </c:pt>
                <c:pt idx="11">
                  <c:v>17.3749923690072</c:v>
                </c:pt>
                <c:pt idx="12">
                  <c:v>14.7945269404949</c:v>
                </c:pt>
                <c:pt idx="13">
                  <c:v>18.1831189198112</c:v>
                </c:pt>
                <c:pt idx="14">
                  <c:v>16.0562757979613</c:v>
                </c:pt>
                <c:pt idx="15">
                  <c:v>19.1632266818085</c:v>
                </c:pt>
                <c:pt idx="16">
                  <c:v>17.7828170229108</c:v>
                </c:pt>
                <c:pt idx="17">
                  <c:v>20.380554867142</c:v>
                </c:pt>
                <c:pt idx="18">
                  <c:v>20.2730803509768</c:v>
                </c:pt>
                <c:pt idx="19">
                  <c:v>21.8725046177804</c:v>
                </c:pt>
                <c:pt idx="20">
                  <c:v>23.2977075810898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189</c:v>
                </c:pt>
                <c:pt idx="1">
                  <c:v>Linea 190</c:v>
                </c:pt>
                <c:pt idx="2">
                  <c:v>Linea 191</c:v>
                </c:pt>
                <c:pt idx="3">
                  <c:v>Linea 192</c:v>
                </c:pt>
                <c:pt idx="4">
                  <c:v>Linea 193</c:v>
                </c:pt>
                <c:pt idx="5">
                  <c:v>Linea 194</c:v>
                </c:pt>
                <c:pt idx="6">
                  <c:v>Linea 195</c:v>
                </c:pt>
                <c:pt idx="7">
                  <c:v>Linea 196</c:v>
                </c:pt>
                <c:pt idx="8">
                  <c:v>Linea 197</c:v>
                </c:pt>
                <c:pt idx="9">
                  <c:v>Linea 198</c:v>
                </c:pt>
                <c:pt idx="10">
                  <c:v>Linea 199</c:v>
                </c:pt>
                <c:pt idx="11">
                  <c:v>Linea 200</c:v>
                </c:pt>
                <c:pt idx="12">
                  <c:v>Linea 201</c:v>
                </c:pt>
                <c:pt idx="13">
                  <c:v>Linea 202</c:v>
                </c:pt>
                <c:pt idx="14">
                  <c:v>Linea 203</c:v>
                </c:pt>
                <c:pt idx="15">
                  <c:v>Linea 204</c:v>
                </c:pt>
                <c:pt idx="16">
                  <c:v>Linea 205</c:v>
                </c:pt>
                <c:pt idx="17">
                  <c:v>Linea 206</c:v>
                </c:pt>
                <c:pt idx="18">
                  <c:v>Linea 207</c:v>
                </c:pt>
                <c:pt idx="19">
                  <c:v>Linea 208</c:v>
                </c:pt>
                <c:pt idx="20">
                  <c:v>Linea 209</c:v>
                </c:pt>
              </c:strCache>
            </c:strRef>
          </c:cat>
          <c:val>
            <c:numRef>
              <c:f>CompLineas!$C$2:$C$22</c:f>
              <c:numCache>
                <c:formatCode>General</c:formatCode>
                <c:ptCount val="21"/>
                <c:pt idx="0">
                  <c:v>18.3415617873549</c:v>
                </c:pt>
                <c:pt idx="1">
                  <c:v>18.3642934814704</c:v>
                </c:pt>
                <c:pt idx="2">
                  <c:v>20.3204809836202</c:v>
                </c:pt>
                <c:pt idx="3">
                  <c:v>19.1443340813877</c:v>
                </c:pt>
                <c:pt idx="4">
                  <c:v>20.2426357914609</c:v>
                </c:pt>
                <c:pt idx="5">
                  <c:v>19.0071264272124</c:v>
                </c:pt>
                <c:pt idx="6">
                  <c:v>20.1030084584157</c:v>
                </c:pt>
                <c:pt idx="7">
                  <c:v>18.8204415272347</c:v>
                </c:pt>
                <c:pt idx="8">
                  <c:v>19.907908585899</c:v>
                </c:pt>
                <c:pt idx="9">
                  <c:v>18.5889385460899</c:v>
                </c:pt>
                <c:pt idx="10">
                  <c:v>19.653784068164</c:v>
                </c:pt>
                <c:pt idx="11">
                  <c:v>18.3108864094703</c:v>
                </c:pt>
                <c:pt idx="12">
                  <c:v>19.3289443945874</c:v>
                </c:pt>
                <c:pt idx="13">
                  <c:v>17.9785044131984</c:v>
                </c:pt>
                <c:pt idx="14">
                  <c:v>18.9146998702288</c:v>
                </c:pt>
                <c:pt idx="15">
                  <c:v>17.5826950274649</c:v>
                </c:pt>
                <c:pt idx="16">
                  <c:v>18.3800784121928</c:v>
                </c:pt>
                <c:pt idx="17">
                  <c:v>17.1102710253883</c:v>
                </c:pt>
                <c:pt idx="18">
                  <c:v>17.6685922909471</c:v>
                </c:pt>
                <c:pt idx="19">
                  <c:v>16.5356339148326</c:v>
                </c:pt>
                <c:pt idx="20">
                  <c:v>15.485960645232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CT y CO!$B$2:$B$810</c:f>
              <c:numCache>
                <c:formatCode>General</c:formatCode>
                <c:ptCount val="809"/>
                <c:pt idx="0">
                  <c:v>7699330.86551551</c:v>
                </c:pt>
                <c:pt idx="1">
                  <c:v>26912426.0407758</c:v>
                </c:pt>
                <c:pt idx="2">
                  <c:v>25199660.0875642</c:v>
                </c:pt>
                <c:pt idx="3">
                  <c:v>23942885.6406334</c:v>
                </c:pt>
                <c:pt idx="4">
                  <c:v>23629004.0429751</c:v>
                </c:pt>
                <c:pt idx="5">
                  <c:v>23065765.2183141</c:v>
                </c:pt>
                <c:pt idx="6">
                  <c:v>22804884.1466146</c:v>
                </c:pt>
                <c:pt idx="7">
                  <c:v>22281509.2432137</c:v>
                </c:pt>
                <c:pt idx="8">
                  <c:v>22041662.1774463</c:v>
                </c:pt>
                <c:pt idx="9">
                  <c:v>21536031.9829178</c:v>
                </c:pt>
                <c:pt idx="10">
                  <c:v>21306632.6224892</c:v>
                </c:pt>
                <c:pt idx="11">
                  <c:v>20810443.0844895</c:v>
                </c:pt>
                <c:pt idx="12">
                  <c:v>20586775.6737174</c:v>
                </c:pt>
                <c:pt idx="13">
                  <c:v>20095985.1071938</c:v>
                </c:pt>
                <c:pt idx="14">
                  <c:v>19875884.4620489</c:v>
                </c:pt>
                <c:pt idx="15">
                  <c:v>19389304.2467661</c:v>
                </c:pt>
                <c:pt idx="16">
                  <c:v>19171511.4750151</c:v>
                </c:pt>
                <c:pt idx="17">
                  <c:v>18688375.8220035</c:v>
                </c:pt>
                <c:pt idx="18">
                  <c:v>18471941.0878617</c:v>
                </c:pt>
                <c:pt idx="19">
                  <c:v>17991095.1519224</c:v>
                </c:pt>
                <c:pt idx="20">
                  <c:v>17775876.2844245</c:v>
                </c:pt>
                <c:pt idx="21">
                  <c:v>17298359.8200844</c:v>
                </c:pt>
                <c:pt idx="22">
                  <c:v>16588508.4255236</c:v>
                </c:pt>
                <c:pt idx="23">
                  <c:v>15444255.6794144</c:v>
                </c:pt>
                <c:pt idx="24">
                  <c:v>14889632.6490781</c:v>
                </c:pt>
                <c:pt idx="25">
                  <c:v>14442419.4245192</c:v>
                </c:pt>
                <c:pt idx="26">
                  <c:v>14367214.7016774</c:v>
                </c:pt>
                <c:pt idx="27">
                  <c:v>14365884.937262</c:v>
                </c:pt>
                <c:pt idx="28">
                  <c:v>14171585.781436</c:v>
                </c:pt>
                <c:pt idx="29">
                  <c:v>14168677.1806538</c:v>
                </c:pt>
                <c:pt idx="30">
                  <c:v>13982623.490873</c:v>
                </c:pt>
                <c:pt idx="31">
                  <c:v>13978573.2168333</c:v>
                </c:pt>
                <c:pt idx="32">
                  <c:v>13792184.2623472</c:v>
                </c:pt>
                <c:pt idx="33">
                  <c:v>13787251.9291004</c:v>
                </c:pt>
                <c:pt idx="34">
                  <c:v>13598707.2791748</c:v>
                </c:pt>
                <c:pt idx="35">
                  <c:v>13593045.7606234</c:v>
                </c:pt>
                <c:pt idx="36">
                  <c:v>13402428.6228781</c:v>
                </c:pt>
                <c:pt idx="37">
                  <c:v>13396196.4815973</c:v>
                </c:pt>
                <c:pt idx="38">
                  <c:v>13204830.3684292</c:v>
                </c:pt>
                <c:pt idx="39">
                  <c:v>13198156.1560586</c:v>
                </c:pt>
                <c:pt idx="40">
                  <c:v>13007301.129895</c:v>
                </c:pt>
                <c:pt idx="41">
                  <c:v>13000260.0493946</c:v>
                </c:pt>
                <c:pt idx="42">
                  <c:v>12810831.1314359</c:v>
                </c:pt>
                <c:pt idx="43">
                  <c:v>12824121.3248628</c:v>
                </c:pt>
                <c:pt idx="44">
                  <c:v>12460384.8491107</c:v>
                </c:pt>
                <c:pt idx="45">
                  <c:v>12079818.4897302</c:v>
                </c:pt>
                <c:pt idx="46">
                  <c:v>11819756.5418312</c:v>
                </c:pt>
                <c:pt idx="47">
                  <c:v>11603367.7252836</c:v>
                </c:pt>
                <c:pt idx="48">
                  <c:v>11426964.2744921</c:v>
                </c:pt>
                <c:pt idx="49">
                  <c:v>11389779.0223538</c:v>
                </c:pt>
                <c:pt idx="50">
                  <c:v>11391180.8006335</c:v>
                </c:pt>
                <c:pt idx="51">
                  <c:v>11299627.1457261</c:v>
                </c:pt>
                <c:pt idx="52">
                  <c:v>11302415.8258236</c:v>
                </c:pt>
                <c:pt idx="53">
                  <c:v>11208149.9516412</c:v>
                </c:pt>
                <c:pt idx="54">
                  <c:v>11211545.3552509</c:v>
                </c:pt>
                <c:pt idx="55">
                  <c:v>11113139.0608943</c:v>
                </c:pt>
                <c:pt idx="56">
                  <c:v>11116732.5326681</c:v>
                </c:pt>
                <c:pt idx="57">
                  <c:v>11015526.3612657</c:v>
                </c:pt>
                <c:pt idx="58">
                  <c:v>11019049.0138766</c:v>
                </c:pt>
                <c:pt idx="59">
                  <c:v>10916998.6028204</c:v>
                </c:pt>
                <c:pt idx="60">
                  <c:v>10879357.5798456</c:v>
                </c:pt>
                <c:pt idx="61">
                  <c:v>10882355.0850636</c:v>
                </c:pt>
                <c:pt idx="62">
                  <c:v>10791948.2857946</c:v>
                </c:pt>
                <c:pt idx="63">
                  <c:v>10794432.7789292</c:v>
                </c:pt>
                <c:pt idx="64">
                  <c:v>10698804.338808</c:v>
                </c:pt>
                <c:pt idx="65">
                  <c:v>10610804.197964</c:v>
                </c:pt>
                <c:pt idx="66">
                  <c:v>10553603.1816652</c:v>
                </c:pt>
                <c:pt idx="67">
                  <c:v>10529801.2173048</c:v>
                </c:pt>
                <c:pt idx="68">
                  <c:v>10366472.9106358</c:v>
                </c:pt>
                <c:pt idx="69">
                  <c:v>10250629.6029974</c:v>
                </c:pt>
                <c:pt idx="70">
                  <c:v>10143227.5690478</c:v>
                </c:pt>
                <c:pt idx="71">
                  <c:v>10102031.8369272</c:v>
                </c:pt>
                <c:pt idx="72">
                  <c:v>10107917.3136237</c:v>
                </c:pt>
                <c:pt idx="73">
                  <c:v>10073454.4882277</c:v>
                </c:pt>
                <c:pt idx="74">
                  <c:v>10080138.3351921</c:v>
                </c:pt>
                <c:pt idx="75">
                  <c:v>10010236.8754197</c:v>
                </c:pt>
                <c:pt idx="76">
                  <c:v>9946436.97098587</c:v>
                </c:pt>
                <c:pt idx="77">
                  <c:v>9931210.09972717</c:v>
                </c:pt>
                <c:pt idx="78">
                  <c:v>9937547.64573723</c:v>
                </c:pt>
                <c:pt idx="79">
                  <c:v>9865002.82984642</c:v>
                </c:pt>
                <c:pt idx="80">
                  <c:v>9798878.21513264</c:v>
                </c:pt>
                <c:pt idx="81">
                  <c:v>9782332.61532709</c:v>
                </c:pt>
                <c:pt idx="82">
                  <c:v>9780470.41812264</c:v>
                </c:pt>
                <c:pt idx="83">
                  <c:v>9715165.11787488</c:v>
                </c:pt>
                <c:pt idx="84">
                  <c:v>9701092.64815064</c:v>
                </c:pt>
                <c:pt idx="85">
                  <c:v>9705930.53795111</c:v>
                </c:pt>
                <c:pt idx="86">
                  <c:v>9646354.90926517</c:v>
                </c:pt>
                <c:pt idx="87">
                  <c:v>9593486.63150335</c:v>
                </c:pt>
                <c:pt idx="88">
                  <c:v>9547804.81751835</c:v>
                </c:pt>
                <c:pt idx="89">
                  <c:v>9516435.54974005</c:v>
                </c:pt>
                <c:pt idx="90">
                  <c:v>9511791.52529564</c:v>
                </c:pt>
                <c:pt idx="91">
                  <c:v>9433161.24756979</c:v>
                </c:pt>
                <c:pt idx="92">
                  <c:v>9370875.47705183</c:v>
                </c:pt>
                <c:pt idx="93">
                  <c:v>9345937.58453722</c:v>
                </c:pt>
                <c:pt idx="94">
                  <c:v>9338280.18766864</c:v>
                </c:pt>
                <c:pt idx="95">
                  <c:v>9339453.32512346</c:v>
                </c:pt>
                <c:pt idx="96">
                  <c:v>9316149.70020696</c:v>
                </c:pt>
                <c:pt idx="97">
                  <c:v>9315869.76219813</c:v>
                </c:pt>
                <c:pt idx="98">
                  <c:v>9262097.51907428</c:v>
                </c:pt>
                <c:pt idx="99">
                  <c:v>9232229.64980597</c:v>
                </c:pt>
                <c:pt idx="100">
                  <c:v>9223279.87857107</c:v>
                </c:pt>
                <c:pt idx="101">
                  <c:v>9222803.79264278</c:v>
                </c:pt>
                <c:pt idx="102">
                  <c:v>9178091.26456023</c:v>
                </c:pt>
                <c:pt idx="103">
                  <c:v>9140194.21196605</c:v>
                </c:pt>
                <c:pt idx="104">
                  <c:v>9118006.4618915</c:v>
                </c:pt>
                <c:pt idx="105">
                  <c:v>9080317.4141285</c:v>
                </c:pt>
                <c:pt idx="106">
                  <c:v>9067058.30604768</c:v>
                </c:pt>
                <c:pt idx="107">
                  <c:v>9067931.39644721</c:v>
                </c:pt>
                <c:pt idx="108">
                  <c:v>9056025.28219641</c:v>
                </c:pt>
                <c:pt idx="109">
                  <c:v>9055751.97350425</c:v>
                </c:pt>
                <c:pt idx="110">
                  <c:v>9015031.5372265</c:v>
                </c:pt>
                <c:pt idx="111">
                  <c:v>8988698.2277132</c:v>
                </c:pt>
                <c:pt idx="112">
                  <c:v>8970468.28092995</c:v>
                </c:pt>
                <c:pt idx="113">
                  <c:v>8968886.64856426</c:v>
                </c:pt>
                <c:pt idx="114">
                  <c:v>8926924.16277959</c:v>
                </c:pt>
                <c:pt idx="115">
                  <c:v>8906928.65084084</c:v>
                </c:pt>
                <c:pt idx="116">
                  <c:v>8890828.16750613</c:v>
                </c:pt>
                <c:pt idx="117">
                  <c:v>8886862.40501318</c:v>
                </c:pt>
                <c:pt idx="118">
                  <c:v>8886790.47552708</c:v>
                </c:pt>
                <c:pt idx="119">
                  <c:v>8872755.49281295</c:v>
                </c:pt>
                <c:pt idx="120">
                  <c:v>8872006.78894092</c:v>
                </c:pt>
                <c:pt idx="121">
                  <c:v>8840205.14860036</c:v>
                </c:pt>
                <c:pt idx="122">
                  <c:v>8823225.58899613</c:v>
                </c:pt>
                <c:pt idx="123">
                  <c:v>8816766.26562558</c:v>
                </c:pt>
                <c:pt idx="124">
                  <c:v>8816701.50944765</c:v>
                </c:pt>
                <c:pt idx="125">
                  <c:v>8785966.86683791</c:v>
                </c:pt>
                <c:pt idx="126">
                  <c:v>8768475.73773801</c:v>
                </c:pt>
                <c:pt idx="127">
                  <c:v>8754780.07921642</c:v>
                </c:pt>
                <c:pt idx="128">
                  <c:v>8734589.73750122</c:v>
                </c:pt>
                <c:pt idx="129">
                  <c:v>8719725.43304468</c:v>
                </c:pt>
                <c:pt idx="130">
                  <c:v>8707158.58728323</c:v>
                </c:pt>
                <c:pt idx="131">
                  <c:v>8701460.1935289</c:v>
                </c:pt>
                <c:pt idx="132">
                  <c:v>8700770.03831824</c:v>
                </c:pt>
                <c:pt idx="133">
                  <c:v>8680309.83657353</c:v>
                </c:pt>
                <c:pt idx="134">
                  <c:v>8671320.74183716</c:v>
                </c:pt>
                <c:pt idx="135">
                  <c:v>8671185.14090851</c:v>
                </c:pt>
                <c:pt idx="136">
                  <c:v>8647926.83106171</c:v>
                </c:pt>
                <c:pt idx="137">
                  <c:v>8636406.89968429</c:v>
                </c:pt>
                <c:pt idx="138">
                  <c:v>8625495.70567773</c:v>
                </c:pt>
                <c:pt idx="139">
                  <c:v>8616598.53383469</c:v>
                </c:pt>
                <c:pt idx="140">
                  <c:v>8613920.62168787</c:v>
                </c:pt>
                <c:pt idx="141">
                  <c:v>8613771.99969639</c:v>
                </c:pt>
                <c:pt idx="142">
                  <c:v>8606477.51964224</c:v>
                </c:pt>
                <c:pt idx="143">
                  <c:v>8606468.84720899</c:v>
                </c:pt>
                <c:pt idx="144">
                  <c:v>8589895.19996821</c:v>
                </c:pt>
                <c:pt idx="145">
                  <c:v>8577811.13540337</c:v>
                </c:pt>
                <c:pt idx="146">
                  <c:v>8566819.89221632</c:v>
                </c:pt>
                <c:pt idx="147">
                  <c:v>8553274.89218617</c:v>
                </c:pt>
                <c:pt idx="148">
                  <c:v>8544125.75099463</c:v>
                </c:pt>
                <c:pt idx="149">
                  <c:v>8536349.98814726</c:v>
                </c:pt>
                <c:pt idx="150">
                  <c:v>8525174.1586231</c:v>
                </c:pt>
                <c:pt idx="151">
                  <c:v>8517291.5976503</c:v>
                </c:pt>
                <c:pt idx="152">
                  <c:v>8511064.35034347</c:v>
                </c:pt>
                <c:pt idx="153">
                  <c:v>8508047.2312443</c:v>
                </c:pt>
                <c:pt idx="154">
                  <c:v>8508134.92596189</c:v>
                </c:pt>
                <c:pt idx="155">
                  <c:v>8497660.12855484</c:v>
                </c:pt>
                <c:pt idx="156">
                  <c:v>8493214.42169176</c:v>
                </c:pt>
                <c:pt idx="157">
                  <c:v>8493123.81079353</c:v>
                </c:pt>
                <c:pt idx="158">
                  <c:v>8481362.05390271</c:v>
                </c:pt>
                <c:pt idx="159">
                  <c:v>8475404.86982966</c:v>
                </c:pt>
                <c:pt idx="160">
                  <c:v>8469637.8361682</c:v>
                </c:pt>
                <c:pt idx="161">
                  <c:v>8465195.45495568</c:v>
                </c:pt>
                <c:pt idx="162">
                  <c:v>8465407.49367613</c:v>
                </c:pt>
                <c:pt idx="163">
                  <c:v>8463932.29350051</c:v>
                </c:pt>
                <c:pt idx="164">
                  <c:v>8464083.29484704</c:v>
                </c:pt>
                <c:pt idx="165">
                  <c:v>8460390.53433377</c:v>
                </c:pt>
                <c:pt idx="166">
                  <c:v>8460164.98867749</c:v>
                </c:pt>
                <c:pt idx="167">
                  <c:v>8450816.37428174</c:v>
                </c:pt>
                <c:pt idx="168">
                  <c:v>8444814.3738417</c:v>
                </c:pt>
                <c:pt idx="169">
                  <c:v>8437197.09515467</c:v>
                </c:pt>
                <c:pt idx="170">
                  <c:v>8431707.21588581</c:v>
                </c:pt>
                <c:pt idx="171">
                  <c:v>8427494.65825715</c:v>
                </c:pt>
                <c:pt idx="172">
                  <c:v>8421598.36118193</c:v>
                </c:pt>
                <c:pt idx="173">
                  <c:v>8417649.40086216</c:v>
                </c:pt>
                <c:pt idx="174">
                  <c:v>8414523.9191267</c:v>
                </c:pt>
                <c:pt idx="175">
                  <c:v>8413283.19271122</c:v>
                </c:pt>
                <c:pt idx="176">
                  <c:v>8413640.20034679</c:v>
                </c:pt>
                <c:pt idx="177">
                  <c:v>8408659.35637074</c:v>
                </c:pt>
                <c:pt idx="178">
                  <c:v>8406949.87053263</c:v>
                </c:pt>
                <c:pt idx="179">
                  <c:v>8406715.74524817</c:v>
                </c:pt>
                <c:pt idx="180">
                  <c:v>8400994.68901759</c:v>
                </c:pt>
                <c:pt idx="181">
                  <c:v>8398165.44367926</c:v>
                </c:pt>
                <c:pt idx="182">
                  <c:v>8395681.45429832</c:v>
                </c:pt>
                <c:pt idx="183">
                  <c:v>8393765.45701075</c:v>
                </c:pt>
                <c:pt idx="184">
                  <c:v>8393997.60275012</c:v>
                </c:pt>
                <c:pt idx="185">
                  <c:v>8393234.98251387</c:v>
                </c:pt>
                <c:pt idx="186">
                  <c:v>8393379.35235009</c:v>
                </c:pt>
                <c:pt idx="187">
                  <c:v>8392731.56888792</c:v>
                </c:pt>
                <c:pt idx="188">
                  <c:v>8392666.98031894</c:v>
                </c:pt>
                <c:pt idx="189">
                  <c:v>8388462.81035218</c:v>
                </c:pt>
                <c:pt idx="190">
                  <c:v>8385840.51513928</c:v>
                </c:pt>
                <c:pt idx="191">
                  <c:v>8382501.592161</c:v>
                </c:pt>
                <c:pt idx="192">
                  <c:v>8380270.67749145</c:v>
                </c:pt>
                <c:pt idx="193">
                  <c:v>8378361.04438801</c:v>
                </c:pt>
                <c:pt idx="194">
                  <c:v>8375748.66105547</c:v>
                </c:pt>
                <c:pt idx="195">
                  <c:v>8373866.50201539</c:v>
                </c:pt>
                <c:pt idx="196">
                  <c:v>8372600.0983762</c:v>
                </c:pt>
                <c:pt idx="197">
                  <c:v>8372423.14538954</c:v>
                </c:pt>
                <c:pt idx="198">
                  <c:v>8371747.44918048</c:v>
                </c:pt>
                <c:pt idx="199">
                  <c:v>8371890.60195023</c:v>
                </c:pt>
                <c:pt idx="200">
                  <c:v>8369684.43343401</c:v>
                </c:pt>
                <c:pt idx="201">
                  <c:v>8368283.32431139</c:v>
                </c:pt>
                <c:pt idx="202">
                  <c:v>8366567.21119587</c:v>
                </c:pt>
                <c:pt idx="203">
                  <c:v>8365536.88058225</c:v>
                </c:pt>
                <c:pt idx="204">
                  <c:v>8365518.67369132</c:v>
                </c:pt>
                <c:pt idx="205">
                  <c:v>8364496.84278768</c:v>
                </c:pt>
                <c:pt idx="206">
                  <c:v>8364022.77031482</c:v>
                </c:pt>
                <c:pt idx="207">
                  <c:v>8364195.81995992</c:v>
                </c:pt>
                <c:pt idx="208">
                  <c:v>8363448.84008999</c:v>
                </c:pt>
                <c:pt idx="209">
                  <c:v>8363584.28653273</c:v>
                </c:pt>
                <c:pt idx="210">
                  <c:v>8363271.05665332</c:v>
                </c:pt>
                <c:pt idx="211">
                  <c:v>8363353.35286928</c:v>
                </c:pt>
                <c:pt idx="212">
                  <c:v>8362143.46722367</c:v>
                </c:pt>
                <c:pt idx="213">
                  <c:v>8361404.04639625</c:v>
                </c:pt>
                <c:pt idx="214">
                  <c:v>8361314.95053796</c:v>
                </c:pt>
                <c:pt idx="215">
                  <c:v>8360045.51328853</c:v>
                </c:pt>
                <c:pt idx="216">
                  <c:v>8359310.43259562</c:v>
                </c:pt>
                <c:pt idx="217">
                  <c:v>8358951.07052857</c:v>
                </c:pt>
                <c:pt idx="218">
                  <c:v>8358790.80835293</c:v>
                </c:pt>
                <c:pt idx="219">
                  <c:v>8358548.4986708</c:v>
                </c:pt>
                <c:pt idx="220">
                  <c:v>8358549.25720345</c:v>
                </c:pt>
                <c:pt idx="221">
                  <c:v>8358450.73350028</c:v>
                </c:pt>
                <c:pt idx="222">
                  <c:v>8358438.67851884</c:v>
                </c:pt>
                <c:pt idx="223">
                  <c:v>8358153.38692964</c:v>
                </c:pt>
                <c:pt idx="224">
                  <c:v>8357680.67495318</c:v>
                </c:pt>
                <c:pt idx="225">
                  <c:v>8357480.52407675</c:v>
                </c:pt>
                <c:pt idx="226">
                  <c:v>8357593.90861803</c:v>
                </c:pt>
                <c:pt idx="227">
                  <c:v>8357287.79431621</c:v>
                </c:pt>
                <c:pt idx="228">
                  <c:v>8357471.85132496</c:v>
                </c:pt>
                <c:pt idx="229">
                  <c:v>8357236.87916385</c:v>
                </c:pt>
                <c:pt idx="230">
                  <c:v>8357400.93431164</c:v>
                </c:pt>
                <c:pt idx="231">
                  <c:v>8357127.43656199</c:v>
                </c:pt>
                <c:pt idx="232">
                  <c:v>8357164.67774048</c:v>
                </c:pt>
                <c:pt idx="233">
                  <c:v>8357124.16841697</c:v>
                </c:pt>
                <c:pt idx="234">
                  <c:v>8357139.68013296</c:v>
                </c:pt>
                <c:pt idx="235">
                  <c:v>8356799.6580405</c:v>
                </c:pt>
                <c:pt idx="236">
                  <c:v>8356827.42467822</c:v>
                </c:pt>
                <c:pt idx="237">
                  <c:v>8356767.56392086</c:v>
                </c:pt>
                <c:pt idx="238">
                  <c:v>8356666.00006051</c:v>
                </c:pt>
                <c:pt idx="239">
                  <c:v>8356689.79813408</c:v>
                </c:pt>
                <c:pt idx="240">
                  <c:v>8356777.29778135</c:v>
                </c:pt>
                <c:pt idx="241">
                  <c:v>8356860.47991046</c:v>
                </c:pt>
                <c:pt idx="242">
                  <c:v>8356777.1835374</c:v>
                </c:pt>
                <c:pt idx="243">
                  <c:v>8356768.49316517</c:v>
                </c:pt>
                <c:pt idx="244">
                  <c:v>8356603.56627132</c:v>
                </c:pt>
                <c:pt idx="245">
                  <c:v>8356751.08543738</c:v>
                </c:pt>
                <c:pt idx="246">
                  <c:v>8356678.64609973</c:v>
                </c:pt>
                <c:pt idx="247">
                  <c:v>8356788.33395025</c:v>
                </c:pt>
                <c:pt idx="248">
                  <c:v>8356624.51918074</c:v>
                </c:pt>
                <c:pt idx="249">
                  <c:v>8356624.60963542</c:v>
                </c:pt>
                <c:pt idx="250">
                  <c:v>8356724.99090834</c:v>
                </c:pt>
                <c:pt idx="251">
                  <c:v>8356645.20828716</c:v>
                </c:pt>
                <c:pt idx="252">
                  <c:v>8356712.41019711</c:v>
                </c:pt>
                <c:pt idx="253">
                  <c:v>8356650.07211579</c:v>
                </c:pt>
                <c:pt idx="254">
                  <c:v>8356706.29944626</c:v>
                </c:pt>
                <c:pt idx="255">
                  <c:v>8356845.98401863</c:v>
                </c:pt>
                <c:pt idx="256">
                  <c:v>8356576.22773238</c:v>
                </c:pt>
                <c:pt idx="257">
                  <c:v>8356675.93435705</c:v>
                </c:pt>
                <c:pt idx="258">
                  <c:v>8356596.22900592</c:v>
                </c:pt>
                <c:pt idx="259">
                  <c:v>8356674.15966903</c:v>
                </c:pt>
                <c:pt idx="260">
                  <c:v>8356590.5499121</c:v>
                </c:pt>
                <c:pt idx="261">
                  <c:v>8356600.36410026</c:v>
                </c:pt>
                <c:pt idx="262">
                  <c:v>8356566.77854916</c:v>
                </c:pt>
                <c:pt idx="263">
                  <c:v>8356577.74806455</c:v>
                </c:pt>
                <c:pt idx="264">
                  <c:v>8356544.50818917</c:v>
                </c:pt>
                <c:pt idx="265">
                  <c:v>8356579.69462217</c:v>
                </c:pt>
                <c:pt idx="266">
                  <c:v>8356597.68897211</c:v>
                </c:pt>
                <c:pt idx="267">
                  <c:v>8356555.6667757</c:v>
                </c:pt>
                <c:pt idx="268">
                  <c:v>8356519.69016994</c:v>
                </c:pt>
                <c:pt idx="269">
                  <c:v>8356563.05646535</c:v>
                </c:pt>
                <c:pt idx="270">
                  <c:v>8356517.75516731</c:v>
                </c:pt>
                <c:pt idx="271">
                  <c:v>8356563.10006109</c:v>
                </c:pt>
                <c:pt idx="272">
                  <c:v>8356546.43018171</c:v>
                </c:pt>
                <c:pt idx="273">
                  <c:v>8356570.87572403</c:v>
                </c:pt>
                <c:pt idx="274">
                  <c:v>8356576.91917141</c:v>
                </c:pt>
                <c:pt idx="275">
                  <c:v>8356507.38660404</c:v>
                </c:pt>
                <c:pt idx="276">
                  <c:v>8356439.06005621</c:v>
                </c:pt>
                <c:pt idx="277">
                  <c:v>8356470.81492946</c:v>
                </c:pt>
                <c:pt idx="278">
                  <c:v>8356457.77411646</c:v>
                </c:pt>
                <c:pt idx="279">
                  <c:v>8356423.52191305</c:v>
                </c:pt>
                <c:pt idx="280">
                  <c:v>8356439.19039987</c:v>
                </c:pt>
                <c:pt idx="281">
                  <c:v>8356396.56881138</c:v>
                </c:pt>
                <c:pt idx="282">
                  <c:v>8356392.74858506</c:v>
                </c:pt>
                <c:pt idx="283">
                  <c:v>8356430.61307718</c:v>
                </c:pt>
                <c:pt idx="284">
                  <c:v>8356416.31719426</c:v>
                </c:pt>
                <c:pt idx="285">
                  <c:v>8356394.0154683</c:v>
                </c:pt>
                <c:pt idx="286">
                  <c:v>8356418.59456805</c:v>
                </c:pt>
                <c:pt idx="287">
                  <c:v>8356367.122125</c:v>
                </c:pt>
                <c:pt idx="288">
                  <c:v>8356403.59965025</c:v>
                </c:pt>
                <c:pt idx="289">
                  <c:v>8356396.07052622</c:v>
                </c:pt>
                <c:pt idx="290">
                  <c:v>8356356.90533422</c:v>
                </c:pt>
                <c:pt idx="291">
                  <c:v>8356394.28051692</c:v>
                </c:pt>
                <c:pt idx="292">
                  <c:v>8356362.27419093</c:v>
                </c:pt>
                <c:pt idx="293">
                  <c:v>8356396.40031416</c:v>
                </c:pt>
                <c:pt idx="294">
                  <c:v>8356382.03051682</c:v>
                </c:pt>
                <c:pt idx="295">
                  <c:v>8356371.05995592</c:v>
                </c:pt>
                <c:pt idx="296">
                  <c:v>8356369.44735926</c:v>
                </c:pt>
                <c:pt idx="297">
                  <c:v>8356403.18072946</c:v>
                </c:pt>
                <c:pt idx="298">
                  <c:v>8356392.83379867</c:v>
                </c:pt>
                <c:pt idx="299">
                  <c:v>8356390.08194613</c:v>
                </c:pt>
                <c:pt idx="300">
                  <c:v>8356371.60238648</c:v>
                </c:pt>
                <c:pt idx="301">
                  <c:v>8356383.20642556</c:v>
                </c:pt>
                <c:pt idx="302">
                  <c:v>8356352.41215283</c:v>
                </c:pt>
                <c:pt idx="303">
                  <c:v>8356394.04572812</c:v>
                </c:pt>
                <c:pt idx="304">
                  <c:v>8356357.08876965</c:v>
                </c:pt>
                <c:pt idx="305">
                  <c:v>8356391.16437828</c:v>
                </c:pt>
                <c:pt idx="306">
                  <c:v>8356364.51688039</c:v>
                </c:pt>
                <c:pt idx="307">
                  <c:v>8356350.79786001</c:v>
                </c:pt>
                <c:pt idx="308">
                  <c:v>8356342.14638086</c:v>
                </c:pt>
                <c:pt idx="309">
                  <c:v>8356352.6753601</c:v>
                </c:pt>
                <c:pt idx="310">
                  <c:v>8356361.8423702</c:v>
                </c:pt>
                <c:pt idx="311">
                  <c:v>8356344.88341812</c:v>
                </c:pt>
                <c:pt idx="312">
                  <c:v>8356333.92654095</c:v>
                </c:pt>
                <c:pt idx="313">
                  <c:v>8356338.21541081</c:v>
                </c:pt>
                <c:pt idx="314">
                  <c:v>8356329.28167609</c:v>
                </c:pt>
                <c:pt idx="315">
                  <c:v>8356329.98536258</c:v>
                </c:pt>
                <c:pt idx="316">
                  <c:v>8356322.77256418</c:v>
                </c:pt>
                <c:pt idx="317">
                  <c:v>8356332.55063673</c:v>
                </c:pt>
                <c:pt idx="318">
                  <c:v>8356311.51303958</c:v>
                </c:pt>
                <c:pt idx="319">
                  <c:v>8356312.66694246</c:v>
                </c:pt>
                <c:pt idx="320">
                  <c:v>8356303.06211962</c:v>
                </c:pt>
                <c:pt idx="321">
                  <c:v>8356305.07282873</c:v>
                </c:pt>
                <c:pt idx="322">
                  <c:v>8356305.70960398</c:v>
                </c:pt>
                <c:pt idx="323">
                  <c:v>8356327.68887851</c:v>
                </c:pt>
                <c:pt idx="324">
                  <c:v>8356306.44869093</c:v>
                </c:pt>
                <c:pt idx="325">
                  <c:v>8356315.58691853</c:v>
                </c:pt>
                <c:pt idx="326">
                  <c:v>8356299.56832992</c:v>
                </c:pt>
                <c:pt idx="327">
                  <c:v>8356297.82401206</c:v>
                </c:pt>
                <c:pt idx="328">
                  <c:v>8356296.03268897</c:v>
                </c:pt>
                <c:pt idx="329">
                  <c:v>8356296.96444862</c:v>
                </c:pt>
                <c:pt idx="330">
                  <c:v>8356301.39589734</c:v>
                </c:pt>
                <c:pt idx="331">
                  <c:v>8356305.70801769</c:v>
                </c:pt>
                <c:pt idx="332">
                  <c:v>8356298.74882095</c:v>
                </c:pt>
                <c:pt idx="333">
                  <c:v>8356293.70339786</c:v>
                </c:pt>
                <c:pt idx="334">
                  <c:v>8356296.04172116</c:v>
                </c:pt>
                <c:pt idx="335">
                  <c:v>8356299.77285792</c:v>
                </c:pt>
                <c:pt idx="336">
                  <c:v>8356301.85562337</c:v>
                </c:pt>
                <c:pt idx="337">
                  <c:v>8356292.74101989</c:v>
                </c:pt>
                <c:pt idx="338">
                  <c:v>8356290.45247965</c:v>
                </c:pt>
                <c:pt idx="339">
                  <c:v>8356296.1281333</c:v>
                </c:pt>
                <c:pt idx="340">
                  <c:v>8356290.95646439</c:v>
                </c:pt>
                <c:pt idx="341">
                  <c:v>8356305.88119197</c:v>
                </c:pt>
                <c:pt idx="342">
                  <c:v>8356292.95092995</c:v>
                </c:pt>
                <c:pt idx="343">
                  <c:v>8356302.71802342</c:v>
                </c:pt>
                <c:pt idx="344">
                  <c:v>8356296.10405178</c:v>
                </c:pt>
                <c:pt idx="345">
                  <c:v>8356297.54297622</c:v>
                </c:pt>
                <c:pt idx="346">
                  <c:v>8356292.11116551</c:v>
                </c:pt>
                <c:pt idx="347">
                  <c:v>8356301.19787358</c:v>
                </c:pt>
                <c:pt idx="348">
                  <c:v>8356291.24025844</c:v>
                </c:pt>
                <c:pt idx="349">
                  <c:v>8356307.22835326</c:v>
                </c:pt>
                <c:pt idx="350">
                  <c:v>8356291.84604004</c:v>
                </c:pt>
                <c:pt idx="351">
                  <c:v>8356290.38308139</c:v>
                </c:pt>
                <c:pt idx="352">
                  <c:v>8356290.3377357</c:v>
                </c:pt>
                <c:pt idx="353">
                  <c:v>8356293.27137755</c:v>
                </c:pt>
                <c:pt idx="354">
                  <c:v>8356295.05027085</c:v>
                </c:pt>
                <c:pt idx="355">
                  <c:v>8356290.64732174</c:v>
                </c:pt>
                <c:pt idx="356">
                  <c:v>8356295.98032825</c:v>
                </c:pt>
                <c:pt idx="357">
                  <c:v>8356291.39709898</c:v>
                </c:pt>
                <c:pt idx="358">
                  <c:v>8356286.60221364</c:v>
                </c:pt>
                <c:pt idx="359">
                  <c:v>8356284.99695629</c:v>
                </c:pt>
                <c:pt idx="360">
                  <c:v>8356287.23483065</c:v>
                </c:pt>
                <c:pt idx="361">
                  <c:v>8356286.35438899</c:v>
                </c:pt>
                <c:pt idx="362">
                  <c:v>8356284.83695902</c:v>
                </c:pt>
                <c:pt idx="363">
                  <c:v>8356286.12329125</c:v>
                </c:pt>
                <c:pt idx="364">
                  <c:v>8356282.81082395</c:v>
                </c:pt>
                <c:pt idx="365">
                  <c:v>8356281.90445558</c:v>
                </c:pt>
                <c:pt idx="366">
                  <c:v>8356285.03663681</c:v>
                </c:pt>
                <c:pt idx="367">
                  <c:v>8356281.73635749</c:v>
                </c:pt>
                <c:pt idx="368">
                  <c:v>8356281.21134984</c:v>
                </c:pt>
                <c:pt idx="369">
                  <c:v>8356281.59750358</c:v>
                </c:pt>
                <c:pt idx="370">
                  <c:v>8356281.79092776</c:v>
                </c:pt>
                <c:pt idx="371">
                  <c:v>8356281.83958568</c:v>
                </c:pt>
                <c:pt idx="372">
                  <c:v>8356281.10880755</c:v>
                </c:pt>
                <c:pt idx="373">
                  <c:v>8356280.81803502</c:v>
                </c:pt>
                <c:pt idx="374">
                  <c:v>8356284.18611973</c:v>
                </c:pt>
                <c:pt idx="375">
                  <c:v>8356281.70758866</c:v>
                </c:pt>
                <c:pt idx="376">
                  <c:v>8356288.17691219</c:v>
                </c:pt>
                <c:pt idx="377">
                  <c:v>8356282.38701954</c:v>
                </c:pt>
                <c:pt idx="378">
                  <c:v>8356282.22023984</c:v>
                </c:pt>
                <c:pt idx="379">
                  <c:v>8356280.73665776</c:v>
                </c:pt>
                <c:pt idx="380">
                  <c:v>8356280.19031491</c:v>
                </c:pt>
                <c:pt idx="381">
                  <c:v>8356279.07252147</c:v>
                </c:pt>
                <c:pt idx="382">
                  <c:v>8356280.78650949</c:v>
                </c:pt>
                <c:pt idx="383">
                  <c:v>8356279.72709862</c:v>
                </c:pt>
                <c:pt idx="384">
                  <c:v>8356281.27022772</c:v>
                </c:pt>
                <c:pt idx="385">
                  <c:v>8356279.51548992</c:v>
                </c:pt>
                <c:pt idx="386">
                  <c:v>8356280.36968229</c:v>
                </c:pt>
                <c:pt idx="387">
                  <c:v>8356279.1816673</c:v>
                </c:pt>
                <c:pt idx="388">
                  <c:v>8356280.50348197</c:v>
                </c:pt>
                <c:pt idx="389">
                  <c:v>8356279.36448348</c:v>
                </c:pt>
                <c:pt idx="390">
                  <c:v>8356281.79347778</c:v>
                </c:pt>
                <c:pt idx="391">
                  <c:v>8356281.06477293</c:v>
                </c:pt>
                <c:pt idx="392">
                  <c:v>8356279.578857</c:v>
                </c:pt>
                <c:pt idx="393">
                  <c:v>8356279.46377927</c:v>
                </c:pt>
                <c:pt idx="394">
                  <c:v>8356279.52996267</c:v>
                </c:pt>
                <c:pt idx="395">
                  <c:v>8356278.54410084</c:v>
                </c:pt>
                <c:pt idx="396">
                  <c:v>8356278.70319338</c:v>
                </c:pt>
                <c:pt idx="397">
                  <c:v>8356277.79307304</c:v>
                </c:pt>
                <c:pt idx="398">
                  <c:v>8356277.55616865</c:v>
                </c:pt>
                <c:pt idx="399">
                  <c:v>8356278.33802854</c:v>
                </c:pt>
                <c:pt idx="400">
                  <c:v>8356277.90660987</c:v>
                </c:pt>
                <c:pt idx="401">
                  <c:v>8356278.55122391</c:v>
                </c:pt>
                <c:pt idx="402">
                  <c:v>8356277.12658984</c:v>
                </c:pt>
                <c:pt idx="403">
                  <c:v>8356277.60431119</c:v>
                </c:pt>
                <c:pt idx="404">
                  <c:v>8356277.53615866</c:v>
                </c:pt>
                <c:pt idx="405">
                  <c:v>8356276.48990269</c:v>
                </c:pt>
                <c:pt idx="406">
                  <c:v>8356276.79352188</c:v>
                </c:pt>
                <c:pt idx="407">
                  <c:v>8356275.71571741</c:v>
                </c:pt>
                <c:pt idx="408">
                  <c:v>8356276.20227935</c:v>
                </c:pt>
                <c:pt idx="409">
                  <c:v>8356276.01294018</c:v>
                </c:pt>
                <c:pt idx="410">
                  <c:v>8356275.83725076</c:v>
                </c:pt>
                <c:pt idx="411">
                  <c:v>8356276.03688805</c:v>
                </c:pt>
                <c:pt idx="412">
                  <c:v>8356275.86279856</c:v>
                </c:pt>
                <c:pt idx="413">
                  <c:v>8356275.26536936</c:v>
                </c:pt>
                <c:pt idx="414">
                  <c:v>8356275.86288038</c:v>
                </c:pt>
                <c:pt idx="415">
                  <c:v>8356275.75745531</c:v>
                </c:pt>
                <c:pt idx="416">
                  <c:v>8356275.72428276</c:v>
                </c:pt>
                <c:pt idx="417">
                  <c:v>8356275.76326107</c:v>
                </c:pt>
                <c:pt idx="418">
                  <c:v>8356275.27110728</c:v>
                </c:pt>
                <c:pt idx="419">
                  <c:v>8356275.3139081</c:v>
                </c:pt>
                <c:pt idx="420">
                  <c:v>8356275.4269691</c:v>
                </c:pt>
                <c:pt idx="421">
                  <c:v>8356275.67995525</c:v>
                </c:pt>
                <c:pt idx="422">
                  <c:v>8356275.39258672</c:v>
                </c:pt>
                <c:pt idx="423">
                  <c:v>8356275.54357521</c:v>
                </c:pt>
                <c:pt idx="424">
                  <c:v>8356275.48682515</c:v>
                </c:pt>
                <c:pt idx="425">
                  <c:v>8356275.41604782</c:v>
                </c:pt>
                <c:pt idx="426">
                  <c:v>8356275.32384266</c:v>
                </c:pt>
                <c:pt idx="427">
                  <c:v>8356275.31811705</c:v>
                </c:pt>
                <c:pt idx="428">
                  <c:v>8356275.35065321</c:v>
                </c:pt>
                <c:pt idx="429">
                  <c:v>8356275.29337204</c:v>
                </c:pt>
                <c:pt idx="430">
                  <c:v>8356275.24336324</c:v>
                </c:pt>
                <c:pt idx="431">
                  <c:v>8356275.30132099</c:v>
                </c:pt>
                <c:pt idx="432">
                  <c:v>8356275.06731353</c:v>
                </c:pt>
                <c:pt idx="433">
                  <c:v>8356275.11032985</c:v>
                </c:pt>
                <c:pt idx="434">
                  <c:v>8356275.45689025</c:v>
                </c:pt>
                <c:pt idx="435">
                  <c:v>8356275.07283103</c:v>
                </c:pt>
                <c:pt idx="436">
                  <c:v>8356275.00071185</c:v>
                </c:pt>
                <c:pt idx="437">
                  <c:v>8356275.00328302</c:v>
                </c:pt>
                <c:pt idx="438">
                  <c:v>8356274.83676098</c:v>
                </c:pt>
                <c:pt idx="439">
                  <c:v>8356274.99506545</c:v>
                </c:pt>
                <c:pt idx="440">
                  <c:v>8356274.66905048</c:v>
                </c:pt>
                <c:pt idx="441">
                  <c:v>8356274.71176915</c:v>
                </c:pt>
                <c:pt idx="442">
                  <c:v>8356274.82864866</c:v>
                </c:pt>
                <c:pt idx="443">
                  <c:v>8356274.63214966</c:v>
                </c:pt>
                <c:pt idx="444">
                  <c:v>8356274.64689306</c:v>
                </c:pt>
                <c:pt idx="445">
                  <c:v>8356274.66105208</c:v>
                </c:pt>
                <c:pt idx="446">
                  <c:v>8356274.49462375</c:v>
                </c:pt>
                <c:pt idx="447">
                  <c:v>8356274.56512753</c:v>
                </c:pt>
                <c:pt idx="448">
                  <c:v>8356274.48685528</c:v>
                </c:pt>
                <c:pt idx="449">
                  <c:v>8356274.63608546</c:v>
                </c:pt>
                <c:pt idx="450">
                  <c:v>8356274.65389599</c:v>
                </c:pt>
                <c:pt idx="451">
                  <c:v>8356274.54355277</c:v>
                </c:pt>
                <c:pt idx="452">
                  <c:v>8356274.4256327</c:v>
                </c:pt>
                <c:pt idx="453">
                  <c:v>8356274.62689362</c:v>
                </c:pt>
                <c:pt idx="454">
                  <c:v>8356274.50377563</c:v>
                </c:pt>
                <c:pt idx="455">
                  <c:v>8356274.4889191</c:v>
                </c:pt>
                <c:pt idx="456">
                  <c:v>8356274.39185392</c:v>
                </c:pt>
                <c:pt idx="457">
                  <c:v>8356274.41432502</c:v>
                </c:pt>
                <c:pt idx="458">
                  <c:v>8356274.49522649</c:v>
                </c:pt>
                <c:pt idx="459">
                  <c:v>8356274.50540237</c:v>
                </c:pt>
                <c:pt idx="460">
                  <c:v>8356274.33498223</c:v>
                </c:pt>
                <c:pt idx="461">
                  <c:v>8356274.50055092</c:v>
                </c:pt>
                <c:pt idx="462">
                  <c:v>8356274.43255441</c:v>
                </c:pt>
                <c:pt idx="463">
                  <c:v>8356274.41742705</c:v>
                </c:pt>
                <c:pt idx="464">
                  <c:v>8356274.42265179</c:v>
                </c:pt>
                <c:pt idx="465">
                  <c:v>8356274.34322474</c:v>
                </c:pt>
                <c:pt idx="466">
                  <c:v>8356274.4947792</c:v>
                </c:pt>
                <c:pt idx="467">
                  <c:v>8356274.33341586</c:v>
                </c:pt>
                <c:pt idx="468">
                  <c:v>8356274.36293557</c:v>
                </c:pt>
                <c:pt idx="469">
                  <c:v>8356274.30535147</c:v>
                </c:pt>
                <c:pt idx="470">
                  <c:v>8356274.28852594</c:v>
                </c:pt>
                <c:pt idx="471">
                  <c:v>8356274.35415149</c:v>
                </c:pt>
                <c:pt idx="472">
                  <c:v>8356274.48173439</c:v>
                </c:pt>
                <c:pt idx="473">
                  <c:v>8356274.31121799</c:v>
                </c:pt>
                <c:pt idx="474">
                  <c:v>8356274.31825827</c:v>
                </c:pt>
                <c:pt idx="475">
                  <c:v>8356274.33894665</c:v>
                </c:pt>
                <c:pt idx="476">
                  <c:v>8356274.4951443</c:v>
                </c:pt>
                <c:pt idx="477">
                  <c:v>8356274.3083482</c:v>
                </c:pt>
                <c:pt idx="478">
                  <c:v>8356274.50416876</c:v>
                </c:pt>
                <c:pt idx="479">
                  <c:v>8356274.27198156</c:v>
                </c:pt>
                <c:pt idx="480">
                  <c:v>8356274.23784892</c:v>
                </c:pt>
                <c:pt idx="481">
                  <c:v>8356274.32330924</c:v>
                </c:pt>
                <c:pt idx="482">
                  <c:v>8356274.40476536</c:v>
                </c:pt>
                <c:pt idx="483">
                  <c:v>8356274.29059643</c:v>
                </c:pt>
                <c:pt idx="484">
                  <c:v>8356274.32919642</c:v>
                </c:pt>
                <c:pt idx="485">
                  <c:v>8356274.3671027</c:v>
                </c:pt>
                <c:pt idx="486">
                  <c:v>8356274.26196902</c:v>
                </c:pt>
                <c:pt idx="487">
                  <c:v>8356274.2373924</c:v>
                </c:pt>
                <c:pt idx="488">
                  <c:v>8356274.25980788</c:v>
                </c:pt>
                <c:pt idx="489">
                  <c:v>8356274.1733637</c:v>
                </c:pt>
                <c:pt idx="490">
                  <c:v>8356274.2178427</c:v>
                </c:pt>
                <c:pt idx="491">
                  <c:v>8356274.22938097</c:v>
                </c:pt>
                <c:pt idx="492">
                  <c:v>8356274.2045828</c:v>
                </c:pt>
                <c:pt idx="493">
                  <c:v>8356274.15355069</c:v>
                </c:pt>
                <c:pt idx="494">
                  <c:v>8356274.17776373</c:v>
                </c:pt>
                <c:pt idx="495">
                  <c:v>8356274.13038041</c:v>
                </c:pt>
                <c:pt idx="496">
                  <c:v>8356274.17487756</c:v>
                </c:pt>
                <c:pt idx="497">
                  <c:v>8356274.11612862</c:v>
                </c:pt>
                <c:pt idx="498">
                  <c:v>8356274.1548182</c:v>
                </c:pt>
                <c:pt idx="499">
                  <c:v>8356274.16267088</c:v>
                </c:pt>
                <c:pt idx="500">
                  <c:v>8356274.13614969</c:v>
                </c:pt>
                <c:pt idx="501">
                  <c:v>8356274.1114372</c:v>
                </c:pt>
                <c:pt idx="502">
                  <c:v>8356274.12070501</c:v>
                </c:pt>
                <c:pt idx="503">
                  <c:v>8356274.05427092</c:v>
                </c:pt>
                <c:pt idx="504">
                  <c:v>8356274.08557465</c:v>
                </c:pt>
                <c:pt idx="505">
                  <c:v>8356274.07117249</c:v>
                </c:pt>
                <c:pt idx="506">
                  <c:v>8356274.06596564</c:v>
                </c:pt>
                <c:pt idx="507">
                  <c:v>8356274.07031398</c:v>
                </c:pt>
                <c:pt idx="508">
                  <c:v>8356274.08645558</c:v>
                </c:pt>
                <c:pt idx="509">
                  <c:v>8356274.06961138</c:v>
                </c:pt>
                <c:pt idx="510">
                  <c:v>8356274.06159688</c:v>
                </c:pt>
                <c:pt idx="511">
                  <c:v>8356274.05876562</c:v>
                </c:pt>
                <c:pt idx="512">
                  <c:v>8356274.0822515</c:v>
                </c:pt>
                <c:pt idx="513">
                  <c:v>8356274.0680018</c:v>
                </c:pt>
                <c:pt idx="514">
                  <c:v>8356274.12595702</c:v>
                </c:pt>
                <c:pt idx="515">
                  <c:v>8356274.06347783</c:v>
                </c:pt>
                <c:pt idx="516">
                  <c:v>8356274.07073165</c:v>
                </c:pt>
                <c:pt idx="517">
                  <c:v>8356274.049239</c:v>
                </c:pt>
                <c:pt idx="518">
                  <c:v>8356274.07911152</c:v>
                </c:pt>
                <c:pt idx="519">
                  <c:v>8356274.06814954</c:v>
                </c:pt>
                <c:pt idx="520">
                  <c:v>8356274.09949667</c:v>
                </c:pt>
                <c:pt idx="521">
                  <c:v>8356274.06752998</c:v>
                </c:pt>
                <c:pt idx="522">
                  <c:v>8356274.0380787</c:v>
                </c:pt>
                <c:pt idx="523">
                  <c:v>8356274.04145786</c:v>
                </c:pt>
                <c:pt idx="524">
                  <c:v>8356274.03602357</c:v>
                </c:pt>
                <c:pt idx="525">
                  <c:v>8356274.02757532</c:v>
                </c:pt>
                <c:pt idx="526">
                  <c:v>8356274.03050401</c:v>
                </c:pt>
                <c:pt idx="527">
                  <c:v>8356274.03935525</c:v>
                </c:pt>
                <c:pt idx="528">
                  <c:v>8356274.0307871</c:v>
                </c:pt>
                <c:pt idx="529">
                  <c:v>8356274.02043226</c:v>
                </c:pt>
                <c:pt idx="530">
                  <c:v>8356274.02551527</c:v>
                </c:pt>
                <c:pt idx="531">
                  <c:v>8356274.0136896</c:v>
                </c:pt>
                <c:pt idx="532">
                  <c:v>8356274.02616931</c:v>
                </c:pt>
                <c:pt idx="533">
                  <c:v>8356274.01141589</c:v>
                </c:pt>
                <c:pt idx="534">
                  <c:v>8356274.00936389</c:v>
                </c:pt>
                <c:pt idx="535">
                  <c:v>8356274.01006293</c:v>
                </c:pt>
                <c:pt idx="536">
                  <c:v>8356274.01501178</c:v>
                </c:pt>
                <c:pt idx="537">
                  <c:v>8356274.01891941</c:v>
                </c:pt>
                <c:pt idx="538">
                  <c:v>8356274.01254203</c:v>
                </c:pt>
                <c:pt idx="539">
                  <c:v>8356274.0203984</c:v>
                </c:pt>
                <c:pt idx="540">
                  <c:v>8356274.01469656</c:v>
                </c:pt>
                <c:pt idx="541">
                  <c:v>8356274.00217507</c:v>
                </c:pt>
                <c:pt idx="542">
                  <c:v>8356274.00196268</c:v>
                </c:pt>
                <c:pt idx="543">
                  <c:v>8356274.00231492</c:v>
                </c:pt>
                <c:pt idx="544">
                  <c:v>8356274.0113286</c:v>
                </c:pt>
                <c:pt idx="545">
                  <c:v>8356274.00981603</c:v>
                </c:pt>
                <c:pt idx="546">
                  <c:v>8356274.00234278</c:v>
                </c:pt>
                <c:pt idx="547">
                  <c:v>8356274.00561394</c:v>
                </c:pt>
                <c:pt idx="548">
                  <c:v>8356274.0033299</c:v>
                </c:pt>
                <c:pt idx="549">
                  <c:v>8356274.00582355</c:v>
                </c:pt>
                <c:pt idx="550">
                  <c:v>8356274.00445105</c:v>
                </c:pt>
                <c:pt idx="551">
                  <c:v>8356274.00195323</c:v>
                </c:pt>
                <c:pt idx="552">
                  <c:v>8356274.00688774</c:v>
                </c:pt>
                <c:pt idx="553">
                  <c:v>8356274.00674964</c:v>
                </c:pt>
                <c:pt idx="554">
                  <c:v>8356274.00860475</c:v>
                </c:pt>
                <c:pt idx="555">
                  <c:v>8356274.00651371</c:v>
                </c:pt>
                <c:pt idx="556">
                  <c:v>8356274.0052952</c:v>
                </c:pt>
                <c:pt idx="557">
                  <c:v>8356274.00659193</c:v>
                </c:pt>
                <c:pt idx="558">
                  <c:v>8356274.00245343</c:v>
                </c:pt>
                <c:pt idx="559">
                  <c:v>8356273.99911377</c:v>
                </c:pt>
                <c:pt idx="560">
                  <c:v>8356274.0036241</c:v>
                </c:pt>
                <c:pt idx="561">
                  <c:v>8356273.99977225</c:v>
                </c:pt>
                <c:pt idx="562">
                  <c:v>8356274.00039538</c:v>
                </c:pt>
                <c:pt idx="563">
                  <c:v>8356273.99924977</c:v>
                </c:pt>
                <c:pt idx="564">
                  <c:v>8356273.99797334</c:v>
                </c:pt>
                <c:pt idx="565">
                  <c:v>8356274.00029797</c:v>
                </c:pt>
                <c:pt idx="566">
                  <c:v>8356273.99794288</c:v>
                </c:pt>
                <c:pt idx="567">
                  <c:v>8356273.99560772</c:v>
                </c:pt>
                <c:pt idx="568">
                  <c:v>8356273.99635943</c:v>
                </c:pt>
                <c:pt idx="569">
                  <c:v>8356273.99587857</c:v>
                </c:pt>
                <c:pt idx="570">
                  <c:v>8356273.99761449</c:v>
                </c:pt>
                <c:pt idx="571">
                  <c:v>8356273.99618433</c:v>
                </c:pt>
                <c:pt idx="572">
                  <c:v>8356273.99521556</c:v>
                </c:pt>
                <c:pt idx="573">
                  <c:v>8356273.99676891</c:v>
                </c:pt>
                <c:pt idx="574">
                  <c:v>8356273.99351001</c:v>
                </c:pt>
                <c:pt idx="575">
                  <c:v>8356273.99676493</c:v>
                </c:pt>
                <c:pt idx="576">
                  <c:v>8356273.99186961</c:v>
                </c:pt>
                <c:pt idx="577">
                  <c:v>8356273.99316271</c:v>
                </c:pt>
                <c:pt idx="578">
                  <c:v>8356273.99111146</c:v>
                </c:pt>
                <c:pt idx="579">
                  <c:v>8356273.98989111</c:v>
                </c:pt>
                <c:pt idx="580">
                  <c:v>8356273.98823457</c:v>
                </c:pt>
                <c:pt idx="581">
                  <c:v>8356273.99018622</c:v>
                </c:pt>
                <c:pt idx="582">
                  <c:v>8356273.98996136</c:v>
                </c:pt>
                <c:pt idx="583">
                  <c:v>8356273.98807284</c:v>
                </c:pt>
                <c:pt idx="584">
                  <c:v>8356273.989676</c:v>
                </c:pt>
                <c:pt idx="585">
                  <c:v>8356273.98747263</c:v>
                </c:pt>
                <c:pt idx="586">
                  <c:v>8356273.98838237</c:v>
                </c:pt>
                <c:pt idx="587">
                  <c:v>8356273.98874331</c:v>
                </c:pt>
                <c:pt idx="588">
                  <c:v>8356273.98868123</c:v>
                </c:pt>
                <c:pt idx="589">
                  <c:v>8356273.98991923</c:v>
                </c:pt>
                <c:pt idx="590">
                  <c:v>8356273.98586648</c:v>
                </c:pt>
                <c:pt idx="591">
                  <c:v>8356273.986483</c:v>
                </c:pt>
                <c:pt idx="592">
                  <c:v>8356273.98848525</c:v>
                </c:pt>
                <c:pt idx="593">
                  <c:v>8356273.98656</c:v>
                </c:pt>
                <c:pt idx="594">
                  <c:v>8356273.98927774</c:v>
                </c:pt>
                <c:pt idx="595">
                  <c:v>8356273.98757691</c:v>
                </c:pt>
                <c:pt idx="596">
                  <c:v>8356273.98576062</c:v>
                </c:pt>
                <c:pt idx="597">
                  <c:v>8356273.98654672</c:v>
                </c:pt>
                <c:pt idx="598">
                  <c:v>8356273.98655432</c:v>
                </c:pt>
                <c:pt idx="599">
                  <c:v>8356273.98593637</c:v>
                </c:pt>
                <c:pt idx="600">
                  <c:v>8356273.98635415</c:v>
                </c:pt>
                <c:pt idx="601">
                  <c:v>8356273.98633698</c:v>
                </c:pt>
                <c:pt idx="602">
                  <c:v>8356273.98771347</c:v>
                </c:pt>
                <c:pt idx="603">
                  <c:v>8356273.98563137</c:v>
                </c:pt>
                <c:pt idx="604">
                  <c:v>8356273.98855946</c:v>
                </c:pt>
                <c:pt idx="605">
                  <c:v>8356273.98629615</c:v>
                </c:pt>
                <c:pt idx="606">
                  <c:v>8356273.98707276</c:v>
                </c:pt>
                <c:pt idx="607">
                  <c:v>8356273.98550717</c:v>
                </c:pt>
                <c:pt idx="608">
                  <c:v>8356273.98543201</c:v>
                </c:pt>
                <c:pt idx="609">
                  <c:v>8356273.98717854</c:v>
                </c:pt>
                <c:pt idx="610">
                  <c:v>8356273.98612292</c:v>
                </c:pt>
                <c:pt idx="611">
                  <c:v>8356273.98666487</c:v>
                </c:pt>
                <c:pt idx="612">
                  <c:v>8356273.9858036</c:v>
                </c:pt>
                <c:pt idx="613">
                  <c:v>8356273.98545106</c:v>
                </c:pt>
                <c:pt idx="614">
                  <c:v>8356273.98519779</c:v>
                </c:pt>
                <c:pt idx="615">
                  <c:v>8356273.98495575</c:v>
                </c:pt>
                <c:pt idx="616">
                  <c:v>8356273.9848895</c:v>
                </c:pt>
                <c:pt idx="617">
                  <c:v>8356273.98528954</c:v>
                </c:pt>
                <c:pt idx="618">
                  <c:v>8356273.98520734</c:v>
                </c:pt>
                <c:pt idx="619">
                  <c:v>8356273.98499185</c:v>
                </c:pt>
                <c:pt idx="620">
                  <c:v>8356273.9853922</c:v>
                </c:pt>
                <c:pt idx="621">
                  <c:v>8356273.98435775</c:v>
                </c:pt>
                <c:pt idx="622">
                  <c:v>8356273.9841382</c:v>
                </c:pt>
                <c:pt idx="623">
                  <c:v>8356273.98408598</c:v>
                </c:pt>
                <c:pt idx="624">
                  <c:v>8356273.98387966</c:v>
                </c:pt>
                <c:pt idx="625">
                  <c:v>8356273.98368337</c:v>
                </c:pt>
                <c:pt idx="626">
                  <c:v>8356273.98418659</c:v>
                </c:pt>
                <c:pt idx="627">
                  <c:v>8356273.9838436</c:v>
                </c:pt>
                <c:pt idx="628">
                  <c:v>8356273.98357072</c:v>
                </c:pt>
                <c:pt idx="629">
                  <c:v>8356273.9842417</c:v>
                </c:pt>
                <c:pt idx="630">
                  <c:v>8356273.98401334</c:v>
                </c:pt>
                <c:pt idx="631">
                  <c:v>8356273.98400588</c:v>
                </c:pt>
                <c:pt idx="632">
                  <c:v>8356273.98384395</c:v>
                </c:pt>
                <c:pt idx="633">
                  <c:v>8356273.98408364</c:v>
                </c:pt>
                <c:pt idx="634">
                  <c:v>8356273.98376831</c:v>
                </c:pt>
                <c:pt idx="635">
                  <c:v>8356273.98389917</c:v>
                </c:pt>
                <c:pt idx="636">
                  <c:v>8356273.98387937</c:v>
                </c:pt>
                <c:pt idx="637">
                  <c:v>8356273.98372987</c:v>
                </c:pt>
                <c:pt idx="638">
                  <c:v>8356273.98371733</c:v>
                </c:pt>
                <c:pt idx="639">
                  <c:v>8356273.98379006</c:v>
                </c:pt>
                <c:pt idx="640">
                  <c:v>8356273.98371875</c:v>
                </c:pt>
                <c:pt idx="641">
                  <c:v>8356273.98461917</c:v>
                </c:pt>
                <c:pt idx="642">
                  <c:v>8356273.98394627</c:v>
                </c:pt>
                <c:pt idx="643">
                  <c:v>8356273.98411765</c:v>
                </c:pt>
                <c:pt idx="644">
                  <c:v>8356273.98354149</c:v>
                </c:pt>
                <c:pt idx="645">
                  <c:v>8356273.98366437</c:v>
                </c:pt>
                <c:pt idx="646">
                  <c:v>8356273.9834726</c:v>
                </c:pt>
                <c:pt idx="647">
                  <c:v>8356273.9842134</c:v>
                </c:pt>
                <c:pt idx="648">
                  <c:v>8356273.98346211</c:v>
                </c:pt>
                <c:pt idx="649">
                  <c:v>8356273.98348013</c:v>
                </c:pt>
                <c:pt idx="650">
                  <c:v>8356273.98400425</c:v>
                </c:pt>
                <c:pt idx="651">
                  <c:v>8356273.98353634</c:v>
                </c:pt>
                <c:pt idx="652">
                  <c:v>8356273.98346775</c:v>
                </c:pt>
                <c:pt idx="653">
                  <c:v>8356273.98347037</c:v>
                </c:pt>
                <c:pt idx="654">
                  <c:v>8356273.98343797</c:v>
                </c:pt>
                <c:pt idx="655">
                  <c:v>8356273.98352947</c:v>
                </c:pt>
                <c:pt idx="656">
                  <c:v>8356273.98341102</c:v>
                </c:pt>
                <c:pt idx="657">
                  <c:v>8356273.98358752</c:v>
                </c:pt>
                <c:pt idx="658">
                  <c:v>8356273.98329742</c:v>
                </c:pt>
                <c:pt idx="659">
                  <c:v>8356273.98329363</c:v>
                </c:pt>
                <c:pt idx="660">
                  <c:v>8356273.98313062</c:v>
                </c:pt>
                <c:pt idx="661">
                  <c:v>8356273.98317125</c:v>
                </c:pt>
                <c:pt idx="662">
                  <c:v>8356273.98321003</c:v>
                </c:pt>
                <c:pt idx="663">
                  <c:v>8356273.98313855</c:v>
                </c:pt>
                <c:pt idx="664">
                  <c:v>8356273.9831562</c:v>
                </c:pt>
                <c:pt idx="665">
                  <c:v>8356273.98325809</c:v>
                </c:pt>
                <c:pt idx="666">
                  <c:v>8356273.98320036</c:v>
                </c:pt>
                <c:pt idx="667">
                  <c:v>8356273.98309984</c:v>
                </c:pt>
                <c:pt idx="668">
                  <c:v>8356273.98304887</c:v>
                </c:pt>
                <c:pt idx="669">
                  <c:v>8356273.98307159</c:v>
                </c:pt>
                <c:pt idx="670">
                  <c:v>8356273.9831552</c:v>
                </c:pt>
                <c:pt idx="671">
                  <c:v>8356273.98312547</c:v>
                </c:pt>
                <c:pt idx="672">
                  <c:v>8356273.98318055</c:v>
                </c:pt>
                <c:pt idx="673">
                  <c:v>8356273.98310323</c:v>
                </c:pt>
                <c:pt idx="674">
                  <c:v>8356273.98326203</c:v>
                </c:pt>
                <c:pt idx="675">
                  <c:v>8356273.98306841</c:v>
                </c:pt>
                <c:pt idx="676">
                  <c:v>8356273.98309575</c:v>
                </c:pt>
                <c:pt idx="677">
                  <c:v>8356273.98305263</c:v>
                </c:pt>
                <c:pt idx="678">
                  <c:v>8356273.98311272</c:v>
                </c:pt>
                <c:pt idx="679">
                  <c:v>8356273.98322119</c:v>
                </c:pt>
                <c:pt idx="680">
                  <c:v>8356273.98301376</c:v>
                </c:pt>
                <c:pt idx="681">
                  <c:v>8356273.98299296</c:v>
                </c:pt>
                <c:pt idx="682">
                  <c:v>8356273.98292934</c:v>
                </c:pt>
                <c:pt idx="683">
                  <c:v>8356273.98303613</c:v>
                </c:pt>
                <c:pt idx="684">
                  <c:v>8356273.98298644</c:v>
                </c:pt>
                <c:pt idx="685">
                  <c:v>8356273.98303987</c:v>
                </c:pt>
                <c:pt idx="686">
                  <c:v>8356273.98285987</c:v>
                </c:pt>
                <c:pt idx="687">
                  <c:v>8356273.98289348</c:v>
                </c:pt>
                <c:pt idx="688">
                  <c:v>8356273.98287427</c:v>
                </c:pt>
                <c:pt idx="689">
                  <c:v>8356273.98290452</c:v>
                </c:pt>
                <c:pt idx="690">
                  <c:v>8356273.98282281</c:v>
                </c:pt>
                <c:pt idx="691">
                  <c:v>8356273.9828097</c:v>
                </c:pt>
                <c:pt idx="692">
                  <c:v>8356273.98282116</c:v>
                </c:pt>
                <c:pt idx="693">
                  <c:v>8356273.98278817</c:v>
                </c:pt>
                <c:pt idx="694">
                  <c:v>8356273.98290709</c:v>
                </c:pt>
                <c:pt idx="695">
                  <c:v>8356273.98276333</c:v>
                </c:pt>
                <c:pt idx="696">
                  <c:v>8356273.98276784</c:v>
                </c:pt>
                <c:pt idx="697">
                  <c:v>8356273.98277175</c:v>
                </c:pt>
                <c:pt idx="698">
                  <c:v>8356273.98277025</c:v>
                </c:pt>
                <c:pt idx="699">
                  <c:v>8356273.98278304</c:v>
                </c:pt>
                <c:pt idx="700">
                  <c:v>8356273.98278274</c:v>
                </c:pt>
                <c:pt idx="701">
                  <c:v>8356273.98277065</c:v>
                </c:pt>
                <c:pt idx="702">
                  <c:v>8356273.98273555</c:v>
                </c:pt>
                <c:pt idx="703">
                  <c:v>8356273.9827753</c:v>
                </c:pt>
                <c:pt idx="704">
                  <c:v>8356273.9826862</c:v>
                </c:pt>
                <c:pt idx="705">
                  <c:v>8356273.9826758</c:v>
                </c:pt>
                <c:pt idx="706">
                  <c:v>8356273.98264873</c:v>
                </c:pt>
                <c:pt idx="707">
                  <c:v>8356273.98266321</c:v>
                </c:pt>
                <c:pt idx="708">
                  <c:v>8356273.98263512</c:v>
                </c:pt>
                <c:pt idx="709">
                  <c:v>8356273.98265927</c:v>
                </c:pt>
                <c:pt idx="710">
                  <c:v>8356273.98265154</c:v>
                </c:pt>
                <c:pt idx="711">
                  <c:v>8356273.98263952</c:v>
                </c:pt>
                <c:pt idx="712">
                  <c:v>8356273.98266917</c:v>
                </c:pt>
                <c:pt idx="713">
                  <c:v>8356273.9826501</c:v>
                </c:pt>
                <c:pt idx="714">
                  <c:v>8356273.98264572</c:v>
                </c:pt>
                <c:pt idx="715">
                  <c:v>8356273.98266191</c:v>
                </c:pt>
                <c:pt idx="716">
                  <c:v>8356273.9826578</c:v>
                </c:pt>
                <c:pt idx="717">
                  <c:v>8356273.98265145</c:v>
                </c:pt>
                <c:pt idx="718">
                  <c:v>8356273.98264834</c:v>
                </c:pt>
                <c:pt idx="719">
                  <c:v>8356273.98267338</c:v>
                </c:pt>
                <c:pt idx="720">
                  <c:v>8356273.98267739</c:v>
                </c:pt>
                <c:pt idx="721">
                  <c:v>8356273.98264215</c:v>
                </c:pt>
                <c:pt idx="722">
                  <c:v>8356273.98265173</c:v>
                </c:pt>
                <c:pt idx="723">
                  <c:v>8356273.98265082</c:v>
                </c:pt>
                <c:pt idx="724">
                  <c:v>8356273.98264454</c:v>
                </c:pt>
                <c:pt idx="725">
                  <c:v>8356273.98269201</c:v>
                </c:pt>
                <c:pt idx="726">
                  <c:v>8356273.9826378</c:v>
                </c:pt>
                <c:pt idx="727">
                  <c:v>8356273.98263626</c:v>
                </c:pt>
                <c:pt idx="728">
                  <c:v>8356273.98263413</c:v>
                </c:pt>
                <c:pt idx="729">
                  <c:v>8356273.98263378</c:v>
                </c:pt>
                <c:pt idx="730">
                  <c:v>8356273.98264207</c:v>
                </c:pt>
                <c:pt idx="731">
                  <c:v>8356273.98264004</c:v>
                </c:pt>
                <c:pt idx="732">
                  <c:v>8356273.9826323</c:v>
                </c:pt>
                <c:pt idx="733">
                  <c:v>8356273.9826331</c:v>
                </c:pt>
                <c:pt idx="734">
                  <c:v>8356273.98262416</c:v>
                </c:pt>
                <c:pt idx="735">
                  <c:v>8356273.98263024</c:v>
                </c:pt>
                <c:pt idx="736">
                  <c:v>8356273.98260884</c:v>
                </c:pt>
                <c:pt idx="737">
                  <c:v>8356273.98261748</c:v>
                </c:pt>
                <c:pt idx="738">
                  <c:v>8356273.98259891</c:v>
                </c:pt>
                <c:pt idx="739">
                  <c:v>8356273.98258788</c:v>
                </c:pt>
                <c:pt idx="740">
                  <c:v>8356273.98259455</c:v>
                </c:pt>
                <c:pt idx="741">
                  <c:v>8356273.98258887</c:v>
                </c:pt>
                <c:pt idx="742">
                  <c:v>8356273.98259066</c:v>
                </c:pt>
                <c:pt idx="743">
                  <c:v>8356273.98259308</c:v>
                </c:pt>
                <c:pt idx="744">
                  <c:v>8356273.98259593</c:v>
                </c:pt>
                <c:pt idx="745">
                  <c:v>8356273.98259131</c:v>
                </c:pt>
                <c:pt idx="746">
                  <c:v>8356273.98258893</c:v>
                </c:pt>
                <c:pt idx="747">
                  <c:v>8356273.98259382</c:v>
                </c:pt>
                <c:pt idx="748">
                  <c:v>8356273.9825873</c:v>
                </c:pt>
                <c:pt idx="749">
                  <c:v>8356273.98258518</c:v>
                </c:pt>
                <c:pt idx="750">
                  <c:v>8356273.98258052</c:v>
                </c:pt>
                <c:pt idx="751">
                  <c:v>8356273.98258797</c:v>
                </c:pt>
                <c:pt idx="752">
                  <c:v>8356273.98258571</c:v>
                </c:pt>
                <c:pt idx="753">
                  <c:v>8356273.98258361</c:v>
                </c:pt>
                <c:pt idx="754">
                  <c:v>8356273.98258713</c:v>
                </c:pt>
                <c:pt idx="755">
                  <c:v>8356273.98258656</c:v>
                </c:pt>
                <c:pt idx="756">
                  <c:v>8356273.98258879</c:v>
                </c:pt>
                <c:pt idx="757">
                  <c:v>8356273.98258158</c:v>
                </c:pt>
                <c:pt idx="758">
                  <c:v>8356273.98258444</c:v>
                </c:pt>
                <c:pt idx="759">
                  <c:v>8356273.98258231</c:v>
                </c:pt>
                <c:pt idx="760">
                  <c:v>8356273.98258739</c:v>
                </c:pt>
                <c:pt idx="761">
                  <c:v>8356273.98258045</c:v>
                </c:pt>
                <c:pt idx="762">
                  <c:v>8356273.98258067</c:v>
                </c:pt>
                <c:pt idx="763">
                  <c:v>8356273.98257881</c:v>
                </c:pt>
                <c:pt idx="764">
                  <c:v>8356273.98258118</c:v>
                </c:pt>
                <c:pt idx="765">
                  <c:v>8356273.98258272</c:v>
                </c:pt>
                <c:pt idx="766">
                  <c:v>8356273.98257975</c:v>
                </c:pt>
                <c:pt idx="767">
                  <c:v>8356273.98258108</c:v>
                </c:pt>
                <c:pt idx="768">
                  <c:v>8356273.98257926</c:v>
                </c:pt>
                <c:pt idx="769">
                  <c:v>8356273.9825822</c:v>
                </c:pt>
                <c:pt idx="770">
                  <c:v>8356273.98258067</c:v>
                </c:pt>
                <c:pt idx="771">
                  <c:v>8356273.98257902</c:v>
                </c:pt>
                <c:pt idx="772">
                  <c:v>8356273.98257919</c:v>
                </c:pt>
                <c:pt idx="773">
                  <c:v>8356273.98257633</c:v>
                </c:pt>
                <c:pt idx="774">
                  <c:v>8356273.98257501</c:v>
                </c:pt>
                <c:pt idx="775">
                  <c:v>8356273.98257551</c:v>
                </c:pt>
                <c:pt idx="776">
                  <c:v>8356273.98257132</c:v>
                </c:pt>
                <c:pt idx="777">
                  <c:v>8356273.98257023</c:v>
                </c:pt>
                <c:pt idx="778">
                  <c:v>8356273.98256969</c:v>
                </c:pt>
                <c:pt idx="779">
                  <c:v>8356273.98257103</c:v>
                </c:pt>
                <c:pt idx="780">
                  <c:v>8356273.98256881</c:v>
                </c:pt>
                <c:pt idx="781">
                  <c:v>8356273.98256909</c:v>
                </c:pt>
                <c:pt idx="782">
                  <c:v>8356273.98256712</c:v>
                </c:pt>
                <c:pt idx="783">
                  <c:v>8356273.98256942</c:v>
                </c:pt>
                <c:pt idx="784">
                  <c:v>8356273.98256754</c:v>
                </c:pt>
                <c:pt idx="785">
                  <c:v>8356273.98256749</c:v>
                </c:pt>
                <c:pt idx="786">
                  <c:v>8356273.9825659</c:v>
                </c:pt>
                <c:pt idx="787">
                  <c:v>8356273.98256628</c:v>
                </c:pt>
                <c:pt idx="788">
                  <c:v>8356273.98256553</c:v>
                </c:pt>
                <c:pt idx="789">
                  <c:v>8356273.9825649</c:v>
                </c:pt>
                <c:pt idx="790">
                  <c:v>8356273.9825665</c:v>
                </c:pt>
                <c:pt idx="791">
                  <c:v>8356273.98256558</c:v>
                </c:pt>
                <c:pt idx="792">
                  <c:v>8356273.98256597</c:v>
                </c:pt>
                <c:pt idx="793">
                  <c:v>8356273.98256502</c:v>
                </c:pt>
                <c:pt idx="794">
                  <c:v>8356273.98256471</c:v>
                </c:pt>
                <c:pt idx="795">
                  <c:v>8356273.98256485</c:v>
                </c:pt>
                <c:pt idx="796">
                  <c:v>8356273.98256554</c:v>
                </c:pt>
                <c:pt idx="797">
                  <c:v>8356273.9825638</c:v>
                </c:pt>
                <c:pt idx="798">
                  <c:v>8356273.98256498</c:v>
                </c:pt>
                <c:pt idx="799">
                  <c:v>8356273.98256426</c:v>
                </c:pt>
                <c:pt idx="800">
                  <c:v>8356273.98256514</c:v>
                </c:pt>
                <c:pt idx="801">
                  <c:v>8356273.98256483</c:v>
                </c:pt>
                <c:pt idx="802">
                  <c:v>8356273.98256425</c:v>
                </c:pt>
                <c:pt idx="803">
                  <c:v>8356273.98256437</c:v>
                </c:pt>
                <c:pt idx="804">
                  <c:v>8356273.98256419</c:v>
                </c:pt>
                <c:pt idx="805">
                  <c:v>8356273.98256388</c:v>
                </c:pt>
                <c:pt idx="806">
                  <c:v>8356273.98256718</c:v>
                </c:pt>
                <c:pt idx="807">
                  <c:v>8356273.98256421</c:v>
                </c:pt>
                <c:pt idx="808">
                  <c:v>8356273.98256494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CT y CO!$C$2:$C$810</c:f>
              <c:numCache>
                <c:formatCode>General</c:formatCode>
                <c:ptCount val="809"/>
                <c:pt idx="0">
                  <c:v>0</c:v>
                </c:pt>
                <c:pt idx="1">
                  <c:v>481855.582036896</c:v>
                </c:pt>
                <c:pt idx="2">
                  <c:v>477926.280192116</c:v>
                </c:pt>
                <c:pt idx="3">
                  <c:v>477034.863394932</c:v>
                </c:pt>
                <c:pt idx="4">
                  <c:v>479490.12314971</c:v>
                </c:pt>
                <c:pt idx="5">
                  <c:v>481463.175366456</c:v>
                </c:pt>
                <c:pt idx="6">
                  <c:v>484201.474215129</c:v>
                </c:pt>
                <c:pt idx="7">
                  <c:v>486301.897347684</c:v>
                </c:pt>
                <c:pt idx="8">
                  <c:v>488963.451687743</c:v>
                </c:pt>
                <c:pt idx="9">
                  <c:v>490959.165322974</c:v>
                </c:pt>
                <c:pt idx="10">
                  <c:v>493447.404486276</c:v>
                </c:pt>
                <c:pt idx="11">
                  <c:v>495226.502827315</c:v>
                </c:pt>
                <c:pt idx="12">
                  <c:v>497448.715694787</c:v>
                </c:pt>
                <c:pt idx="13">
                  <c:v>498952.987737586</c:v>
                </c:pt>
                <c:pt idx="14">
                  <c:v>500884.418692492</c:v>
                </c:pt>
                <c:pt idx="15">
                  <c:v>502093.72366586</c:v>
                </c:pt>
                <c:pt idx="16">
                  <c:v>503719.588179639</c:v>
                </c:pt>
                <c:pt idx="17">
                  <c:v>504621.986215798</c:v>
                </c:pt>
                <c:pt idx="18">
                  <c:v>505932.827350647</c:v>
                </c:pt>
                <c:pt idx="19">
                  <c:v>506520.907056322</c:v>
                </c:pt>
                <c:pt idx="20">
                  <c:v>507510.344378874</c:v>
                </c:pt>
                <c:pt idx="21">
                  <c:v>507779.415641515</c:v>
                </c:pt>
                <c:pt idx="22">
                  <c:v>508981.386418667</c:v>
                </c:pt>
                <c:pt idx="23">
                  <c:v>519688.706386409</c:v>
                </c:pt>
                <c:pt idx="24">
                  <c:v>528527.667861743</c:v>
                </c:pt>
                <c:pt idx="25">
                  <c:v>537811.25874776</c:v>
                </c:pt>
                <c:pt idx="26">
                  <c:v>538356.771003714</c:v>
                </c:pt>
                <c:pt idx="27">
                  <c:v>539079.872042991</c:v>
                </c:pt>
                <c:pt idx="28">
                  <c:v>542391.158851159</c:v>
                </c:pt>
                <c:pt idx="29">
                  <c:v>543035.757624402</c:v>
                </c:pt>
                <c:pt idx="30">
                  <c:v>546208.576557139</c:v>
                </c:pt>
                <c:pt idx="31">
                  <c:v>546777.24813348</c:v>
                </c:pt>
                <c:pt idx="32">
                  <c:v>550207.292411443</c:v>
                </c:pt>
                <c:pt idx="33">
                  <c:v>550695.893089466</c:v>
                </c:pt>
                <c:pt idx="34">
                  <c:v>554562.669560951</c:v>
                </c:pt>
                <c:pt idx="35">
                  <c:v>554968.897860551</c:v>
                </c:pt>
                <c:pt idx="36">
                  <c:v>559381.216847596</c:v>
                </c:pt>
                <c:pt idx="37">
                  <c:v>559701.975097907</c:v>
                </c:pt>
                <c:pt idx="38">
                  <c:v>564723.742660633</c:v>
                </c:pt>
                <c:pt idx="39">
                  <c:v>564956.97876211</c:v>
                </c:pt>
                <c:pt idx="40">
                  <c:v>570639.683001997</c:v>
                </c:pt>
                <c:pt idx="41">
                  <c:v>570786.295851603</c:v>
                </c:pt>
                <c:pt idx="42">
                  <c:v>577177.610276698</c:v>
                </c:pt>
                <c:pt idx="43">
                  <c:v>577101.424881322</c:v>
                </c:pt>
                <c:pt idx="44">
                  <c:v>588821.158022496</c:v>
                </c:pt>
                <c:pt idx="45">
                  <c:v>603314.192809373</c:v>
                </c:pt>
                <c:pt idx="46">
                  <c:v>615903.814736276</c:v>
                </c:pt>
                <c:pt idx="47">
                  <c:v>628078.157256784</c:v>
                </c:pt>
                <c:pt idx="48">
                  <c:v>636276.621869977</c:v>
                </c:pt>
                <c:pt idx="49">
                  <c:v>639478.929993305</c:v>
                </c:pt>
                <c:pt idx="50">
                  <c:v>640155.533148736</c:v>
                </c:pt>
                <c:pt idx="51">
                  <c:v>646476.05432889</c:v>
                </c:pt>
                <c:pt idx="52">
                  <c:v>647057.537616112</c:v>
                </c:pt>
                <c:pt idx="53">
                  <c:v>653411.779951151</c:v>
                </c:pt>
                <c:pt idx="54">
                  <c:v>653895.941895655</c:v>
                </c:pt>
                <c:pt idx="55">
                  <c:v>660411.839281786</c:v>
                </c:pt>
                <c:pt idx="56">
                  <c:v>660790.603408602</c:v>
                </c:pt>
                <c:pt idx="57">
                  <c:v>667451.016562317</c:v>
                </c:pt>
                <c:pt idx="58">
                  <c:v>667717.713090988</c:v>
                </c:pt>
                <c:pt idx="59">
                  <c:v>674451.900855798</c:v>
                </c:pt>
                <c:pt idx="60">
                  <c:v>677526.766711086</c:v>
                </c:pt>
                <c:pt idx="61">
                  <c:v>677571.43088731</c:v>
                </c:pt>
                <c:pt idx="62">
                  <c:v>683779.057076738</c:v>
                </c:pt>
                <c:pt idx="63">
                  <c:v>683706.089417754</c:v>
                </c:pt>
                <c:pt idx="64">
                  <c:v>690292.762038612</c:v>
                </c:pt>
                <c:pt idx="65">
                  <c:v>696301.980584678</c:v>
                </c:pt>
                <c:pt idx="66">
                  <c:v>701755.655970038</c:v>
                </c:pt>
                <c:pt idx="67">
                  <c:v>703877.012772614</c:v>
                </c:pt>
                <c:pt idx="68">
                  <c:v>719847.654831749</c:v>
                </c:pt>
                <c:pt idx="69">
                  <c:v>732466.528281876</c:v>
                </c:pt>
                <c:pt idx="70">
                  <c:v>747001.629974078</c:v>
                </c:pt>
                <c:pt idx="71">
                  <c:v>752900.172798281</c:v>
                </c:pt>
                <c:pt idx="72">
                  <c:v>752138.682674004</c:v>
                </c:pt>
                <c:pt idx="73">
                  <c:v>755585.339535367</c:v>
                </c:pt>
                <c:pt idx="74">
                  <c:v>754825.774868715</c:v>
                </c:pt>
                <c:pt idx="75">
                  <c:v>762664.268460605</c:v>
                </c:pt>
                <c:pt idx="76">
                  <c:v>770303.969916571</c:v>
                </c:pt>
                <c:pt idx="77">
                  <c:v>772793.978045779</c:v>
                </c:pt>
                <c:pt idx="78">
                  <c:v>772218.027780456</c:v>
                </c:pt>
                <c:pt idx="79">
                  <c:v>781380.501817145</c:v>
                </c:pt>
                <c:pt idx="80">
                  <c:v>790700.04696935</c:v>
                </c:pt>
                <c:pt idx="81">
                  <c:v>794282.038389894</c:v>
                </c:pt>
                <c:pt idx="82">
                  <c:v>794534.337229962</c:v>
                </c:pt>
                <c:pt idx="83">
                  <c:v>804409.185019397</c:v>
                </c:pt>
                <c:pt idx="84">
                  <c:v>807980.941034522</c:v>
                </c:pt>
                <c:pt idx="85">
                  <c:v>807915.500762979</c:v>
                </c:pt>
                <c:pt idx="86">
                  <c:v>816493.602257951</c:v>
                </c:pt>
                <c:pt idx="87">
                  <c:v>826349.239959278</c:v>
                </c:pt>
                <c:pt idx="88">
                  <c:v>835867.327867419</c:v>
                </c:pt>
                <c:pt idx="89">
                  <c:v>841985.626494048</c:v>
                </c:pt>
                <c:pt idx="90">
                  <c:v>842806.074033606</c:v>
                </c:pt>
                <c:pt idx="91">
                  <c:v>858901.503457675</c:v>
                </c:pt>
                <c:pt idx="92">
                  <c:v>870522.542868625</c:v>
                </c:pt>
                <c:pt idx="93">
                  <c:v>876101.008016021</c:v>
                </c:pt>
                <c:pt idx="94">
                  <c:v>877922.820586059</c:v>
                </c:pt>
                <c:pt idx="95">
                  <c:v>878037.564031585</c:v>
                </c:pt>
                <c:pt idx="96">
                  <c:v>883717.301768762</c:v>
                </c:pt>
                <c:pt idx="97">
                  <c:v>883914.231502392</c:v>
                </c:pt>
                <c:pt idx="98">
                  <c:v>897852.474904886</c:v>
                </c:pt>
                <c:pt idx="99">
                  <c:v>906917.556499922</c:v>
                </c:pt>
                <c:pt idx="100">
                  <c:v>909476.803628658</c:v>
                </c:pt>
                <c:pt idx="101">
                  <c:v>909725.927019148</c:v>
                </c:pt>
                <c:pt idx="102">
                  <c:v>922277.355752107</c:v>
                </c:pt>
                <c:pt idx="103">
                  <c:v>932524.707441668</c:v>
                </c:pt>
                <c:pt idx="104">
                  <c:v>939089.753974444</c:v>
                </c:pt>
                <c:pt idx="105">
                  <c:v>950700.935415805</c:v>
                </c:pt>
                <c:pt idx="106">
                  <c:v>955441.036207487</c:v>
                </c:pt>
                <c:pt idx="107">
                  <c:v>954478.878906401</c:v>
                </c:pt>
                <c:pt idx="108">
                  <c:v>958765.866424881</c:v>
                </c:pt>
                <c:pt idx="109">
                  <c:v>959424.822251925</c:v>
                </c:pt>
                <c:pt idx="110">
                  <c:v>972290.541840298</c:v>
                </c:pt>
                <c:pt idx="111">
                  <c:v>979909.258570878</c:v>
                </c:pt>
                <c:pt idx="112">
                  <c:v>985751.127722008</c:v>
                </c:pt>
                <c:pt idx="113">
                  <c:v>985150.741101292</c:v>
                </c:pt>
                <c:pt idx="114">
                  <c:v>1001963.88941928</c:v>
                </c:pt>
                <c:pt idx="115">
                  <c:v>1010324.65437537</c:v>
                </c:pt>
                <c:pt idx="116">
                  <c:v>1017223.6269395</c:v>
                </c:pt>
                <c:pt idx="117">
                  <c:v>1019280.45458817</c:v>
                </c:pt>
                <c:pt idx="118">
                  <c:v>1019695.55962782</c:v>
                </c:pt>
                <c:pt idx="119">
                  <c:v>1025235.16775645</c:v>
                </c:pt>
                <c:pt idx="120">
                  <c:v>1025848.66904065</c:v>
                </c:pt>
                <c:pt idx="121">
                  <c:v>1038791.66872151</c:v>
                </c:pt>
                <c:pt idx="122">
                  <c:v>1046890.24524092</c:v>
                </c:pt>
                <c:pt idx="123">
                  <c:v>1049588.87545037</c:v>
                </c:pt>
                <c:pt idx="124">
                  <c:v>1049370.76265442</c:v>
                </c:pt>
                <c:pt idx="125">
                  <c:v>1063929.27493028</c:v>
                </c:pt>
                <c:pt idx="126">
                  <c:v>1073107.22024463</c:v>
                </c:pt>
                <c:pt idx="127">
                  <c:v>1080652.0046169</c:v>
                </c:pt>
                <c:pt idx="128">
                  <c:v>1091478.12981497</c:v>
                </c:pt>
                <c:pt idx="129">
                  <c:v>1101660.82520487</c:v>
                </c:pt>
                <c:pt idx="130">
                  <c:v>1109500.43846938</c:v>
                </c:pt>
                <c:pt idx="131">
                  <c:v>1114789.45178569</c:v>
                </c:pt>
                <c:pt idx="132">
                  <c:v>1114236.60895712</c:v>
                </c:pt>
                <c:pt idx="133">
                  <c:v>1127142.80860786</c:v>
                </c:pt>
                <c:pt idx="134">
                  <c:v>1133573.15515691</c:v>
                </c:pt>
                <c:pt idx="135">
                  <c:v>1132345.4042256</c:v>
                </c:pt>
                <c:pt idx="136">
                  <c:v>1146357.65059099</c:v>
                </c:pt>
                <c:pt idx="137">
                  <c:v>1155849.13304808</c:v>
                </c:pt>
                <c:pt idx="138">
                  <c:v>1163589.92700756</c:v>
                </c:pt>
                <c:pt idx="139">
                  <c:v>1169779.43350266</c:v>
                </c:pt>
                <c:pt idx="140">
                  <c:v>1173270.13218692</c:v>
                </c:pt>
                <c:pt idx="141">
                  <c:v>1173088.96454354</c:v>
                </c:pt>
                <c:pt idx="142">
                  <c:v>1178235.12802439</c:v>
                </c:pt>
                <c:pt idx="143">
                  <c:v>1178525.36467469</c:v>
                </c:pt>
                <c:pt idx="144">
                  <c:v>1191917.6277396</c:v>
                </c:pt>
                <c:pt idx="145">
                  <c:v>1202299.78618957</c:v>
                </c:pt>
                <c:pt idx="146">
                  <c:v>1212443.79027214</c:v>
                </c:pt>
                <c:pt idx="147">
                  <c:v>1224770.0432836</c:v>
                </c:pt>
                <c:pt idx="148">
                  <c:v>1233613.24251556</c:v>
                </c:pt>
                <c:pt idx="149">
                  <c:v>1240349.70975604</c:v>
                </c:pt>
                <c:pt idx="150">
                  <c:v>1251268.74573364</c:v>
                </c:pt>
                <c:pt idx="151">
                  <c:v>1257684.05494637</c:v>
                </c:pt>
                <c:pt idx="152">
                  <c:v>1264138.30864414</c:v>
                </c:pt>
                <c:pt idx="153">
                  <c:v>1265333.58085746</c:v>
                </c:pt>
                <c:pt idx="154">
                  <c:v>1264346.25327589</c:v>
                </c:pt>
                <c:pt idx="155">
                  <c:v>1276354.06284099</c:v>
                </c:pt>
                <c:pt idx="156">
                  <c:v>1280510.26558046</c:v>
                </c:pt>
                <c:pt idx="157">
                  <c:v>1279210.40345547</c:v>
                </c:pt>
                <c:pt idx="158">
                  <c:v>1295362.77232707</c:v>
                </c:pt>
                <c:pt idx="159">
                  <c:v>1301688.10940747</c:v>
                </c:pt>
                <c:pt idx="160">
                  <c:v>1309268.95675294</c:v>
                </c:pt>
                <c:pt idx="161">
                  <c:v>1315826.0698022</c:v>
                </c:pt>
                <c:pt idx="162">
                  <c:v>1315457.41009791</c:v>
                </c:pt>
                <c:pt idx="163">
                  <c:v>1316276.4966633</c:v>
                </c:pt>
                <c:pt idx="164">
                  <c:v>1316560.6041137</c:v>
                </c:pt>
                <c:pt idx="165">
                  <c:v>1321663.31359878</c:v>
                </c:pt>
                <c:pt idx="166">
                  <c:v>1321977.15462906</c:v>
                </c:pt>
                <c:pt idx="167">
                  <c:v>1335331.63325706</c:v>
                </c:pt>
                <c:pt idx="168">
                  <c:v>1344295.54515963</c:v>
                </c:pt>
                <c:pt idx="169">
                  <c:v>1356364.15397106</c:v>
                </c:pt>
                <c:pt idx="170">
                  <c:v>1365201.46591332</c:v>
                </c:pt>
                <c:pt idx="171">
                  <c:v>1373914.7085223</c:v>
                </c:pt>
                <c:pt idx="172">
                  <c:v>1385530.2070464</c:v>
                </c:pt>
                <c:pt idx="173">
                  <c:v>1395532.86972138</c:v>
                </c:pt>
                <c:pt idx="174">
                  <c:v>1402245.69012894</c:v>
                </c:pt>
                <c:pt idx="175">
                  <c:v>1407457.90307734</c:v>
                </c:pt>
                <c:pt idx="176">
                  <c:v>1408350.87280794</c:v>
                </c:pt>
                <c:pt idx="177">
                  <c:v>1419052.63429716</c:v>
                </c:pt>
                <c:pt idx="178">
                  <c:v>1424513.2100964</c:v>
                </c:pt>
                <c:pt idx="179">
                  <c:v>1423095.92144041</c:v>
                </c:pt>
                <c:pt idx="180">
                  <c:v>1434267.85111739</c:v>
                </c:pt>
                <c:pt idx="181">
                  <c:v>1442390.5589825</c:v>
                </c:pt>
                <c:pt idx="182">
                  <c:v>1449066.52032681</c:v>
                </c:pt>
                <c:pt idx="183">
                  <c:v>1453570.48445281</c:v>
                </c:pt>
                <c:pt idx="184">
                  <c:v>1453603.48230048</c:v>
                </c:pt>
                <c:pt idx="185">
                  <c:v>1454762.88804473</c:v>
                </c:pt>
                <c:pt idx="186">
                  <c:v>1454434.98895144</c:v>
                </c:pt>
                <c:pt idx="187">
                  <c:v>1457690.99621359</c:v>
                </c:pt>
                <c:pt idx="188">
                  <c:v>1457551.77860279</c:v>
                </c:pt>
                <c:pt idx="189">
                  <c:v>1470249.34525438</c:v>
                </c:pt>
                <c:pt idx="190">
                  <c:v>1478972.05707561</c:v>
                </c:pt>
                <c:pt idx="191">
                  <c:v>1491220.09422203</c:v>
                </c:pt>
                <c:pt idx="192">
                  <c:v>1500931.36656876</c:v>
                </c:pt>
                <c:pt idx="193">
                  <c:v>1506802.78257787</c:v>
                </c:pt>
                <c:pt idx="194">
                  <c:v>1516867.71479313</c:v>
                </c:pt>
                <c:pt idx="195">
                  <c:v>1522028.77633812</c:v>
                </c:pt>
                <c:pt idx="196">
                  <c:v>1527614.86721689</c:v>
                </c:pt>
                <c:pt idx="197">
                  <c:v>1525545.30742355</c:v>
                </c:pt>
                <c:pt idx="198">
                  <c:v>1527472.87810322</c:v>
                </c:pt>
                <c:pt idx="199">
                  <c:v>1528046.71596274</c:v>
                </c:pt>
                <c:pt idx="200">
                  <c:v>1534508.9851326</c:v>
                </c:pt>
                <c:pt idx="201">
                  <c:v>1540031.98721615</c:v>
                </c:pt>
                <c:pt idx="202">
                  <c:v>1555168.32171884</c:v>
                </c:pt>
                <c:pt idx="203">
                  <c:v>1559722.33960649</c:v>
                </c:pt>
                <c:pt idx="204">
                  <c:v>1559453.10784538</c:v>
                </c:pt>
                <c:pt idx="205">
                  <c:v>1565644.38863552</c:v>
                </c:pt>
                <c:pt idx="206">
                  <c:v>1569665.207719</c:v>
                </c:pt>
                <c:pt idx="207">
                  <c:v>1569031.26871124</c:v>
                </c:pt>
                <c:pt idx="208">
                  <c:v>1576239.55450801</c:v>
                </c:pt>
                <c:pt idx="209">
                  <c:v>1576053.86318594</c:v>
                </c:pt>
                <c:pt idx="210">
                  <c:v>1579433.21803988</c:v>
                </c:pt>
                <c:pt idx="211">
                  <c:v>1579294.03182801</c:v>
                </c:pt>
                <c:pt idx="212">
                  <c:v>1584953.44075903</c:v>
                </c:pt>
                <c:pt idx="213">
                  <c:v>1589978.2724737</c:v>
                </c:pt>
                <c:pt idx="214">
                  <c:v>1589164.7437204</c:v>
                </c:pt>
                <c:pt idx="215">
                  <c:v>1596778.59010362</c:v>
                </c:pt>
                <c:pt idx="216">
                  <c:v>1604468.35160937</c:v>
                </c:pt>
                <c:pt idx="217">
                  <c:v>1613095.62953231</c:v>
                </c:pt>
                <c:pt idx="218">
                  <c:v>1610355.73640149</c:v>
                </c:pt>
                <c:pt idx="219">
                  <c:v>1615492.39660984</c:v>
                </c:pt>
                <c:pt idx="220">
                  <c:v>1614589.23942235</c:v>
                </c:pt>
                <c:pt idx="221">
                  <c:v>1619411.69781844</c:v>
                </c:pt>
                <c:pt idx="222">
                  <c:v>1619758.3884216</c:v>
                </c:pt>
                <c:pt idx="223">
                  <c:v>1630228.30036153</c:v>
                </c:pt>
                <c:pt idx="224">
                  <c:v>1628300.575229</c:v>
                </c:pt>
                <c:pt idx="225">
                  <c:v>1631756.74368738</c:v>
                </c:pt>
                <c:pt idx="226">
                  <c:v>1631378.52407764</c:v>
                </c:pt>
                <c:pt idx="227">
                  <c:v>1633849.93594386</c:v>
                </c:pt>
                <c:pt idx="228">
                  <c:v>1633176.80970389</c:v>
                </c:pt>
                <c:pt idx="229">
                  <c:v>1634706.61587492</c:v>
                </c:pt>
                <c:pt idx="230">
                  <c:v>1633473.8544414</c:v>
                </c:pt>
                <c:pt idx="231">
                  <c:v>1633889.78598854</c:v>
                </c:pt>
                <c:pt idx="232">
                  <c:v>1632908.73314558</c:v>
                </c:pt>
                <c:pt idx="233">
                  <c:v>1633358.23943259</c:v>
                </c:pt>
                <c:pt idx="234">
                  <c:v>1633989.9968615</c:v>
                </c:pt>
                <c:pt idx="235">
                  <c:v>1637691.93630699</c:v>
                </c:pt>
                <c:pt idx="236">
                  <c:v>1637538.39616694</c:v>
                </c:pt>
                <c:pt idx="237">
                  <c:v>1639726.23904514</c:v>
                </c:pt>
                <c:pt idx="238">
                  <c:v>1645866.05614023</c:v>
                </c:pt>
                <c:pt idx="239">
                  <c:v>1641100.59209841</c:v>
                </c:pt>
                <c:pt idx="240">
                  <c:v>1649663.9035893</c:v>
                </c:pt>
                <c:pt idx="241">
                  <c:v>1650459.2993992</c:v>
                </c:pt>
                <c:pt idx="242">
                  <c:v>1646738.64930898</c:v>
                </c:pt>
                <c:pt idx="243">
                  <c:v>1642099.0865481</c:v>
                </c:pt>
                <c:pt idx="244">
                  <c:v>1645694.25266563</c:v>
                </c:pt>
                <c:pt idx="245">
                  <c:v>1636295.06951977</c:v>
                </c:pt>
                <c:pt idx="246">
                  <c:v>1647756.88848982</c:v>
                </c:pt>
                <c:pt idx="247">
                  <c:v>1648966.42358188</c:v>
                </c:pt>
                <c:pt idx="248">
                  <c:v>1646266.63520247</c:v>
                </c:pt>
                <c:pt idx="249">
                  <c:v>1645009.71765981</c:v>
                </c:pt>
                <c:pt idx="250">
                  <c:v>1646029.41140246</c:v>
                </c:pt>
                <c:pt idx="251">
                  <c:v>1645632.27547747</c:v>
                </c:pt>
                <c:pt idx="252">
                  <c:v>1644900.63189564</c:v>
                </c:pt>
                <c:pt idx="253">
                  <c:v>1645083.65746917</c:v>
                </c:pt>
                <c:pt idx="254">
                  <c:v>1645721.76143384</c:v>
                </c:pt>
                <c:pt idx="255">
                  <c:v>1642453.12751631</c:v>
                </c:pt>
                <c:pt idx="256">
                  <c:v>1645217.6304379</c:v>
                </c:pt>
                <c:pt idx="257">
                  <c:v>1647074.69502094</c:v>
                </c:pt>
                <c:pt idx="258">
                  <c:v>1644411.81151818</c:v>
                </c:pt>
                <c:pt idx="259">
                  <c:v>1644160.60872952</c:v>
                </c:pt>
                <c:pt idx="260">
                  <c:v>1647371.695975</c:v>
                </c:pt>
                <c:pt idx="261">
                  <c:v>1644848.93584314</c:v>
                </c:pt>
                <c:pt idx="262">
                  <c:v>1643483.01679509</c:v>
                </c:pt>
                <c:pt idx="263">
                  <c:v>1644252.50787743</c:v>
                </c:pt>
                <c:pt idx="264">
                  <c:v>1639653.17010322</c:v>
                </c:pt>
                <c:pt idx="265">
                  <c:v>1641350.27891731</c:v>
                </c:pt>
                <c:pt idx="266">
                  <c:v>1638306.31094372</c:v>
                </c:pt>
                <c:pt idx="267">
                  <c:v>1642085.62296429</c:v>
                </c:pt>
                <c:pt idx="268">
                  <c:v>1637578.0220046</c:v>
                </c:pt>
                <c:pt idx="269">
                  <c:v>1637791.05329663</c:v>
                </c:pt>
                <c:pt idx="270">
                  <c:v>1637275.37358037</c:v>
                </c:pt>
                <c:pt idx="271">
                  <c:v>1637287.34002249</c:v>
                </c:pt>
                <c:pt idx="272">
                  <c:v>1639234.24415587</c:v>
                </c:pt>
                <c:pt idx="273">
                  <c:v>1637363.77614891</c:v>
                </c:pt>
                <c:pt idx="274">
                  <c:v>1636443.50863534</c:v>
                </c:pt>
                <c:pt idx="275">
                  <c:v>1637135.42892101</c:v>
                </c:pt>
                <c:pt idx="276">
                  <c:v>1634919.43733891</c:v>
                </c:pt>
                <c:pt idx="277">
                  <c:v>1632693.86187563</c:v>
                </c:pt>
                <c:pt idx="278">
                  <c:v>1634111.79923169</c:v>
                </c:pt>
                <c:pt idx="279">
                  <c:v>1634136.81509821</c:v>
                </c:pt>
                <c:pt idx="280">
                  <c:v>1634672.07042369</c:v>
                </c:pt>
                <c:pt idx="281">
                  <c:v>1633687.5034799</c:v>
                </c:pt>
                <c:pt idx="282">
                  <c:v>1634825.20391109</c:v>
                </c:pt>
                <c:pt idx="283">
                  <c:v>1633737.19014703</c:v>
                </c:pt>
                <c:pt idx="284">
                  <c:v>1633927.50492218</c:v>
                </c:pt>
                <c:pt idx="285">
                  <c:v>1633640.53472759</c:v>
                </c:pt>
                <c:pt idx="286">
                  <c:v>1634026.26551974</c:v>
                </c:pt>
                <c:pt idx="287">
                  <c:v>1638315.19831198</c:v>
                </c:pt>
                <c:pt idx="288">
                  <c:v>1636509.66020815</c:v>
                </c:pt>
                <c:pt idx="289">
                  <c:v>1643097.15668795</c:v>
                </c:pt>
                <c:pt idx="290">
                  <c:v>1639254.14005377</c:v>
                </c:pt>
                <c:pt idx="291">
                  <c:v>1640599.39906624</c:v>
                </c:pt>
                <c:pt idx="292">
                  <c:v>1638213.69412377</c:v>
                </c:pt>
                <c:pt idx="293">
                  <c:v>1639655.14685163</c:v>
                </c:pt>
                <c:pt idx="294">
                  <c:v>1639104.48467095</c:v>
                </c:pt>
                <c:pt idx="295">
                  <c:v>1639860.02237441</c:v>
                </c:pt>
                <c:pt idx="296">
                  <c:v>1639120.33332176</c:v>
                </c:pt>
                <c:pt idx="297">
                  <c:v>1639773.993605</c:v>
                </c:pt>
                <c:pt idx="298">
                  <c:v>1640678.34538855</c:v>
                </c:pt>
                <c:pt idx="299">
                  <c:v>1640991.1159744</c:v>
                </c:pt>
                <c:pt idx="300">
                  <c:v>1639162.13540691</c:v>
                </c:pt>
                <c:pt idx="301">
                  <c:v>1637004.76051595</c:v>
                </c:pt>
                <c:pt idx="302">
                  <c:v>1639992.15029358</c:v>
                </c:pt>
                <c:pt idx="303">
                  <c:v>1640247.97443729</c:v>
                </c:pt>
                <c:pt idx="304">
                  <c:v>1639961.27339239</c:v>
                </c:pt>
                <c:pt idx="305">
                  <c:v>1639692.15840591</c:v>
                </c:pt>
                <c:pt idx="306">
                  <c:v>1640008.66077618</c:v>
                </c:pt>
                <c:pt idx="307">
                  <c:v>1640106.37487131</c:v>
                </c:pt>
                <c:pt idx="308">
                  <c:v>1640693.42554148</c:v>
                </c:pt>
                <c:pt idx="309">
                  <c:v>1640908.36741678</c:v>
                </c:pt>
                <c:pt idx="310">
                  <c:v>1640577.81576655</c:v>
                </c:pt>
                <c:pt idx="311">
                  <c:v>1642079.82601849</c:v>
                </c:pt>
                <c:pt idx="312">
                  <c:v>1641760.07540423</c:v>
                </c:pt>
                <c:pt idx="313">
                  <c:v>1641780.67427084</c:v>
                </c:pt>
                <c:pt idx="314">
                  <c:v>1641759.40295323</c:v>
                </c:pt>
                <c:pt idx="315">
                  <c:v>1641617.50005448</c:v>
                </c:pt>
                <c:pt idx="316">
                  <c:v>1642730.37995582</c:v>
                </c:pt>
                <c:pt idx="317">
                  <c:v>1642602.69096422</c:v>
                </c:pt>
                <c:pt idx="318">
                  <c:v>1641774.93430371</c:v>
                </c:pt>
                <c:pt idx="319">
                  <c:v>1641888.91524851</c:v>
                </c:pt>
                <c:pt idx="320">
                  <c:v>1641752.74180495</c:v>
                </c:pt>
                <c:pt idx="321">
                  <c:v>1639780.89068538</c:v>
                </c:pt>
                <c:pt idx="322">
                  <c:v>1642167.9449057</c:v>
                </c:pt>
                <c:pt idx="323">
                  <c:v>1642831.58885888</c:v>
                </c:pt>
                <c:pt idx="324">
                  <c:v>1641765.21648451</c:v>
                </c:pt>
                <c:pt idx="325">
                  <c:v>1641679.50639284</c:v>
                </c:pt>
                <c:pt idx="326">
                  <c:v>1641208.44075149</c:v>
                </c:pt>
                <c:pt idx="327">
                  <c:v>1640396.90836637</c:v>
                </c:pt>
                <c:pt idx="328">
                  <c:v>1640397.14671519</c:v>
                </c:pt>
                <c:pt idx="329">
                  <c:v>1639887.77647406</c:v>
                </c:pt>
                <c:pt idx="330">
                  <c:v>1640537.65592359</c:v>
                </c:pt>
                <c:pt idx="331">
                  <c:v>1640342.45344926</c:v>
                </c:pt>
                <c:pt idx="332">
                  <c:v>1639068.58018144</c:v>
                </c:pt>
                <c:pt idx="333">
                  <c:v>1641260.13142494</c:v>
                </c:pt>
                <c:pt idx="334">
                  <c:v>1640860.78981587</c:v>
                </c:pt>
                <c:pt idx="335">
                  <c:v>1640422.23528501</c:v>
                </c:pt>
                <c:pt idx="336">
                  <c:v>1641396.03141443</c:v>
                </c:pt>
                <c:pt idx="337">
                  <c:v>1641116.47358878</c:v>
                </c:pt>
                <c:pt idx="338">
                  <c:v>1640696.15612414</c:v>
                </c:pt>
                <c:pt idx="339">
                  <c:v>1639619.55082313</c:v>
                </c:pt>
                <c:pt idx="340">
                  <c:v>1640860.44507491</c:v>
                </c:pt>
                <c:pt idx="341">
                  <c:v>1641814.60581768</c:v>
                </c:pt>
                <c:pt idx="342">
                  <c:v>1640596.34819744</c:v>
                </c:pt>
                <c:pt idx="343">
                  <c:v>1640560.95333923</c:v>
                </c:pt>
                <c:pt idx="344">
                  <c:v>1641641.42801338</c:v>
                </c:pt>
                <c:pt idx="345">
                  <c:v>1639892.12081522</c:v>
                </c:pt>
                <c:pt idx="346">
                  <c:v>1640929.9026193</c:v>
                </c:pt>
                <c:pt idx="347">
                  <c:v>1639385.27452415</c:v>
                </c:pt>
                <c:pt idx="348">
                  <c:v>1641246.775721</c:v>
                </c:pt>
                <c:pt idx="349">
                  <c:v>1639382.96261096</c:v>
                </c:pt>
                <c:pt idx="350">
                  <c:v>1641126.9620582</c:v>
                </c:pt>
                <c:pt idx="351">
                  <c:v>1640866.92350388</c:v>
                </c:pt>
                <c:pt idx="352">
                  <c:v>1641076.48518113</c:v>
                </c:pt>
                <c:pt idx="353">
                  <c:v>1640997.68316166</c:v>
                </c:pt>
                <c:pt idx="354">
                  <c:v>1641572.01816966</c:v>
                </c:pt>
                <c:pt idx="355">
                  <c:v>1641643.0619304</c:v>
                </c:pt>
                <c:pt idx="356">
                  <c:v>1641320.70350361</c:v>
                </c:pt>
                <c:pt idx="357">
                  <c:v>1641124.06806434</c:v>
                </c:pt>
                <c:pt idx="358">
                  <c:v>1640747.85242391</c:v>
                </c:pt>
                <c:pt idx="359">
                  <c:v>1640731.42508969</c:v>
                </c:pt>
                <c:pt idx="360">
                  <c:v>1640019.42271267</c:v>
                </c:pt>
                <c:pt idx="361">
                  <c:v>1640916.3555144</c:v>
                </c:pt>
                <c:pt idx="362">
                  <c:v>1640706.51754259</c:v>
                </c:pt>
                <c:pt idx="363">
                  <c:v>1640706.22154156</c:v>
                </c:pt>
                <c:pt idx="364">
                  <c:v>1639775.12121446</c:v>
                </c:pt>
                <c:pt idx="365">
                  <c:v>1639327.39147453</c:v>
                </c:pt>
                <c:pt idx="366">
                  <c:v>1639491.37827962</c:v>
                </c:pt>
                <c:pt idx="367">
                  <c:v>1639138.69769201</c:v>
                </c:pt>
                <c:pt idx="368">
                  <c:v>1639116.76705671</c:v>
                </c:pt>
                <c:pt idx="369">
                  <c:v>1639026.34670743</c:v>
                </c:pt>
                <c:pt idx="370">
                  <c:v>1639430.09277032</c:v>
                </c:pt>
                <c:pt idx="371">
                  <c:v>1639195.94242306</c:v>
                </c:pt>
                <c:pt idx="372">
                  <c:v>1639605.22976661</c:v>
                </c:pt>
                <c:pt idx="373">
                  <c:v>1639497.05642015</c:v>
                </c:pt>
                <c:pt idx="374">
                  <c:v>1639422.34388723</c:v>
                </c:pt>
                <c:pt idx="375">
                  <c:v>1639665.73108523</c:v>
                </c:pt>
                <c:pt idx="376">
                  <c:v>1638773.77418094</c:v>
                </c:pt>
                <c:pt idx="377">
                  <c:v>1639602.84267421</c:v>
                </c:pt>
                <c:pt idx="378">
                  <c:v>1639416.93358342</c:v>
                </c:pt>
                <c:pt idx="379">
                  <c:v>1640029.60033767</c:v>
                </c:pt>
                <c:pt idx="380">
                  <c:v>1640249.40911045</c:v>
                </c:pt>
                <c:pt idx="381">
                  <c:v>1639961.63808051</c:v>
                </c:pt>
                <c:pt idx="382">
                  <c:v>1639261.24934952</c:v>
                </c:pt>
                <c:pt idx="383">
                  <c:v>1639960.07640347</c:v>
                </c:pt>
                <c:pt idx="384">
                  <c:v>1640150.03666393</c:v>
                </c:pt>
                <c:pt idx="385">
                  <c:v>1639577.25334616</c:v>
                </c:pt>
                <c:pt idx="386">
                  <c:v>1640443.32972401</c:v>
                </c:pt>
                <c:pt idx="387">
                  <c:v>1639625.78158492</c:v>
                </c:pt>
                <c:pt idx="388">
                  <c:v>1640601.65666105</c:v>
                </c:pt>
                <c:pt idx="389">
                  <c:v>1639920.76130734</c:v>
                </c:pt>
                <c:pt idx="390">
                  <c:v>1640892.03268922</c:v>
                </c:pt>
                <c:pt idx="391">
                  <c:v>1639613.13427642</c:v>
                </c:pt>
                <c:pt idx="392">
                  <c:v>1639858.72581378</c:v>
                </c:pt>
                <c:pt idx="393">
                  <c:v>1639894.65235527</c:v>
                </c:pt>
                <c:pt idx="394">
                  <c:v>1639872.36260683</c:v>
                </c:pt>
                <c:pt idx="395">
                  <c:v>1640007.73574319</c:v>
                </c:pt>
                <c:pt idx="396">
                  <c:v>1640128.71788827</c:v>
                </c:pt>
                <c:pt idx="397">
                  <c:v>1639983.43653262</c:v>
                </c:pt>
                <c:pt idx="398">
                  <c:v>1639935.53705569</c:v>
                </c:pt>
                <c:pt idx="399">
                  <c:v>1639781.67398806</c:v>
                </c:pt>
                <c:pt idx="400">
                  <c:v>1640050.80458045</c:v>
                </c:pt>
                <c:pt idx="401">
                  <c:v>1639714.65075674</c:v>
                </c:pt>
                <c:pt idx="402">
                  <c:v>1639842.05357721</c:v>
                </c:pt>
                <c:pt idx="403">
                  <c:v>1640265.96573006</c:v>
                </c:pt>
                <c:pt idx="404">
                  <c:v>1639999.98059735</c:v>
                </c:pt>
                <c:pt idx="405">
                  <c:v>1639709.38665498</c:v>
                </c:pt>
                <c:pt idx="406">
                  <c:v>1639724.55061487</c:v>
                </c:pt>
                <c:pt idx="407">
                  <c:v>1640082.85036947</c:v>
                </c:pt>
                <c:pt idx="408">
                  <c:v>1639881.07808512</c:v>
                </c:pt>
                <c:pt idx="409">
                  <c:v>1640115.37518985</c:v>
                </c:pt>
                <c:pt idx="410">
                  <c:v>1640241.58279043</c:v>
                </c:pt>
                <c:pt idx="411">
                  <c:v>1639921.65453985</c:v>
                </c:pt>
                <c:pt idx="412">
                  <c:v>1640077.47665998</c:v>
                </c:pt>
                <c:pt idx="413">
                  <c:v>1640026.81106189</c:v>
                </c:pt>
                <c:pt idx="414">
                  <c:v>1640182.74372543</c:v>
                </c:pt>
                <c:pt idx="415">
                  <c:v>1639799.63265108</c:v>
                </c:pt>
                <c:pt idx="416">
                  <c:v>1640001.77198702</c:v>
                </c:pt>
                <c:pt idx="417">
                  <c:v>1639868.95786424</c:v>
                </c:pt>
                <c:pt idx="418">
                  <c:v>1640133.70967327</c:v>
                </c:pt>
                <c:pt idx="419">
                  <c:v>1640163.87971817</c:v>
                </c:pt>
                <c:pt idx="420">
                  <c:v>1640022.08106705</c:v>
                </c:pt>
                <c:pt idx="421">
                  <c:v>1639817.4300591</c:v>
                </c:pt>
                <c:pt idx="422">
                  <c:v>1640296.53337132</c:v>
                </c:pt>
                <c:pt idx="423">
                  <c:v>1639959.68200832</c:v>
                </c:pt>
                <c:pt idx="424">
                  <c:v>1640131.50738798</c:v>
                </c:pt>
                <c:pt idx="425">
                  <c:v>1640025.21101127</c:v>
                </c:pt>
                <c:pt idx="426">
                  <c:v>1640117.71641669</c:v>
                </c:pt>
                <c:pt idx="427">
                  <c:v>1640050.3122659</c:v>
                </c:pt>
                <c:pt idx="428">
                  <c:v>1640187.2023239</c:v>
                </c:pt>
                <c:pt idx="429">
                  <c:v>1640095.9762117</c:v>
                </c:pt>
                <c:pt idx="430">
                  <c:v>1639916.39727802</c:v>
                </c:pt>
                <c:pt idx="431">
                  <c:v>1639944.33042351</c:v>
                </c:pt>
                <c:pt idx="432">
                  <c:v>1639851.58675169</c:v>
                </c:pt>
                <c:pt idx="433">
                  <c:v>1639862.65705029</c:v>
                </c:pt>
                <c:pt idx="434">
                  <c:v>1639573.60353758</c:v>
                </c:pt>
                <c:pt idx="435">
                  <c:v>1639905.19627632</c:v>
                </c:pt>
                <c:pt idx="436">
                  <c:v>1639825.09475304</c:v>
                </c:pt>
                <c:pt idx="437">
                  <c:v>1639816.84575065</c:v>
                </c:pt>
                <c:pt idx="438">
                  <c:v>1639668.25720899</c:v>
                </c:pt>
                <c:pt idx="439">
                  <c:v>1639630.09388355</c:v>
                </c:pt>
                <c:pt idx="440">
                  <c:v>1639672.27562149</c:v>
                </c:pt>
                <c:pt idx="441">
                  <c:v>1639729.69538597</c:v>
                </c:pt>
                <c:pt idx="442">
                  <c:v>1639708.32683357</c:v>
                </c:pt>
                <c:pt idx="443">
                  <c:v>1639706.22322853</c:v>
                </c:pt>
                <c:pt idx="444">
                  <c:v>1639771.96467112</c:v>
                </c:pt>
                <c:pt idx="445">
                  <c:v>1639737.77560611</c:v>
                </c:pt>
                <c:pt idx="446">
                  <c:v>1640006.54429252</c:v>
                </c:pt>
                <c:pt idx="447">
                  <c:v>1639956.35237402</c:v>
                </c:pt>
                <c:pt idx="448">
                  <c:v>1640110.77139755</c:v>
                </c:pt>
                <c:pt idx="449">
                  <c:v>1640088.06085201</c:v>
                </c:pt>
                <c:pt idx="450">
                  <c:v>1640161.64017532</c:v>
                </c:pt>
                <c:pt idx="451">
                  <c:v>1640025.32160825</c:v>
                </c:pt>
                <c:pt idx="452">
                  <c:v>1639947.24404081</c:v>
                </c:pt>
                <c:pt idx="453">
                  <c:v>1639898.21664079</c:v>
                </c:pt>
                <c:pt idx="454">
                  <c:v>1640050.29122908</c:v>
                </c:pt>
                <c:pt idx="455">
                  <c:v>1639951.5262539</c:v>
                </c:pt>
                <c:pt idx="456">
                  <c:v>1640058.87174823</c:v>
                </c:pt>
                <c:pt idx="457">
                  <c:v>1640004.58098293</c:v>
                </c:pt>
                <c:pt idx="458">
                  <c:v>1640105.28702866</c:v>
                </c:pt>
                <c:pt idx="459">
                  <c:v>1640057.54949841</c:v>
                </c:pt>
                <c:pt idx="460">
                  <c:v>1640203.44587983</c:v>
                </c:pt>
                <c:pt idx="461">
                  <c:v>1640214.15128192</c:v>
                </c:pt>
                <c:pt idx="462">
                  <c:v>1640401.21952809</c:v>
                </c:pt>
                <c:pt idx="463">
                  <c:v>1640169.61260221</c:v>
                </c:pt>
                <c:pt idx="464">
                  <c:v>1640251.18976194</c:v>
                </c:pt>
                <c:pt idx="465">
                  <c:v>1640266.67016222</c:v>
                </c:pt>
                <c:pt idx="466">
                  <c:v>1640268.84655908</c:v>
                </c:pt>
                <c:pt idx="467">
                  <c:v>1640291.37880876</c:v>
                </c:pt>
                <c:pt idx="468">
                  <c:v>1640048.01777343</c:v>
                </c:pt>
                <c:pt idx="469">
                  <c:v>1640341.62259671</c:v>
                </c:pt>
                <c:pt idx="470">
                  <c:v>1640332.35606168</c:v>
                </c:pt>
                <c:pt idx="471">
                  <c:v>1640383.86056004</c:v>
                </c:pt>
                <c:pt idx="472">
                  <c:v>1640284.1971835</c:v>
                </c:pt>
                <c:pt idx="473">
                  <c:v>1640230.96806953</c:v>
                </c:pt>
                <c:pt idx="474">
                  <c:v>1640312.69352595</c:v>
                </c:pt>
                <c:pt idx="475">
                  <c:v>1640420.56157102</c:v>
                </c:pt>
                <c:pt idx="476">
                  <c:v>1640311.4555613</c:v>
                </c:pt>
                <c:pt idx="477">
                  <c:v>1640321.74855479</c:v>
                </c:pt>
                <c:pt idx="478">
                  <c:v>1640477.01535918</c:v>
                </c:pt>
                <c:pt idx="479">
                  <c:v>1640361.40383529</c:v>
                </c:pt>
                <c:pt idx="480">
                  <c:v>1640363.27754136</c:v>
                </c:pt>
                <c:pt idx="481">
                  <c:v>1640411.28631711</c:v>
                </c:pt>
                <c:pt idx="482">
                  <c:v>1640407.24917631</c:v>
                </c:pt>
                <c:pt idx="483">
                  <c:v>1640359.50703779</c:v>
                </c:pt>
                <c:pt idx="484">
                  <c:v>1640425.65857609</c:v>
                </c:pt>
                <c:pt idx="485">
                  <c:v>1640339.7124418</c:v>
                </c:pt>
                <c:pt idx="486">
                  <c:v>1640428.02690366</c:v>
                </c:pt>
                <c:pt idx="487">
                  <c:v>1640368.95208055</c:v>
                </c:pt>
                <c:pt idx="488">
                  <c:v>1640422.92854907</c:v>
                </c:pt>
                <c:pt idx="489">
                  <c:v>1640296.868138</c:v>
                </c:pt>
                <c:pt idx="490">
                  <c:v>1640300.78499928</c:v>
                </c:pt>
                <c:pt idx="491">
                  <c:v>1640181.08704317</c:v>
                </c:pt>
                <c:pt idx="492">
                  <c:v>1640323.02259371</c:v>
                </c:pt>
                <c:pt idx="493">
                  <c:v>1640290.28205595</c:v>
                </c:pt>
                <c:pt idx="494">
                  <c:v>1640309.90403347</c:v>
                </c:pt>
                <c:pt idx="495">
                  <c:v>1640213.01586186</c:v>
                </c:pt>
                <c:pt idx="496">
                  <c:v>1640221.85996835</c:v>
                </c:pt>
                <c:pt idx="497">
                  <c:v>1640235.06114897</c:v>
                </c:pt>
                <c:pt idx="498">
                  <c:v>1640231.6054727</c:v>
                </c:pt>
                <c:pt idx="499">
                  <c:v>1640318.15651568</c:v>
                </c:pt>
                <c:pt idx="500">
                  <c:v>1640205.31234415</c:v>
                </c:pt>
                <c:pt idx="501">
                  <c:v>1640146.12700825</c:v>
                </c:pt>
                <c:pt idx="502">
                  <c:v>1640138.6263921</c:v>
                </c:pt>
                <c:pt idx="503">
                  <c:v>1640130.28793804</c:v>
                </c:pt>
                <c:pt idx="504">
                  <c:v>1640042.60118586</c:v>
                </c:pt>
                <c:pt idx="505">
                  <c:v>1640135.4481927</c:v>
                </c:pt>
                <c:pt idx="506">
                  <c:v>1640134.1187357</c:v>
                </c:pt>
                <c:pt idx="507">
                  <c:v>1640081.23467326</c:v>
                </c:pt>
                <c:pt idx="508">
                  <c:v>1640186.62510844</c:v>
                </c:pt>
                <c:pt idx="509">
                  <c:v>1640133.67475758</c:v>
                </c:pt>
                <c:pt idx="510">
                  <c:v>1640220.57249016</c:v>
                </c:pt>
                <c:pt idx="511">
                  <c:v>1640193.82308036</c:v>
                </c:pt>
                <c:pt idx="512">
                  <c:v>1640071.17596866</c:v>
                </c:pt>
                <c:pt idx="513">
                  <c:v>1640111.13053422</c:v>
                </c:pt>
                <c:pt idx="514">
                  <c:v>1640142.23696059</c:v>
                </c:pt>
                <c:pt idx="515">
                  <c:v>1640134.67043992</c:v>
                </c:pt>
                <c:pt idx="516">
                  <c:v>1640157.63037442</c:v>
                </c:pt>
                <c:pt idx="517">
                  <c:v>1640174.12048898</c:v>
                </c:pt>
                <c:pt idx="518">
                  <c:v>1640132.55658738</c:v>
                </c:pt>
                <c:pt idx="519">
                  <c:v>1640161.68908937</c:v>
                </c:pt>
                <c:pt idx="520">
                  <c:v>1640233.72485804</c:v>
                </c:pt>
                <c:pt idx="521">
                  <c:v>1640190.96043297</c:v>
                </c:pt>
                <c:pt idx="522">
                  <c:v>1640179.31803242</c:v>
                </c:pt>
                <c:pt idx="523">
                  <c:v>1640237.97060724</c:v>
                </c:pt>
                <c:pt idx="524">
                  <c:v>1640190.64713665</c:v>
                </c:pt>
                <c:pt idx="525">
                  <c:v>1640210.8829426</c:v>
                </c:pt>
                <c:pt idx="526">
                  <c:v>1640210.326529</c:v>
                </c:pt>
                <c:pt idx="527">
                  <c:v>1640237.40291705</c:v>
                </c:pt>
                <c:pt idx="528">
                  <c:v>1640235.07595434</c:v>
                </c:pt>
                <c:pt idx="529">
                  <c:v>1640205.27186781</c:v>
                </c:pt>
                <c:pt idx="530">
                  <c:v>1640196.05315258</c:v>
                </c:pt>
                <c:pt idx="531">
                  <c:v>1640180.53780542</c:v>
                </c:pt>
                <c:pt idx="532">
                  <c:v>1640182.26155877</c:v>
                </c:pt>
                <c:pt idx="533">
                  <c:v>1640205.31011762</c:v>
                </c:pt>
                <c:pt idx="534">
                  <c:v>1640223.85828491</c:v>
                </c:pt>
                <c:pt idx="535">
                  <c:v>1640205.73305744</c:v>
                </c:pt>
                <c:pt idx="536">
                  <c:v>1640244.39171048</c:v>
                </c:pt>
                <c:pt idx="537">
                  <c:v>1640180.91293174</c:v>
                </c:pt>
                <c:pt idx="538">
                  <c:v>1640233.9941466</c:v>
                </c:pt>
                <c:pt idx="539">
                  <c:v>1640180.07018934</c:v>
                </c:pt>
                <c:pt idx="540">
                  <c:v>1640205.387907</c:v>
                </c:pt>
                <c:pt idx="541">
                  <c:v>1640208.5909305</c:v>
                </c:pt>
                <c:pt idx="542">
                  <c:v>1640198.55314453</c:v>
                </c:pt>
                <c:pt idx="543">
                  <c:v>1640214.46671414</c:v>
                </c:pt>
                <c:pt idx="544">
                  <c:v>1640169.10231168</c:v>
                </c:pt>
                <c:pt idx="545">
                  <c:v>1640224.99752366</c:v>
                </c:pt>
                <c:pt idx="546">
                  <c:v>1640212.62315921</c:v>
                </c:pt>
                <c:pt idx="547">
                  <c:v>1640223.41672699</c:v>
                </c:pt>
                <c:pt idx="548">
                  <c:v>1640173.17079698</c:v>
                </c:pt>
                <c:pt idx="549">
                  <c:v>1640219.74192906</c:v>
                </c:pt>
                <c:pt idx="550">
                  <c:v>1640196.30734945</c:v>
                </c:pt>
                <c:pt idx="551">
                  <c:v>1640209.88878829</c:v>
                </c:pt>
                <c:pt idx="552">
                  <c:v>1640194.17002221</c:v>
                </c:pt>
                <c:pt idx="553">
                  <c:v>1640222.40601617</c:v>
                </c:pt>
                <c:pt idx="554">
                  <c:v>1640217.65370797</c:v>
                </c:pt>
                <c:pt idx="555">
                  <c:v>1640243.72517914</c:v>
                </c:pt>
                <c:pt idx="556">
                  <c:v>1640200.38272676</c:v>
                </c:pt>
                <c:pt idx="557">
                  <c:v>1640195.15741946</c:v>
                </c:pt>
                <c:pt idx="558">
                  <c:v>1640196.10464057</c:v>
                </c:pt>
                <c:pt idx="559">
                  <c:v>1640202.48141708</c:v>
                </c:pt>
                <c:pt idx="560">
                  <c:v>1640202.48923469</c:v>
                </c:pt>
                <c:pt idx="561">
                  <c:v>1640216.07075048</c:v>
                </c:pt>
                <c:pt idx="562">
                  <c:v>1640214.44078338</c:v>
                </c:pt>
                <c:pt idx="563">
                  <c:v>1640212.04096299</c:v>
                </c:pt>
                <c:pt idx="564">
                  <c:v>1640216.20594662</c:v>
                </c:pt>
                <c:pt idx="565">
                  <c:v>1640212.93694242</c:v>
                </c:pt>
                <c:pt idx="566">
                  <c:v>1640231.41364231</c:v>
                </c:pt>
                <c:pt idx="567">
                  <c:v>1640239.18795395</c:v>
                </c:pt>
                <c:pt idx="568">
                  <c:v>1640243.62042047</c:v>
                </c:pt>
                <c:pt idx="569">
                  <c:v>1640237.5023804</c:v>
                </c:pt>
                <c:pt idx="570">
                  <c:v>1640221.3210054</c:v>
                </c:pt>
                <c:pt idx="571">
                  <c:v>1640254.66060112</c:v>
                </c:pt>
                <c:pt idx="572">
                  <c:v>1640235.63339169</c:v>
                </c:pt>
                <c:pt idx="573">
                  <c:v>1640234.07499443</c:v>
                </c:pt>
                <c:pt idx="574">
                  <c:v>1640229.19192064</c:v>
                </c:pt>
                <c:pt idx="575">
                  <c:v>1640229.62218309</c:v>
                </c:pt>
                <c:pt idx="576">
                  <c:v>1640245.94871622</c:v>
                </c:pt>
                <c:pt idx="577">
                  <c:v>1640254.57399686</c:v>
                </c:pt>
                <c:pt idx="578">
                  <c:v>1640242.792379</c:v>
                </c:pt>
                <c:pt idx="579">
                  <c:v>1640238.5387414</c:v>
                </c:pt>
                <c:pt idx="580">
                  <c:v>1640232.27397981</c:v>
                </c:pt>
                <c:pt idx="581">
                  <c:v>1640240.72767344</c:v>
                </c:pt>
                <c:pt idx="582">
                  <c:v>1640240.16073212</c:v>
                </c:pt>
                <c:pt idx="583">
                  <c:v>1640220.70932018</c:v>
                </c:pt>
                <c:pt idx="584">
                  <c:v>1640234.7760543</c:v>
                </c:pt>
                <c:pt idx="585">
                  <c:v>1640210.93828077</c:v>
                </c:pt>
                <c:pt idx="586">
                  <c:v>1640196.81333075</c:v>
                </c:pt>
                <c:pt idx="587">
                  <c:v>1640213.38220451</c:v>
                </c:pt>
                <c:pt idx="588">
                  <c:v>1640180.79195775</c:v>
                </c:pt>
                <c:pt idx="589">
                  <c:v>1640218.59861598</c:v>
                </c:pt>
                <c:pt idx="590">
                  <c:v>1640212.30507541</c:v>
                </c:pt>
                <c:pt idx="591">
                  <c:v>1640195.41988967</c:v>
                </c:pt>
                <c:pt idx="592">
                  <c:v>1640196.28011347</c:v>
                </c:pt>
                <c:pt idx="593">
                  <c:v>1640213.71638153</c:v>
                </c:pt>
                <c:pt idx="594">
                  <c:v>1640203.88522502</c:v>
                </c:pt>
                <c:pt idx="595">
                  <c:v>1640211.29214852</c:v>
                </c:pt>
                <c:pt idx="596">
                  <c:v>1640217.38561751</c:v>
                </c:pt>
                <c:pt idx="597">
                  <c:v>1640226.01521274</c:v>
                </c:pt>
                <c:pt idx="598">
                  <c:v>1640203.99980315</c:v>
                </c:pt>
                <c:pt idx="599">
                  <c:v>1640218.33272031</c:v>
                </c:pt>
                <c:pt idx="600">
                  <c:v>1640229.37544262</c:v>
                </c:pt>
                <c:pt idx="601">
                  <c:v>1640218.12060789</c:v>
                </c:pt>
                <c:pt idx="602">
                  <c:v>1640223.07262668</c:v>
                </c:pt>
                <c:pt idx="603">
                  <c:v>1640224.78350176</c:v>
                </c:pt>
                <c:pt idx="604">
                  <c:v>1640201.19585253</c:v>
                </c:pt>
                <c:pt idx="605">
                  <c:v>1640221.99115789</c:v>
                </c:pt>
                <c:pt idx="606">
                  <c:v>1640237.86621032</c:v>
                </c:pt>
                <c:pt idx="607">
                  <c:v>1640230.6177009</c:v>
                </c:pt>
                <c:pt idx="608">
                  <c:v>1640222.4328584</c:v>
                </c:pt>
                <c:pt idx="609">
                  <c:v>1640227.18793783</c:v>
                </c:pt>
                <c:pt idx="610">
                  <c:v>1640226.80713506</c:v>
                </c:pt>
                <c:pt idx="611">
                  <c:v>1640223.84981609</c:v>
                </c:pt>
                <c:pt idx="612">
                  <c:v>1640216.39109593</c:v>
                </c:pt>
                <c:pt idx="613">
                  <c:v>1640221.1957214</c:v>
                </c:pt>
                <c:pt idx="614">
                  <c:v>1640225.35728853</c:v>
                </c:pt>
                <c:pt idx="615">
                  <c:v>1640225.92254032</c:v>
                </c:pt>
                <c:pt idx="616">
                  <c:v>1640222.23469842</c:v>
                </c:pt>
                <c:pt idx="617">
                  <c:v>1640221.20779425</c:v>
                </c:pt>
                <c:pt idx="618">
                  <c:v>1640217.41346338</c:v>
                </c:pt>
                <c:pt idx="619">
                  <c:v>1640225.53829879</c:v>
                </c:pt>
                <c:pt idx="620">
                  <c:v>1640224.92895738</c:v>
                </c:pt>
                <c:pt idx="621">
                  <c:v>1640209.23002151</c:v>
                </c:pt>
                <c:pt idx="622">
                  <c:v>1640211.61456777</c:v>
                </c:pt>
                <c:pt idx="623">
                  <c:v>1640200.38838962</c:v>
                </c:pt>
                <c:pt idx="624">
                  <c:v>1640199.97858828</c:v>
                </c:pt>
                <c:pt idx="625">
                  <c:v>1640206.78521294</c:v>
                </c:pt>
                <c:pt idx="626">
                  <c:v>1640208.23853833</c:v>
                </c:pt>
                <c:pt idx="627">
                  <c:v>1640201.70987824</c:v>
                </c:pt>
                <c:pt idx="628">
                  <c:v>1640204.80172383</c:v>
                </c:pt>
                <c:pt idx="629">
                  <c:v>1640204.59568101</c:v>
                </c:pt>
                <c:pt idx="630">
                  <c:v>1640207.83936786</c:v>
                </c:pt>
                <c:pt idx="631">
                  <c:v>1640203.3227001</c:v>
                </c:pt>
                <c:pt idx="632">
                  <c:v>1640205.77432016</c:v>
                </c:pt>
                <c:pt idx="633">
                  <c:v>1640210.00241301</c:v>
                </c:pt>
                <c:pt idx="634">
                  <c:v>1640195.58148471</c:v>
                </c:pt>
                <c:pt idx="635">
                  <c:v>1640194.89712906</c:v>
                </c:pt>
                <c:pt idx="636">
                  <c:v>1640203.68689047</c:v>
                </c:pt>
                <c:pt idx="637">
                  <c:v>1640198.44671296</c:v>
                </c:pt>
                <c:pt idx="638">
                  <c:v>1640203.31762968</c:v>
                </c:pt>
                <c:pt idx="639">
                  <c:v>1640204.19346486</c:v>
                </c:pt>
                <c:pt idx="640">
                  <c:v>1640210.31659442</c:v>
                </c:pt>
                <c:pt idx="641">
                  <c:v>1640200.96287353</c:v>
                </c:pt>
                <c:pt idx="642">
                  <c:v>1640199.96023405</c:v>
                </c:pt>
                <c:pt idx="643">
                  <c:v>1640198.41944901</c:v>
                </c:pt>
                <c:pt idx="644">
                  <c:v>1640211.18513075</c:v>
                </c:pt>
                <c:pt idx="645">
                  <c:v>1640216.50187557</c:v>
                </c:pt>
                <c:pt idx="646">
                  <c:v>1640215.26955738</c:v>
                </c:pt>
                <c:pt idx="647">
                  <c:v>1640216.14178616</c:v>
                </c:pt>
                <c:pt idx="648">
                  <c:v>1640216.19468597</c:v>
                </c:pt>
                <c:pt idx="649">
                  <c:v>1640216.6266325</c:v>
                </c:pt>
                <c:pt idx="650">
                  <c:v>1640219.72393314</c:v>
                </c:pt>
                <c:pt idx="651">
                  <c:v>1640215.64600896</c:v>
                </c:pt>
                <c:pt idx="652">
                  <c:v>1640215.72773279</c:v>
                </c:pt>
                <c:pt idx="653">
                  <c:v>1640213.91260209</c:v>
                </c:pt>
                <c:pt idx="654">
                  <c:v>1640217.42974697</c:v>
                </c:pt>
                <c:pt idx="655">
                  <c:v>1640219.53981736</c:v>
                </c:pt>
                <c:pt idx="656">
                  <c:v>1640215.31648638</c:v>
                </c:pt>
                <c:pt idx="657">
                  <c:v>1640215.41793569</c:v>
                </c:pt>
                <c:pt idx="658">
                  <c:v>1640213.75829319</c:v>
                </c:pt>
                <c:pt idx="659">
                  <c:v>1640215.86523958</c:v>
                </c:pt>
                <c:pt idx="660">
                  <c:v>1640214.46243029</c:v>
                </c:pt>
                <c:pt idx="661">
                  <c:v>1640216.69647087</c:v>
                </c:pt>
                <c:pt idx="662">
                  <c:v>1640217.3183167</c:v>
                </c:pt>
                <c:pt idx="663">
                  <c:v>1640212.59472355</c:v>
                </c:pt>
                <c:pt idx="664">
                  <c:v>1640213.7562277</c:v>
                </c:pt>
                <c:pt idx="665">
                  <c:v>1640212.76875193</c:v>
                </c:pt>
                <c:pt idx="666">
                  <c:v>1640210.11382974</c:v>
                </c:pt>
                <c:pt idx="667">
                  <c:v>1640206.94489518</c:v>
                </c:pt>
                <c:pt idx="668">
                  <c:v>1640203.8697955</c:v>
                </c:pt>
                <c:pt idx="669">
                  <c:v>1640202.70525343</c:v>
                </c:pt>
                <c:pt idx="670">
                  <c:v>1640205.48406431</c:v>
                </c:pt>
                <c:pt idx="671">
                  <c:v>1640199.80279099</c:v>
                </c:pt>
                <c:pt idx="672">
                  <c:v>1640204.45058679</c:v>
                </c:pt>
                <c:pt idx="673">
                  <c:v>1640206.44630235</c:v>
                </c:pt>
                <c:pt idx="674">
                  <c:v>1640204.09479788</c:v>
                </c:pt>
                <c:pt idx="675">
                  <c:v>1640201.03429147</c:v>
                </c:pt>
                <c:pt idx="676">
                  <c:v>1640203.38523721</c:v>
                </c:pt>
                <c:pt idx="677">
                  <c:v>1640201.71583968</c:v>
                </c:pt>
                <c:pt idx="678">
                  <c:v>1640206.05862656</c:v>
                </c:pt>
                <c:pt idx="679">
                  <c:v>1640201.90299259</c:v>
                </c:pt>
                <c:pt idx="680">
                  <c:v>1640202.95958082</c:v>
                </c:pt>
                <c:pt idx="681">
                  <c:v>1640204.38459947</c:v>
                </c:pt>
                <c:pt idx="682">
                  <c:v>1640205.20437117</c:v>
                </c:pt>
                <c:pt idx="683">
                  <c:v>1640207.27043534</c:v>
                </c:pt>
                <c:pt idx="684">
                  <c:v>1640208.07340352</c:v>
                </c:pt>
                <c:pt idx="685">
                  <c:v>1640201.37143337</c:v>
                </c:pt>
                <c:pt idx="686">
                  <c:v>1640204.98825605</c:v>
                </c:pt>
                <c:pt idx="687">
                  <c:v>1640203.76938568</c:v>
                </c:pt>
                <c:pt idx="688">
                  <c:v>1640209.0409858</c:v>
                </c:pt>
                <c:pt idx="689">
                  <c:v>1640203.24034048</c:v>
                </c:pt>
                <c:pt idx="690">
                  <c:v>1640205.04502814</c:v>
                </c:pt>
                <c:pt idx="691">
                  <c:v>1640203.9578683</c:v>
                </c:pt>
                <c:pt idx="692">
                  <c:v>1640203.19809032</c:v>
                </c:pt>
                <c:pt idx="693">
                  <c:v>1640204.56469035</c:v>
                </c:pt>
                <c:pt idx="694">
                  <c:v>1640205.00979359</c:v>
                </c:pt>
                <c:pt idx="695">
                  <c:v>1640203.72403143</c:v>
                </c:pt>
                <c:pt idx="696">
                  <c:v>1640202.21659047</c:v>
                </c:pt>
                <c:pt idx="697">
                  <c:v>1640203.75487177</c:v>
                </c:pt>
                <c:pt idx="698">
                  <c:v>1640203.25529519</c:v>
                </c:pt>
                <c:pt idx="699">
                  <c:v>1640203.24855643</c:v>
                </c:pt>
                <c:pt idx="700">
                  <c:v>1640205.18920472</c:v>
                </c:pt>
                <c:pt idx="701">
                  <c:v>1640204.94353088</c:v>
                </c:pt>
                <c:pt idx="702">
                  <c:v>1640205.89963622</c:v>
                </c:pt>
                <c:pt idx="703">
                  <c:v>1640206.13667834</c:v>
                </c:pt>
                <c:pt idx="704">
                  <c:v>1640204.69981586</c:v>
                </c:pt>
                <c:pt idx="705">
                  <c:v>1640205.30649042</c:v>
                </c:pt>
                <c:pt idx="706">
                  <c:v>1640205.67948536</c:v>
                </c:pt>
                <c:pt idx="707">
                  <c:v>1640206.74008805</c:v>
                </c:pt>
                <c:pt idx="708">
                  <c:v>1640207.9865126</c:v>
                </c:pt>
                <c:pt idx="709">
                  <c:v>1640205.71369157</c:v>
                </c:pt>
                <c:pt idx="710">
                  <c:v>1640206.19880966</c:v>
                </c:pt>
                <c:pt idx="711">
                  <c:v>1640206.81127875</c:v>
                </c:pt>
                <c:pt idx="712">
                  <c:v>1640208.66312644</c:v>
                </c:pt>
                <c:pt idx="713">
                  <c:v>1640208.3114842</c:v>
                </c:pt>
                <c:pt idx="714">
                  <c:v>1640208.10693041</c:v>
                </c:pt>
                <c:pt idx="715">
                  <c:v>1640208.28142284</c:v>
                </c:pt>
                <c:pt idx="716">
                  <c:v>1640210.91923359</c:v>
                </c:pt>
                <c:pt idx="717">
                  <c:v>1640207.89441383</c:v>
                </c:pt>
                <c:pt idx="718">
                  <c:v>1640207.04737375</c:v>
                </c:pt>
                <c:pt idx="719">
                  <c:v>1640208.81086859</c:v>
                </c:pt>
                <c:pt idx="720">
                  <c:v>1640209.63676907</c:v>
                </c:pt>
                <c:pt idx="721">
                  <c:v>1640207.77141995</c:v>
                </c:pt>
                <c:pt idx="722">
                  <c:v>1640207.18433249</c:v>
                </c:pt>
                <c:pt idx="723">
                  <c:v>1640209.58774732</c:v>
                </c:pt>
                <c:pt idx="724">
                  <c:v>1640206.95578319</c:v>
                </c:pt>
                <c:pt idx="725">
                  <c:v>1640207.9316548</c:v>
                </c:pt>
                <c:pt idx="726">
                  <c:v>1640208.47661105</c:v>
                </c:pt>
                <c:pt idx="727">
                  <c:v>1640207.79904126</c:v>
                </c:pt>
                <c:pt idx="728">
                  <c:v>1640207.39129783</c:v>
                </c:pt>
                <c:pt idx="729">
                  <c:v>1640207.84632879</c:v>
                </c:pt>
                <c:pt idx="730">
                  <c:v>1640208.22941414</c:v>
                </c:pt>
                <c:pt idx="731">
                  <c:v>1640208.288171</c:v>
                </c:pt>
                <c:pt idx="732">
                  <c:v>1640207.9649641</c:v>
                </c:pt>
                <c:pt idx="733">
                  <c:v>1640208.590329</c:v>
                </c:pt>
                <c:pt idx="734">
                  <c:v>1640208.38235524</c:v>
                </c:pt>
                <c:pt idx="735">
                  <c:v>1640208.5707777</c:v>
                </c:pt>
                <c:pt idx="736">
                  <c:v>1640206.66586601</c:v>
                </c:pt>
                <c:pt idx="737">
                  <c:v>1640206.55344008</c:v>
                </c:pt>
                <c:pt idx="738">
                  <c:v>1640205.86892367</c:v>
                </c:pt>
                <c:pt idx="739">
                  <c:v>1640205.48950615</c:v>
                </c:pt>
                <c:pt idx="740">
                  <c:v>1640205.44638714</c:v>
                </c:pt>
                <c:pt idx="741">
                  <c:v>1640206.43222709</c:v>
                </c:pt>
                <c:pt idx="742">
                  <c:v>1640203.24806929</c:v>
                </c:pt>
                <c:pt idx="743">
                  <c:v>1640204.8804185</c:v>
                </c:pt>
                <c:pt idx="744">
                  <c:v>1640205.92921056</c:v>
                </c:pt>
                <c:pt idx="745">
                  <c:v>1640205.65586509</c:v>
                </c:pt>
                <c:pt idx="746">
                  <c:v>1640205.21911852</c:v>
                </c:pt>
                <c:pt idx="747">
                  <c:v>1640204.97896767</c:v>
                </c:pt>
                <c:pt idx="748">
                  <c:v>1640204.61156162</c:v>
                </c:pt>
                <c:pt idx="749">
                  <c:v>1640204.37918433</c:v>
                </c:pt>
                <c:pt idx="750">
                  <c:v>1640204.4116806</c:v>
                </c:pt>
                <c:pt idx="751">
                  <c:v>1640204.15016789</c:v>
                </c:pt>
                <c:pt idx="752">
                  <c:v>1640205.06913628</c:v>
                </c:pt>
                <c:pt idx="753">
                  <c:v>1640204.87479973</c:v>
                </c:pt>
                <c:pt idx="754">
                  <c:v>1640204.36938948</c:v>
                </c:pt>
                <c:pt idx="755">
                  <c:v>1640204.66453092</c:v>
                </c:pt>
                <c:pt idx="756">
                  <c:v>1640205.71925802</c:v>
                </c:pt>
                <c:pt idx="757">
                  <c:v>1640204.990059</c:v>
                </c:pt>
                <c:pt idx="758">
                  <c:v>1640204.89998935</c:v>
                </c:pt>
                <c:pt idx="759">
                  <c:v>1640204.25211062</c:v>
                </c:pt>
                <c:pt idx="760">
                  <c:v>1640203.2433173</c:v>
                </c:pt>
                <c:pt idx="761">
                  <c:v>1640204.58005635</c:v>
                </c:pt>
                <c:pt idx="762">
                  <c:v>1640204.6500207</c:v>
                </c:pt>
                <c:pt idx="763">
                  <c:v>1640204.70792764</c:v>
                </c:pt>
                <c:pt idx="764">
                  <c:v>1640205.06812416</c:v>
                </c:pt>
                <c:pt idx="765">
                  <c:v>1640204.32033581</c:v>
                </c:pt>
                <c:pt idx="766">
                  <c:v>1640204.9650621</c:v>
                </c:pt>
                <c:pt idx="767">
                  <c:v>1640204.68446504</c:v>
                </c:pt>
                <c:pt idx="768">
                  <c:v>1640204.60378858</c:v>
                </c:pt>
                <c:pt idx="769">
                  <c:v>1640203.91205627</c:v>
                </c:pt>
                <c:pt idx="770">
                  <c:v>1640204.42153365</c:v>
                </c:pt>
                <c:pt idx="771">
                  <c:v>1640205.08291284</c:v>
                </c:pt>
                <c:pt idx="772">
                  <c:v>1640205.01630652</c:v>
                </c:pt>
                <c:pt idx="773">
                  <c:v>1640204.60753355</c:v>
                </c:pt>
                <c:pt idx="774">
                  <c:v>1640204.58798994</c:v>
                </c:pt>
                <c:pt idx="775">
                  <c:v>1640204.66435013</c:v>
                </c:pt>
                <c:pt idx="776">
                  <c:v>1640204.78092428</c:v>
                </c:pt>
                <c:pt idx="777">
                  <c:v>1640204.93337462</c:v>
                </c:pt>
                <c:pt idx="778">
                  <c:v>1640204.89264664</c:v>
                </c:pt>
                <c:pt idx="779">
                  <c:v>1640204.7709473</c:v>
                </c:pt>
                <c:pt idx="780">
                  <c:v>1640205.35154078</c:v>
                </c:pt>
                <c:pt idx="781">
                  <c:v>1640205.11442309</c:v>
                </c:pt>
                <c:pt idx="782">
                  <c:v>1640205.54181513</c:v>
                </c:pt>
                <c:pt idx="783">
                  <c:v>1640205.62252145</c:v>
                </c:pt>
                <c:pt idx="784">
                  <c:v>1640205.27562497</c:v>
                </c:pt>
                <c:pt idx="785">
                  <c:v>1640205.42809988</c:v>
                </c:pt>
                <c:pt idx="786">
                  <c:v>1640204.965304</c:v>
                </c:pt>
                <c:pt idx="787">
                  <c:v>1640205.05039864</c:v>
                </c:pt>
                <c:pt idx="788">
                  <c:v>1640205.07931347</c:v>
                </c:pt>
                <c:pt idx="789">
                  <c:v>1640205.52708624</c:v>
                </c:pt>
                <c:pt idx="790">
                  <c:v>1640205.95051469</c:v>
                </c:pt>
                <c:pt idx="791">
                  <c:v>1640205.37146865</c:v>
                </c:pt>
                <c:pt idx="792">
                  <c:v>1640206.14720451</c:v>
                </c:pt>
                <c:pt idx="793">
                  <c:v>1640205.22398901</c:v>
                </c:pt>
                <c:pt idx="794">
                  <c:v>1640205.79429735</c:v>
                </c:pt>
                <c:pt idx="795">
                  <c:v>1640205.8097027</c:v>
                </c:pt>
                <c:pt idx="796">
                  <c:v>1640205.99916261</c:v>
                </c:pt>
                <c:pt idx="797">
                  <c:v>1640205.89391903</c:v>
                </c:pt>
                <c:pt idx="798">
                  <c:v>1640205.9103113</c:v>
                </c:pt>
                <c:pt idx="799">
                  <c:v>1640205.83520229</c:v>
                </c:pt>
                <c:pt idx="800">
                  <c:v>1640205.70843765</c:v>
                </c:pt>
                <c:pt idx="801">
                  <c:v>1640206.08413341</c:v>
                </c:pt>
                <c:pt idx="802">
                  <c:v>1640205.593499</c:v>
                </c:pt>
                <c:pt idx="803">
                  <c:v>1640206.084443</c:v>
                </c:pt>
                <c:pt idx="804">
                  <c:v>1640205.49094814</c:v>
                </c:pt>
                <c:pt idx="805">
                  <c:v>1640205.77681397</c:v>
                </c:pt>
                <c:pt idx="806">
                  <c:v>1640205.92940501</c:v>
                </c:pt>
                <c:pt idx="807">
                  <c:v>1640206.23348885</c:v>
                </c:pt>
                <c:pt idx="808">
                  <c:v>1640205.43583883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189</c:v>
                </c:pt>
                <c:pt idx="1">
                  <c:v>Linea 190</c:v>
                </c:pt>
                <c:pt idx="2">
                  <c:v>Linea 191</c:v>
                </c:pt>
                <c:pt idx="3">
                  <c:v>Linea 192</c:v>
                </c:pt>
                <c:pt idx="4">
                  <c:v>Linea 193</c:v>
                </c:pt>
                <c:pt idx="5">
                  <c:v>Linea 194</c:v>
                </c:pt>
                <c:pt idx="6">
                  <c:v>Linea 195</c:v>
                </c:pt>
                <c:pt idx="7">
                  <c:v>Linea 196</c:v>
                </c:pt>
                <c:pt idx="8">
                  <c:v>Linea 197</c:v>
                </c:pt>
                <c:pt idx="9">
                  <c:v>Linea 198</c:v>
                </c:pt>
                <c:pt idx="10">
                  <c:v>Linea 199</c:v>
                </c:pt>
                <c:pt idx="11">
                  <c:v>Linea 200</c:v>
                </c:pt>
                <c:pt idx="12">
                  <c:v>Linea 201</c:v>
                </c:pt>
                <c:pt idx="13">
                  <c:v>Linea 202</c:v>
                </c:pt>
                <c:pt idx="14">
                  <c:v>Linea 203</c:v>
                </c:pt>
                <c:pt idx="15">
                  <c:v>Linea 204</c:v>
                </c:pt>
                <c:pt idx="16">
                  <c:v>Linea 205</c:v>
                </c:pt>
                <c:pt idx="17">
                  <c:v>Linea 206</c:v>
                </c:pt>
                <c:pt idx="18">
                  <c:v>Linea 207</c:v>
                </c:pt>
                <c:pt idx="19">
                  <c:v>Linea 208</c:v>
                </c:pt>
                <c:pt idx="20">
                  <c:v>Linea 209</c:v>
                </c:pt>
              </c:strCache>
            </c:strRef>
          </c:cat>
          <c:val>
            <c:numRef>
              <c:f>CompLineas!$D$2:$D$22</c:f>
              <c:numCache>
                <c:formatCode>General</c:formatCode>
                <c:ptCount val="21"/>
                <c:pt idx="0">
                  <c:v>30.2047030629327</c:v>
                </c:pt>
                <c:pt idx="1">
                  <c:v>26.8164929360963</c:v>
                </c:pt>
                <c:pt idx="2">
                  <c:v>16.3530205699618</c:v>
                </c:pt>
                <c:pt idx="3">
                  <c:v>24.6495618683329</c:v>
                </c:pt>
                <c:pt idx="4">
                  <c:v>16.2924129179894</c:v>
                </c:pt>
                <c:pt idx="5">
                  <c:v>24.6049142050006</c:v>
                </c:pt>
                <c:pt idx="6">
                  <c:v>15.8463617582449</c:v>
                </c:pt>
                <c:pt idx="7">
                  <c:v>24.1254797368993</c:v>
                </c:pt>
                <c:pt idx="8">
                  <c:v>15.1852440482643</c:v>
                </c:pt>
                <c:pt idx="9">
                  <c:v>23.4043992375529</c:v>
                </c:pt>
                <c:pt idx="10">
                  <c:v>14.3735376320682</c:v>
                </c:pt>
                <c:pt idx="11">
                  <c:v>22.5185745974838</c:v>
                </c:pt>
                <c:pt idx="12">
                  <c:v>13.4418236113899</c:v>
                </c:pt>
                <c:pt idx="13">
                  <c:v>21.5251168622151</c:v>
                </c:pt>
                <c:pt idx="14">
                  <c:v>12.3856435333784</c:v>
                </c:pt>
                <c:pt idx="15">
                  <c:v>20.4248157523453</c:v>
                </c:pt>
                <c:pt idx="16">
                  <c:v>11.1816106458929</c:v>
                </c:pt>
                <c:pt idx="17">
                  <c:v>19.1994666843947</c:v>
                </c:pt>
                <c:pt idx="18">
                  <c:v>9.80530369920205</c:v>
                </c:pt>
                <c:pt idx="19">
                  <c:v>17.8790251818957</c:v>
                </c:pt>
                <c:pt idx="20">
                  <c:v>9.7246561088099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189</c:v>
                </c:pt>
                <c:pt idx="1">
                  <c:v>Linea 190</c:v>
                </c:pt>
                <c:pt idx="2">
                  <c:v>Linea 191</c:v>
                </c:pt>
                <c:pt idx="3">
                  <c:v>Linea 192</c:v>
                </c:pt>
                <c:pt idx="4">
                  <c:v>Linea 193</c:v>
                </c:pt>
                <c:pt idx="5">
                  <c:v>Linea 194</c:v>
                </c:pt>
                <c:pt idx="6">
                  <c:v>Linea 195</c:v>
                </c:pt>
                <c:pt idx="7">
                  <c:v>Linea 196</c:v>
                </c:pt>
                <c:pt idx="8">
                  <c:v>Linea 197</c:v>
                </c:pt>
                <c:pt idx="9">
                  <c:v>Linea 198</c:v>
                </c:pt>
                <c:pt idx="10">
                  <c:v>Linea 199</c:v>
                </c:pt>
                <c:pt idx="11">
                  <c:v>Linea 200</c:v>
                </c:pt>
                <c:pt idx="12">
                  <c:v>Linea 201</c:v>
                </c:pt>
                <c:pt idx="13">
                  <c:v>Linea 202</c:v>
                </c:pt>
                <c:pt idx="14">
                  <c:v>Linea 203</c:v>
                </c:pt>
                <c:pt idx="15">
                  <c:v>Linea 204</c:v>
                </c:pt>
                <c:pt idx="16">
                  <c:v>Linea 205</c:v>
                </c:pt>
                <c:pt idx="17">
                  <c:v>Linea 206</c:v>
                </c:pt>
                <c:pt idx="18">
                  <c:v>Linea 207</c:v>
                </c:pt>
                <c:pt idx="19">
                  <c:v>Linea 208</c:v>
                </c:pt>
                <c:pt idx="20">
                  <c:v>Linea 209</c:v>
                </c:pt>
              </c:strCache>
            </c:strRef>
          </c:cat>
          <c:val>
            <c:numRef>
              <c:f>CompLineas!$E$2:$E$22</c:f>
              <c:numCache>
                <c:formatCode>General</c:formatCode>
                <c:ptCount val="21"/>
                <c:pt idx="0">
                  <c:v>20.8997693993265</c:v>
                </c:pt>
                <c:pt idx="1">
                  <c:v>21.2482591304079</c:v>
                </c:pt>
                <c:pt idx="2">
                  <c:v>6.78481422364897</c:v>
                </c:pt>
                <c:pt idx="3">
                  <c:v>11.1895597663035</c:v>
                </c:pt>
                <c:pt idx="4">
                  <c:v>6.29087819002664</c:v>
                </c:pt>
                <c:pt idx="5">
                  <c:v>10.5493168201757</c:v>
                </c:pt>
                <c:pt idx="6">
                  <c:v>5.94567795781856</c:v>
                </c:pt>
                <c:pt idx="7">
                  <c:v>10.093314577423</c:v>
                </c:pt>
                <c:pt idx="8">
                  <c:v>5.66564504176367</c:v>
                </c:pt>
                <c:pt idx="9">
                  <c:v>9.72107338074401</c:v>
                </c:pt>
                <c:pt idx="10">
                  <c:v>5.4196708040055</c:v>
                </c:pt>
                <c:pt idx="11">
                  <c:v>9.39399768021102</c:v>
                </c:pt>
                <c:pt idx="12">
                  <c:v>5.19201699263305</c:v>
                </c:pt>
                <c:pt idx="13">
                  <c:v>9.08557322356517</c:v>
                </c:pt>
                <c:pt idx="14">
                  <c:v>4.98008525966462</c:v>
                </c:pt>
                <c:pt idx="15">
                  <c:v>8.79178997636348</c:v>
                </c:pt>
                <c:pt idx="16">
                  <c:v>4.78914955036402</c:v>
                </c:pt>
                <c:pt idx="17">
                  <c:v>8.51657855587699</c:v>
                </c:pt>
                <c:pt idx="18">
                  <c:v>4.62787806761694</c:v>
                </c:pt>
                <c:pt idx="19">
                  <c:v>8.24513972791819</c:v>
                </c:pt>
                <c:pt idx="20">
                  <c:v>11.3083783432217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189</c:v>
                </c:pt>
                <c:pt idx="1">
                  <c:v>Linea 190</c:v>
                </c:pt>
                <c:pt idx="2">
                  <c:v>Linea 191</c:v>
                </c:pt>
                <c:pt idx="3">
                  <c:v>Linea 192</c:v>
                </c:pt>
                <c:pt idx="4">
                  <c:v>Linea 193</c:v>
                </c:pt>
                <c:pt idx="5">
                  <c:v>Linea 194</c:v>
                </c:pt>
                <c:pt idx="6">
                  <c:v>Linea 195</c:v>
                </c:pt>
                <c:pt idx="7">
                  <c:v>Linea 196</c:v>
                </c:pt>
                <c:pt idx="8">
                  <c:v>Linea 197</c:v>
                </c:pt>
                <c:pt idx="9">
                  <c:v>Linea 198</c:v>
                </c:pt>
                <c:pt idx="10">
                  <c:v>Linea 199</c:v>
                </c:pt>
                <c:pt idx="11">
                  <c:v>Linea 200</c:v>
                </c:pt>
                <c:pt idx="12">
                  <c:v>Linea 201</c:v>
                </c:pt>
                <c:pt idx="13">
                  <c:v>Linea 202</c:v>
                </c:pt>
                <c:pt idx="14">
                  <c:v>Linea 203</c:v>
                </c:pt>
                <c:pt idx="15">
                  <c:v>Linea 204</c:v>
                </c:pt>
                <c:pt idx="16">
                  <c:v>Linea 205</c:v>
                </c:pt>
                <c:pt idx="17">
                  <c:v>Linea 206</c:v>
                </c:pt>
                <c:pt idx="18">
                  <c:v>Linea 207</c:v>
                </c:pt>
                <c:pt idx="19">
                  <c:v>Linea 208</c:v>
                </c:pt>
                <c:pt idx="20">
                  <c:v>Linea 209</c:v>
                </c:pt>
              </c:strCache>
            </c:strRef>
          </c:cat>
          <c:val>
            <c:numRef>
              <c:f>CompLineas!$H$2:$H$22</c:f>
              <c:numCache>
                <c:formatCode>General</c:formatCode>
                <c:ptCount val="21"/>
                <c:pt idx="0">
                  <c:v>0.501677316172213</c:v>
                </c:pt>
                <c:pt idx="1">
                  <c:v>0.572911714252713</c:v>
                </c:pt>
                <c:pt idx="2">
                  <c:v>0.526756008517303</c:v>
                </c:pt>
                <c:pt idx="3">
                  <c:v>0.457607576561504</c:v>
                </c:pt>
                <c:pt idx="4">
                  <c:v>0.449513325421771</c:v>
                </c:pt>
                <c:pt idx="5">
                  <c:v>0.40920974107214</c:v>
                </c:pt>
                <c:pt idx="6">
                  <c:v>0.400043530505128</c:v>
                </c:pt>
                <c:pt idx="7">
                  <c:v>0.37796083674435</c:v>
                </c:pt>
                <c:pt idx="8">
                  <c:v>0.36547992552603</c:v>
                </c:pt>
                <c:pt idx="9">
                  <c:v>0.356680706635362</c:v>
                </c:pt>
                <c:pt idx="10">
                  <c:v>0.340994468353298</c:v>
                </c:pt>
                <c:pt idx="11">
                  <c:v>0.342630355931469</c:v>
                </c:pt>
                <c:pt idx="12">
                  <c:v>0.324819373543401</c:v>
                </c:pt>
                <c:pt idx="13">
                  <c:v>0.334840744211315</c:v>
                </c:pt>
                <c:pt idx="14">
                  <c:v>0.317109282986933</c:v>
                </c:pt>
                <c:pt idx="15">
                  <c:v>0.333471954629707</c:v>
                </c:pt>
                <c:pt idx="16">
                  <c:v>0.320029730903804</c:v>
                </c:pt>
                <c:pt idx="17">
                  <c:v>0.339717536690776</c:v>
                </c:pt>
                <c:pt idx="18">
                  <c:v>0.339217235839122</c:v>
                </c:pt>
                <c:pt idx="19">
                  <c:v>0.356188378709307</c:v>
                </c:pt>
                <c:pt idx="20">
                  <c:v>0.625921867690453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TV y TA!$B$2:$B$810</c:f>
              <c:numCache>
                <c:formatCode>General</c:formatCode>
                <c:ptCount val="809"/>
                <c:pt idx="0">
                  <c:v>3212203.5921402</c:v>
                </c:pt>
                <c:pt idx="1">
                  <c:v>8618853.62725121</c:v>
                </c:pt>
                <c:pt idx="2">
                  <c:v>7875158.53395754</c:v>
                </c:pt>
                <c:pt idx="3">
                  <c:v>7388701.29630276</c:v>
                </c:pt>
                <c:pt idx="4">
                  <c:v>7286871.03708712</c:v>
                </c:pt>
                <c:pt idx="5">
                  <c:v>7113297.01219428</c:v>
                </c:pt>
                <c:pt idx="6">
                  <c:v>7048204.56397989</c:v>
                </c:pt>
                <c:pt idx="7">
                  <c:v>6902652.20214603</c:v>
                </c:pt>
                <c:pt idx="8">
                  <c:v>6853193.65613645</c:v>
                </c:pt>
                <c:pt idx="9">
                  <c:v>6721202.4680862</c:v>
                </c:pt>
                <c:pt idx="10">
                  <c:v>6679869.89922934</c:v>
                </c:pt>
                <c:pt idx="11">
                  <c:v>6555551.22794829</c:v>
                </c:pt>
                <c:pt idx="12">
                  <c:v>6518902.21226243</c:v>
                </c:pt>
                <c:pt idx="13">
                  <c:v>6399201.78820349</c:v>
                </c:pt>
                <c:pt idx="14">
                  <c:v>6365652.68359166</c:v>
                </c:pt>
                <c:pt idx="15">
                  <c:v>6249828.11566951</c:v>
                </c:pt>
                <c:pt idx="16">
                  <c:v>6218426.43806885</c:v>
                </c:pt>
                <c:pt idx="17">
                  <c:v>6105928.16425214</c:v>
                </c:pt>
                <c:pt idx="18">
                  <c:v>6075896.19404719</c:v>
                </c:pt>
                <c:pt idx="19">
                  <c:v>5965668.89846979</c:v>
                </c:pt>
                <c:pt idx="20">
                  <c:v>5936964.11274157</c:v>
                </c:pt>
                <c:pt idx="21">
                  <c:v>5830079.85223278</c:v>
                </c:pt>
                <c:pt idx="22">
                  <c:v>5670359.96212409</c:v>
                </c:pt>
                <c:pt idx="23">
                  <c:v>5287703.19558252</c:v>
                </c:pt>
                <c:pt idx="24">
                  <c:v>5140169.91406399</c:v>
                </c:pt>
                <c:pt idx="25">
                  <c:v>5037710.5693977</c:v>
                </c:pt>
                <c:pt idx="26">
                  <c:v>5006495.90527264</c:v>
                </c:pt>
                <c:pt idx="27">
                  <c:v>5008150.09473646</c:v>
                </c:pt>
                <c:pt idx="28">
                  <c:v>4946972.5862046</c:v>
                </c:pt>
                <c:pt idx="29">
                  <c:v>4948302.96391912</c:v>
                </c:pt>
                <c:pt idx="30">
                  <c:v>4884616.33538251</c:v>
                </c:pt>
                <c:pt idx="31">
                  <c:v>4885748.46283155</c:v>
                </c:pt>
                <c:pt idx="32">
                  <c:v>4820059.74500832</c:v>
                </c:pt>
                <c:pt idx="33">
                  <c:v>4821027.77736547</c:v>
                </c:pt>
                <c:pt idx="34">
                  <c:v>4754172.5782907</c:v>
                </c:pt>
                <c:pt idx="35">
                  <c:v>4754997.29641215</c:v>
                </c:pt>
                <c:pt idx="36">
                  <c:v>4687668.5663976</c:v>
                </c:pt>
                <c:pt idx="37">
                  <c:v>4688335.19908915</c:v>
                </c:pt>
                <c:pt idx="38">
                  <c:v>4621092.77750471</c:v>
                </c:pt>
                <c:pt idx="39">
                  <c:v>4621585.66097251</c:v>
                </c:pt>
                <c:pt idx="40">
                  <c:v>4554936.31748122</c:v>
                </c:pt>
                <c:pt idx="41">
                  <c:v>4555303.9935853</c:v>
                </c:pt>
                <c:pt idx="42">
                  <c:v>4489662.97958672</c:v>
                </c:pt>
                <c:pt idx="43">
                  <c:v>4492743.21475593</c:v>
                </c:pt>
                <c:pt idx="44">
                  <c:v>4378422.92294899</c:v>
                </c:pt>
                <c:pt idx="45">
                  <c:v>4272789.50918119</c:v>
                </c:pt>
                <c:pt idx="46">
                  <c:v>4189042.64950731</c:v>
                </c:pt>
                <c:pt idx="47">
                  <c:v>4113333.92122523</c:v>
                </c:pt>
                <c:pt idx="48">
                  <c:v>4074365.87924945</c:v>
                </c:pt>
                <c:pt idx="49">
                  <c:v>4063209.98580688</c:v>
                </c:pt>
                <c:pt idx="50">
                  <c:v>4064409.2307894</c:v>
                </c:pt>
                <c:pt idx="51">
                  <c:v>4032353.48293139</c:v>
                </c:pt>
                <c:pt idx="52">
                  <c:v>4034132.04911105</c:v>
                </c:pt>
                <c:pt idx="53">
                  <c:v>4003362.18415967</c:v>
                </c:pt>
                <c:pt idx="54">
                  <c:v>4005448.04100291</c:v>
                </c:pt>
                <c:pt idx="55">
                  <c:v>3974693.85362255</c:v>
                </c:pt>
                <c:pt idx="56">
                  <c:v>3976932.67918076</c:v>
                </c:pt>
                <c:pt idx="57">
                  <c:v>3946145.62837106</c:v>
                </c:pt>
                <c:pt idx="58">
                  <c:v>3948450.10018877</c:v>
                </c:pt>
                <c:pt idx="59">
                  <c:v>3917930.37581307</c:v>
                </c:pt>
                <c:pt idx="60">
                  <c:v>3909601.40883528</c:v>
                </c:pt>
                <c:pt idx="61">
                  <c:v>3911758.84056926</c:v>
                </c:pt>
                <c:pt idx="62">
                  <c:v>3883522.47802698</c:v>
                </c:pt>
                <c:pt idx="63">
                  <c:v>3885636.08013206</c:v>
                </c:pt>
                <c:pt idx="64">
                  <c:v>3857808.49272637</c:v>
                </c:pt>
                <c:pt idx="65">
                  <c:v>3834204.98889393</c:v>
                </c:pt>
                <c:pt idx="66">
                  <c:v>3815053.60508592</c:v>
                </c:pt>
                <c:pt idx="67">
                  <c:v>3805752.79516193</c:v>
                </c:pt>
                <c:pt idx="68">
                  <c:v>3753125.80744204</c:v>
                </c:pt>
                <c:pt idx="69">
                  <c:v>3721913.29580127</c:v>
                </c:pt>
                <c:pt idx="70">
                  <c:v>3680844.94642189</c:v>
                </c:pt>
                <c:pt idx="71">
                  <c:v>3668863.87168885</c:v>
                </c:pt>
                <c:pt idx="72">
                  <c:v>3669675.46257051</c:v>
                </c:pt>
                <c:pt idx="73">
                  <c:v>3659851.17140276</c:v>
                </c:pt>
                <c:pt idx="74">
                  <c:v>3660782.27078851</c:v>
                </c:pt>
                <c:pt idx="75">
                  <c:v>3641357.40526404</c:v>
                </c:pt>
                <c:pt idx="76">
                  <c:v>3621425.17435184</c:v>
                </c:pt>
                <c:pt idx="77">
                  <c:v>3613662.39119424</c:v>
                </c:pt>
                <c:pt idx="78">
                  <c:v>3614384.25230912</c:v>
                </c:pt>
                <c:pt idx="79">
                  <c:v>3593580.75105562</c:v>
                </c:pt>
                <c:pt idx="80">
                  <c:v>3571760.74304965</c:v>
                </c:pt>
                <c:pt idx="81">
                  <c:v>3563140.91223374</c:v>
                </c:pt>
                <c:pt idx="82">
                  <c:v>3563310.00954964</c:v>
                </c:pt>
                <c:pt idx="83">
                  <c:v>3542035.72680687</c:v>
                </c:pt>
                <c:pt idx="84">
                  <c:v>3534860.61725218</c:v>
                </c:pt>
                <c:pt idx="85">
                  <c:v>3535078.04109281</c:v>
                </c:pt>
                <c:pt idx="86">
                  <c:v>3518342.39312017</c:v>
                </c:pt>
                <c:pt idx="87">
                  <c:v>3499528.03777291</c:v>
                </c:pt>
                <c:pt idx="88">
                  <c:v>3482688.82654201</c:v>
                </c:pt>
                <c:pt idx="89">
                  <c:v>3473579.02119965</c:v>
                </c:pt>
                <c:pt idx="90">
                  <c:v>3474675.10140137</c:v>
                </c:pt>
                <c:pt idx="91">
                  <c:v>3446761.44516806</c:v>
                </c:pt>
                <c:pt idx="92">
                  <c:v>3428333.86604436</c:v>
                </c:pt>
                <c:pt idx="93">
                  <c:v>3418428.77379832</c:v>
                </c:pt>
                <c:pt idx="94">
                  <c:v>3414290.78823594</c:v>
                </c:pt>
                <c:pt idx="95">
                  <c:v>3415065.18621197</c:v>
                </c:pt>
                <c:pt idx="96">
                  <c:v>3405720.39334133</c:v>
                </c:pt>
                <c:pt idx="97">
                  <c:v>3405372.75182658</c:v>
                </c:pt>
                <c:pt idx="98">
                  <c:v>3385301.64658709</c:v>
                </c:pt>
                <c:pt idx="99">
                  <c:v>3372883.98696329</c:v>
                </c:pt>
                <c:pt idx="100">
                  <c:v>3370643.53932529</c:v>
                </c:pt>
                <c:pt idx="101">
                  <c:v>3369897.14113212</c:v>
                </c:pt>
                <c:pt idx="102">
                  <c:v>3352645.88725866</c:v>
                </c:pt>
                <c:pt idx="103">
                  <c:v>3339951.02515727</c:v>
                </c:pt>
                <c:pt idx="104">
                  <c:v>3332327.99843516</c:v>
                </c:pt>
                <c:pt idx="105">
                  <c:v>3317674.59346487</c:v>
                </c:pt>
                <c:pt idx="106">
                  <c:v>3315669.69589</c:v>
                </c:pt>
                <c:pt idx="107">
                  <c:v>3316945.44622513</c:v>
                </c:pt>
                <c:pt idx="108">
                  <c:v>3311732.80725138</c:v>
                </c:pt>
                <c:pt idx="109">
                  <c:v>3310994.0437573</c:v>
                </c:pt>
                <c:pt idx="110">
                  <c:v>3295677.64462856</c:v>
                </c:pt>
                <c:pt idx="111">
                  <c:v>3286719.95047301</c:v>
                </c:pt>
                <c:pt idx="112">
                  <c:v>3278907.63404576</c:v>
                </c:pt>
                <c:pt idx="113">
                  <c:v>3279205.00589476</c:v>
                </c:pt>
                <c:pt idx="114">
                  <c:v>3260426.5496843</c:v>
                </c:pt>
                <c:pt idx="115">
                  <c:v>3251760.13654237</c:v>
                </c:pt>
                <c:pt idx="116">
                  <c:v>3245488.67002072</c:v>
                </c:pt>
                <c:pt idx="117">
                  <c:v>3244332.34062011</c:v>
                </c:pt>
                <c:pt idx="118">
                  <c:v>3244530.42043722</c:v>
                </c:pt>
                <c:pt idx="119">
                  <c:v>3238999.07813616</c:v>
                </c:pt>
                <c:pt idx="120">
                  <c:v>3238434.5968616</c:v>
                </c:pt>
                <c:pt idx="121">
                  <c:v>3225575.18791666</c:v>
                </c:pt>
                <c:pt idx="122">
                  <c:v>3217604.46923097</c:v>
                </c:pt>
                <c:pt idx="123">
                  <c:v>3214197.54256334</c:v>
                </c:pt>
                <c:pt idx="124">
                  <c:v>3214852.86822667</c:v>
                </c:pt>
                <c:pt idx="125">
                  <c:v>3201208.19691204</c:v>
                </c:pt>
                <c:pt idx="126">
                  <c:v>3194562.7088543</c:v>
                </c:pt>
                <c:pt idx="127">
                  <c:v>3187445.86993504</c:v>
                </c:pt>
                <c:pt idx="128">
                  <c:v>3176479.27029753</c:v>
                </c:pt>
                <c:pt idx="129">
                  <c:v>3167920.40497804</c:v>
                </c:pt>
                <c:pt idx="130">
                  <c:v>3161540.19383131</c:v>
                </c:pt>
                <c:pt idx="131">
                  <c:v>3157131.23966312</c:v>
                </c:pt>
                <c:pt idx="132">
                  <c:v>3157506.97683643</c:v>
                </c:pt>
                <c:pt idx="133">
                  <c:v>3146920.25980828</c:v>
                </c:pt>
                <c:pt idx="134">
                  <c:v>3142523.78286946</c:v>
                </c:pt>
                <c:pt idx="135">
                  <c:v>3143257.85811085</c:v>
                </c:pt>
                <c:pt idx="136">
                  <c:v>3132519.27543224</c:v>
                </c:pt>
                <c:pt idx="137">
                  <c:v>3125376.76588816</c:v>
                </c:pt>
                <c:pt idx="138">
                  <c:v>3119637.75722285</c:v>
                </c:pt>
                <c:pt idx="139">
                  <c:v>3114547.06481628</c:v>
                </c:pt>
                <c:pt idx="140">
                  <c:v>3112752.6500114</c:v>
                </c:pt>
                <c:pt idx="141">
                  <c:v>3112620.91983476</c:v>
                </c:pt>
                <c:pt idx="142">
                  <c:v>3108329.55107166</c:v>
                </c:pt>
                <c:pt idx="143">
                  <c:v>3108165.33339927</c:v>
                </c:pt>
                <c:pt idx="144">
                  <c:v>3098683.10630804</c:v>
                </c:pt>
                <c:pt idx="145">
                  <c:v>3091985.1427552</c:v>
                </c:pt>
                <c:pt idx="146">
                  <c:v>3084646.64996766</c:v>
                </c:pt>
                <c:pt idx="147">
                  <c:v>3076562.99586003</c:v>
                </c:pt>
                <c:pt idx="148">
                  <c:v>3069909.52868085</c:v>
                </c:pt>
                <c:pt idx="149">
                  <c:v>3065728.0726973</c:v>
                </c:pt>
                <c:pt idx="150">
                  <c:v>3059625.64407918</c:v>
                </c:pt>
                <c:pt idx="151">
                  <c:v>3055629.08210914</c:v>
                </c:pt>
                <c:pt idx="152">
                  <c:v>3051672.66963669</c:v>
                </c:pt>
                <c:pt idx="153">
                  <c:v>3050933.05691969</c:v>
                </c:pt>
                <c:pt idx="154">
                  <c:v>3051459.7126388</c:v>
                </c:pt>
                <c:pt idx="155">
                  <c:v>3044433.14922244</c:v>
                </c:pt>
                <c:pt idx="156">
                  <c:v>3041471.31469576</c:v>
                </c:pt>
                <c:pt idx="157">
                  <c:v>3042104.8404064</c:v>
                </c:pt>
                <c:pt idx="158">
                  <c:v>3032607.73992415</c:v>
                </c:pt>
                <c:pt idx="159">
                  <c:v>3029019.37164109</c:v>
                </c:pt>
                <c:pt idx="160">
                  <c:v>3024683.45852925</c:v>
                </c:pt>
                <c:pt idx="161">
                  <c:v>3021398.84964979</c:v>
                </c:pt>
                <c:pt idx="162">
                  <c:v>3021426.53533755</c:v>
                </c:pt>
                <c:pt idx="163">
                  <c:v>3020726.39329232</c:v>
                </c:pt>
                <c:pt idx="164">
                  <c:v>3020620.87547735</c:v>
                </c:pt>
                <c:pt idx="165">
                  <c:v>3018172.65241617</c:v>
                </c:pt>
                <c:pt idx="166">
                  <c:v>3018149.12203929</c:v>
                </c:pt>
                <c:pt idx="167">
                  <c:v>3010784.90702947</c:v>
                </c:pt>
                <c:pt idx="168">
                  <c:v>3006373.79995401</c:v>
                </c:pt>
                <c:pt idx="169">
                  <c:v>2999998.80271285</c:v>
                </c:pt>
                <c:pt idx="170">
                  <c:v>2996133.05381105</c:v>
                </c:pt>
                <c:pt idx="171">
                  <c:v>2991695.00064263</c:v>
                </c:pt>
                <c:pt idx="172">
                  <c:v>2985337.23149703</c:v>
                </c:pt>
                <c:pt idx="173">
                  <c:v>2980414.19756049</c:v>
                </c:pt>
                <c:pt idx="174">
                  <c:v>2977142.21847555</c:v>
                </c:pt>
                <c:pt idx="175">
                  <c:v>2974635.14381489</c:v>
                </c:pt>
                <c:pt idx="176">
                  <c:v>2974293.24969329</c:v>
                </c:pt>
                <c:pt idx="177">
                  <c:v>2969081.33919417</c:v>
                </c:pt>
                <c:pt idx="178">
                  <c:v>2966896.81452467</c:v>
                </c:pt>
                <c:pt idx="179">
                  <c:v>2967461.19371792</c:v>
                </c:pt>
                <c:pt idx="180">
                  <c:v>2962400.36239242</c:v>
                </c:pt>
                <c:pt idx="181">
                  <c:v>2958602.26797408</c:v>
                </c:pt>
                <c:pt idx="182">
                  <c:v>2955664.34594389</c:v>
                </c:pt>
                <c:pt idx="183">
                  <c:v>2953361.16401892</c:v>
                </c:pt>
                <c:pt idx="184">
                  <c:v>2953517.80650921</c:v>
                </c:pt>
                <c:pt idx="185">
                  <c:v>2952793.70194471</c:v>
                </c:pt>
                <c:pt idx="186">
                  <c:v>2952967.58402439</c:v>
                </c:pt>
                <c:pt idx="187">
                  <c:v>2951763.20848336</c:v>
                </c:pt>
                <c:pt idx="188">
                  <c:v>2951631.80375087</c:v>
                </c:pt>
                <c:pt idx="189">
                  <c:v>2946057.30067159</c:v>
                </c:pt>
                <c:pt idx="190">
                  <c:v>2941964.12496325</c:v>
                </c:pt>
                <c:pt idx="191">
                  <c:v>2936747.05703142</c:v>
                </c:pt>
                <c:pt idx="192">
                  <c:v>2932111.69769852</c:v>
                </c:pt>
                <c:pt idx="193">
                  <c:v>2929618.1024562</c:v>
                </c:pt>
                <c:pt idx="194">
                  <c:v>2925839.72528828</c:v>
                </c:pt>
                <c:pt idx="195">
                  <c:v>2923742.37770869</c:v>
                </c:pt>
                <c:pt idx="196">
                  <c:v>2921511.91242183</c:v>
                </c:pt>
                <c:pt idx="197">
                  <c:v>2922293.73592732</c:v>
                </c:pt>
                <c:pt idx="198">
                  <c:v>2921567.93555287</c:v>
                </c:pt>
                <c:pt idx="199">
                  <c:v>2921522.63086871</c:v>
                </c:pt>
                <c:pt idx="200">
                  <c:v>2918724.94114844</c:v>
                </c:pt>
                <c:pt idx="201">
                  <c:v>2916336.03444683</c:v>
                </c:pt>
                <c:pt idx="202">
                  <c:v>2910210.54220615</c:v>
                </c:pt>
                <c:pt idx="203">
                  <c:v>2908467.51831134</c:v>
                </c:pt>
                <c:pt idx="204">
                  <c:v>2908465.49081326</c:v>
                </c:pt>
                <c:pt idx="205">
                  <c:v>2906080.24494558</c:v>
                </c:pt>
                <c:pt idx="206">
                  <c:v>2904278.7467044</c:v>
                </c:pt>
                <c:pt idx="207">
                  <c:v>2904444.94097016</c:v>
                </c:pt>
                <c:pt idx="208">
                  <c:v>2902018.0621944</c:v>
                </c:pt>
                <c:pt idx="209">
                  <c:v>2902026.72901983</c:v>
                </c:pt>
                <c:pt idx="210">
                  <c:v>2900498.19682717</c:v>
                </c:pt>
                <c:pt idx="211">
                  <c:v>2900543.41811718</c:v>
                </c:pt>
                <c:pt idx="212">
                  <c:v>2898301.12508497</c:v>
                </c:pt>
                <c:pt idx="213">
                  <c:v>2896641.82675873</c:v>
                </c:pt>
                <c:pt idx="214">
                  <c:v>2897005.4953459</c:v>
                </c:pt>
                <c:pt idx="215">
                  <c:v>2894510.89369903</c:v>
                </c:pt>
                <c:pt idx="216">
                  <c:v>2891385.93448649</c:v>
                </c:pt>
                <c:pt idx="217">
                  <c:v>2888209.35485781</c:v>
                </c:pt>
                <c:pt idx="218">
                  <c:v>2889171.20852243</c:v>
                </c:pt>
                <c:pt idx="219">
                  <c:v>2887287.07138388</c:v>
                </c:pt>
                <c:pt idx="220">
                  <c:v>2887483.30240107</c:v>
                </c:pt>
                <c:pt idx="221">
                  <c:v>2885933.03098754</c:v>
                </c:pt>
                <c:pt idx="222">
                  <c:v>2885726.39395812</c:v>
                </c:pt>
                <c:pt idx="223">
                  <c:v>2882039.53952036</c:v>
                </c:pt>
                <c:pt idx="224">
                  <c:v>2883123.15481168</c:v>
                </c:pt>
                <c:pt idx="225">
                  <c:v>2881930.58712924</c:v>
                </c:pt>
                <c:pt idx="226">
                  <c:v>2881994.90774786</c:v>
                </c:pt>
                <c:pt idx="227">
                  <c:v>2881315.86450821</c:v>
                </c:pt>
                <c:pt idx="228">
                  <c:v>2881716.82799887</c:v>
                </c:pt>
                <c:pt idx="229">
                  <c:v>2881200.14385578</c:v>
                </c:pt>
                <c:pt idx="230">
                  <c:v>2881690.80836758</c:v>
                </c:pt>
                <c:pt idx="231">
                  <c:v>2881342.79994118</c:v>
                </c:pt>
                <c:pt idx="232">
                  <c:v>2881830.61541211</c:v>
                </c:pt>
                <c:pt idx="233">
                  <c:v>2881805.28451797</c:v>
                </c:pt>
                <c:pt idx="234">
                  <c:v>2881706.44477171</c:v>
                </c:pt>
                <c:pt idx="235">
                  <c:v>2880411.58575989</c:v>
                </c:pt>
                <c:pt idx="236">
                  <c:v>2880460.60459615</c:v>
                </c:pt>
                <c:pt idx="237">
                  <c:v>2879394.57679533</c:v>
                </c:pt>
                <c:pt idx="238">
                  <c:v>2877250.00124609</c:v>
                </c:pt>
                <c:pt idx="239">
                  <c:v>2879114.90797528</c:v>
                </c:pt>
                <c:pt idx="240">
                  <c:v>2875912.37625107</c:v>
                </c:pt>
                <c:pt idx="241">
                  <c:v>2875819.39866151</c:v>
                </c:pt>
                <c:pt idx="242">
                  <c:v>2877093.05159372</c:v>
                </c:pt>
                <c:pt idx="243">
                  <c:v>2878450.33610943</c:v>
                </c:pt>
                <c:pt idx="244">
                  <c:v>2877261.29938736</c:v>
                </c:pt>
                <c:pt idx="245">
                  <c:v>2880721.11950606</c:v>
                </c:pt>
                <c:pt idx="246">
                  <c:v>2876483.47614241</c:v>
                </c:pt>
                <c:pt idx="247">
                  <c:v>2875693.09672193</c:v>
                </c:pt>
                <c:pt idx="248">
                  <c:v>2877063.88208588</c:v>
                </c:pt>
                <c:pt idx="249">
                  <c:v>2877290.56247097</c:v>
                </c:pt>
                <c:pt idx="250">
                  <c:v>2877278.91938192</c:v>
                </c:pt>
                <c:pt idx="251">
                  <c:v>2877536.23559517</c:v>
                </c:pt>
                <c:pt idx="252">
                  <c:v>2877505.15987672</c:v>
                </c:pt>
                <c:pt idx="253">
                  <c:v>2877603.04006176</c:v>
                </c:pt>
                <c:pt idx="254">
                  <c:v>2877110.75740019</c:v>
                </c:pt>
                <c:pt idx="255">
                  <c:v>2878450.94524885</c:v>
                </c:pt>
                <c:pt idx="256">
                  <c:v>2877231.61392763</c:v>
                </c:pt>
                <c:pt idx="257">
                  <c:v>2876593.15515622</c:v>
                </c:pt>
                <c:pt idx="258">
                  <c:v>2877566.36884577</c:v>
                </c:pt>
                <c:pt idx="259">
                  <c:v>2877302.47020907</c:v>
                </c:pt>
                <c:pt idx="260">
                  <c:v>2876514.37399931</c:v>
                </c:pt>
                <c:pt idx="261">
                  <c:v>2877423.3337563</c:v>
                </c:pt>
                <c:pt idx="262">
                  <c:v>2878092.34354693</c:v>
                </c:pt>
                <c:pt idx="263">
                  <c:v>2877809.01456343</c:v>
                </c:pt>
                <c:pt idx="264">
                  <c:v>2879350.93772061</c:v>
                </c:pt>
                <c:pt idx="265">
                  <c:v>2878719.35570464</c:v>
                </c:pt>
                <c:pt idx="266">
                  <c:v>2879793.40106412</c:v>
                </c:pt>
                <c:pt idx="267">
                  <c:v>2878414.53441321</c:v>
                </c:pt>
                <c:pt idx="268">
                  <c:v>2879943.37900021</c:v>
                </c:pt>
                <c:pt idx="269">
                  <c:v>2879821.11113261</c:v>
                </c:pt>
                <c:pt idx="270">
                  <c:v>2880058.0655856</c:v>
                </c:pt>
                <c:pt idx="271">
                  <c:v>2879965.91734278</c:v>
                </c:pt>
                <c:pt idx="272">
                  <c:v>2879347.8140492</c:v>
                </c:pt>
                <c:pt idx="273">
                  <c:v>2880052.96937168</c:v>
                </c:pt>
                <c:pt idx="274">
                  <c:v>2880529.95484748</c:v>
                </c:pt>
                <c:pt idx="275">
                  <c:v>2879995.15831797</c:v>
                </c:pt>
                <c:pt idx="276">
                  <c:v>2880761.57823482</c:v>
                </c:pt>
                <c:pt idx="277">
                  <c:v>2881610.17090355</c:v>
                </c:pt>
                <c:pt idx="278">
                  <c:v>2881020.04742601</c:v>
                </c:pt>
                <c:pt idx="279">
                  <c:v>2881018.28519546</c:v>
                </c:pt>
                <c:pt idx="280">
                  <c:v>2880844.15583911</c:v>
                </c:pt>
                <c:pt idx="281">
                  <c:v>2881324.21518527</c:v>
                </c:pt>
                <c:pt idx="282">
                  <c:v>2880922.89340128</c:v>
                </c:pt>
                <c:pt idx="283">
                  <c:v>2881454.43681686</c:v>
                </c:pt>
                <c:pt idx="284">
                  <c:v>2881365.56926681</c:v>
                </c:pt>
                <c:pt idx="285">
                  <c:v>2881243.42106547</c:v>
                </c:pt>
                <c:pt idx="286">
                  <c:v>2881169.26388075</c:v>
                </c:pt>
                <c:pt idx="287">
                  <c:v>2879723.3638955</c:v>
                </c:pt>
                <c:pt idx="288">
                  <c:v>2880436.24415572</c:v>
                </c:pt>
                <c:pt idx="289">
                  <c:v>2877891.41481336</c:v>
                </c:pt>
                <c:pt idx="290">
                  <c:v>2879471.60305137</c:v>
                </c:pt>
                <c:pt idx="291">
                  <c:v>2878943.68893025</c:v>
                </c:pt>
                <c:pt idx="292">
                  <c:v>2879883.53914916</c:v>
                </c:pt>
                <c:pt idx="293">
                  <c:v>2879445.06143064</c:v>
                </c:pt>
                <c:pt idx="294">
                  <c:v>2879533.30547027</c:v>
                </c:pt>
                <c:pt idx="295">
                  <c:v>2879277.73172839</c:v>
                </c:pt>
                <c:pt idx="296">
                  <c:v>2879389.81199413</c:v>
                </c:pt>
                <c:pt idx="297">
                  <c:v>2879155.19383135</c:v>
                </c:pt>
                <c:pt idx="298">
                  <c:v>2878951.38629786</c:v>
                </c:pt>
                <c:pt idx="299">
                  <c:v>2878905.17519123</c:v>
                </c:pt>
                <c:pt idx="300">
                  <c:v>2879458.88398364</c:v>
                </c:pt>
                <c:pt idx="301">
                  <c:v>2880341.74749146</c:v>
                </c:pt>
                <c:pt idx="302">
                  <c:v>2879193.49233087</c:v>
                </c:pt>
                <c:pt idx="303">
                  <c:v>2879273.11176958</c:v>
                </c:pt>
                <c:pt idx="304">
                  <c:v>2879268.8884473</c:v>
                </c:pt>
                <c:pt idx="305">
                  <c:v>2879201.28269072</c:v>
                </c:pt>
                <c:pt idx="306">
                  <c:v>2879115.26056379</c:v>
                </c:pt>
                <c:pt idx="307">
                  <c:v>2879175.27669832</c:v>
                </c:pt>
                <c:pt idx="308">
                  <c:v>2878895.71055738</c:v>
                </c:pt>
                <c:pt idx="309">
                  <c:v>2878845.16984569</c:v>
                </c:pt>
                <c:pt idx="310">
                  <c:v>2879024.03922055</c:v>
                </c:pt>
                <c:pt idx="311">
                  <c:v>2878400.1038528</c:v>
                </c:pt>
                <c:pt idx="312">
                  <c:v>2878412.20522789</c:v>
                </c:pt>
                <c:pt idx="313">
                  <c:v>2878362.35112669</c:v>
                </c:pt>
                <c:pt idx="314">
                  <c:v>2878388.77520673</c:v>
                </c:pt>
                <c:pt idx="315">
                  <c:v>2878423.18368104</c:v>
                </c:pt>
                <c:pt idx="316">
                  <c:v>2878034.26697769</c:v>
                </c:pt>
                <c:pt idx="317">
                  <c:v>2878071.62986129</c:v>
                </c:pt>
                <c:pt idx="318">
                  <c:v>2878405.19837196</c:v>
                </c:pt>
                <c:pt idx="319">
                  <c:v>2878407.42338314</c:v>
                </c:pt>
                <c:pt idx="320">
                  <c:v>2878382.78949549</c:v>
                </c:pt>
                <c:pt idx="321">
                  <c:v>2879067.16170512</c:v>
                </c:pt>
                <c:pt idx="322">
                  <c:v>2878223.06397402</c:v>
                </c:pt>
                <c:pt idx="323">
                  <c:v>2878007.6287835</c:v>
                </c:pt>
                <c:pt idx="324">
                  <c:v>2878413.59284363</c:v>
                </c:pt>
                <c:pt idx="325">
                  <c:v>2878299.193752</c:v>
                </c:pt>
                <c:pt idx="326">
                  <c:v>2878609.98715381</c:v>
                </c:pt>
                <c:pt idx="327">
                  <c:v>2878844.51465575</c:v>
                </c:pt>
                <c:pt idx="328">
                  <c:v>2878865.12032106</c:v>
                </c:pt>
                <c:pt idx="329">
                  <c:v>2879136.48557937</c:v>
                </c:pt>
                <c:pt idx="330">
                  <c:v>2878842.16190861</c:v>
                </c:pt>
                <c:pt idx="331">
                  <c:v>2878917.95400757</c:v>
                </c:pt>
                <c:pt idx="332">
                  <c:v>2879359.22787517</c:v>
                </c:pt>
                <c:pt idx="333">
                  <c:v>2878606.52758146</c:v>
                </c:pt>
                <c:pt idx="334">
                  <c:v>2878815.94208904</c:v>
                </c:pt>
                <c:pt idx="335">
                  <c:v>2878906.7537489</c:v>
                </c:pt>
                <c:pt idx="336">
                  <c:v>2878579.03599197</c:v>
                </c:pt>
                <c:pt idx="337">
                  <c:v>2878666.00832913</c:v>
                </c:pt>
                <c:pt idx="338">
                  <c:v>2878822.44663256</c:v>
                </c:pt>
                <c:pt idx="339">
                  <c:v>2879174.27690628</c:v>
                </c:pt>
                <c:pt idx="340">
                  <c:v>2878745.12886302</c:v>
                </c:pt>
                <c:pt idx="341">
                  <c:v>2878398.8472329</c:v>
                </c:pt>
                <c:pt idx="342">
                  <c:v>2878809.2091544</c:v>
                </c:pt>
                <c:pt idx="343">
                  <c:v>2878775.46019402</c:v>
                </c:pt>
                <c:pt idx="344">
                  <c:v>2878498.78150378</c:v>
                </c:pt>
                <c:pt idx="345">
                  <c:v>2879132.91606571</c:v>
                </c:pt>
                <c:pt idx="346">
                  <c:v>2878755.6909651</c:v>
                </c:pt>
                <c:pt idx="347">
                  <c:v>2879385.67731461</c:v>
                </c:pt>
                <c:pt idx="348">
                  <c:v>2878600.19442404</c:v>
                </c:pt>
                <c:pt idx="349">
                  <c:v>2879386.53061128</c:v>
                </c:pt>
                <c:pt idx="350">
                  <c:v>2878636.6298184</c:v>
                </c:pt>
                <c:pt idx="351">
                  <c:v>2878774.42313891</c:v>
                </c:pt>
                <c:pt idx="352">
                  <c:v>2878711.82863049</c:v>
                </c:pt>
                <c:pt idx="353">
                  <c:v>2878721.48077069</c:v>
                </c:pt>
                <c:pt idx="354">
                  <c:v>2878538.02602084</c:v>
                </c:pt>
                <c:pt idx="355">
                  <c:v>2878501.31623934</c:v>
                </c:pt>
                <c:pt idx="356">
                  <c:v>2878621.51382908</c:v>
                </c:pt>
                <c:pt idx="357">
                  <c:v>2878713.91475424</c:v>
                </c:pt>
                <c:pt idx="358">
                  <c:v>2878789.12921393</c:v>
                </c:pt>
                <c:pt idx="359">
                  <c:v>2878803.03392247</c:v>
                </c:pt>
                <c:pt idx="360">
                  <c:v>2879106.25921561</c:v>
                </c:pt>
                <c:pt idx="361">
                  <c:v>2878751.8774614</c:v>
                </c:pt>
                <c:pt idx="362">
                  <c:v>2878770.34497141</c:v>
                </c:pt>
                <c:pt idx="363">
                  <c:v>2878778.14142943</c:v>
                </c:pt>
                <c:pt idx="364">
                  <c:v>2879140.61425283</c:v>
                </c:pt>
                <c:pt idx="365">
                  <c:v>2879289.78620812</c:v>
                </c:pt>
                <c:pt idx="366">
                  <c:v>2879237.83935162</c:v>
                </c:pt>
                <c:pt idx="367">
                  <c:v>2879342.85090543</c:v>
                </c:pt>
                <c:pt idx="368">
                  <c:v>2879309.14331636</c:v>
                </c:pt>
                <c:pt idx="369">
                  <c:v>2879359.16991077</c:v>
                </c:pt>
                <c:pt idx="370">
                  <c:v>2879187.01603678</c:v>
                </c:pt>
                <c:pt idx="371">
                  <c:v>2879281.91889393</c:v>
                </c:pt>
                <c:pt idx="372">
                  <c:v>2879102.13262505</c:v>
                </c:pt>
                <c:pt idx="373">
                  <c:v>2879138.19211779</c:v>
                </c:pt>
                <c:pt idx="374">
                  <c:v>2879148.17600592</c:v>
                </c:pt>
                <c:pt idx="375">
                  <c:v>2879090.66375539</c:v>
                </c:pt>
                <c:pt idx="376">
                  <c:v>2879340.04968366</c:v>
                </c:pt>
                <c:pt idx="377">
                  <c:v>2879107.28357271</c:v>
                </c:pt>
                <c:pt idx="378">
                  <c:v>2879200.87986003</c:v>
                </c:pt>
                <c:pt idx="379">
                  <c:v>2878936.50397674</c:v>
                </c:pt>
                <c:pt idx="380">
                  <c:v>2878890.21479224</c:v>
                </c:pt>
                <c:pt idx="381">
                  <c:v>2879016.1459877</c:v>
                </c:pt>
                <c:pt idx="382">
                  <c:v>2879281.00157662</c:v>
                </c:pt>
                <c:pt idx="383">
                  <c:v>2878996.9170353</c:v>
                </c:pt>
                <c:pt idx="384">
                  <c:v>2878982.20785134</c:v>
                </c:pt>
                <c:pt idx="385">
                  <c:v>2879174.07163362</c:v>
                </c:pt>
                <c:pt idx="386">
                  <c:v>2878833.76795997</c:v>
                </c:pt>
                <c:pt idx="387">
                  <c:v>2879128.56690018</c:v>
                </c:pt>
                <c:pt idx="388">
                  <c:v>2878804.86024894</c:v>
                </c:pt>
                <c:pt idx="389">
                  <c:v>2879029.83751428</c:v>
                </c:pt>
                <c:pt idx="390">
                  <c:v>2878705.35213237</c:v>
                </c:pt>
                <c:pt idx="391">
                  <c:v>2879120.16919837</c:v>
                </c:pt>
                <c:pt idx="392">
                  <c:v>2879045.47241705</c:v>
                </c:pt>
                <c:pt idx="393">
                  <c:v>2879036.34898566</c:v>
                </c:pt>
                <c:pt idx="394">
                  <c:v>2879055.36029735</c:v>
                </c:pt>
                <c:pt idx="395">
                  <c:v>2879011.4084468</c:v>
                </c:pt>
                <c:pt idx="396">
                  <c:v>2878962.23121691</c:v>
                </c:pt>
                <c:pt idx="397">
                  <c:v>2879044.14997307</c:v>
                </c:pt>
                <c:pt idx="398">
                  <c:v>2879067.63501114</c:v>
                </c:pt>
                <c:pt idx="399">
                  <c:v>2879138.96452836</c:v>
                </c:pt>
                <c:pt idx="400">
                  <c:v>2879024.58003478</c:v>
                </c:pt>
                <c:pt idx="401">
                  <c:v>2879167.91491125</c:v>
                </c:pt>
                <c:pt idx="402">
                  <c:v>2879092.40066912</c:v>
                </c:pt>
                <c:pt idx="403">
                  <c:v>2878949.93651407</c:v>
                </c:pt>
                <c:pt idx="404">
                  <c:v>2879038.51605996</c:v>
                </c:pt>
                <c:pt idx="405">
                  <c:v>2879158.94112587</c:v>
                </c:pt>
                <c:pt idx="406">
                  <c:v>2879158.18324041</c:v>
                </c:pt>
                <c:pt idx="407">
                  <c:v>2879030.56083585</c:v>
                </c:pt>
                <c:pt idx="408">
                  <c:v>2879107.69050397</c:v>
                </c:pt>
                <c:pt idx="409">
                  <c:v>2878997.06264207</c:v>
                </c:pt>
                <c:pt idx="410">
                  <c:v>2878959.7445376</c:v>
                </c:pt>
                <c:pt idx="411">
                  <c:v>2879086.17537366</c:v>
                </c:pt>
                <c:pt idx="412">
                  <c:v>2879031.62663705</c:v>
                </c:pt>
                <c:pt idx="413">
                  <c:v>2879047.83395955</c:v>
                </c:pt>
                <c:pt idx="414">
                  <c:v>2878995.18540635</c:v>
                </c:pt>
                <c:pt idx="415">
                  <c:v>2879115.80245939</c:v>
                </c:pt>
                <c:pt idx="416">
                  <c:v>2879065.73222328</c:v>
                </c:pt>
                <c:pt idx="417">
                  <c:v>2879111.77285576</c:v>
                </c:pt>
                <c:pt idx="418">
                  <c:v>2879008.79979924</c:v>
                </c:pt>
                <c:pt idx="419">
                  <c:v>2878971.1516608</c:v>
                </c:pt>
                <c:pt idx="420">
                  <c:v>2879049.66588822</c:v>
                </c:pt>
                <c:pt idx="421">
                  <c:v>2879145.71135872</c:v>
                </c:pt>
                <c:pt idx="422">
                  <c:v>2878960.29795725</c:v>
                </c:pt>
                <c:pt idx="423">
                  <c:v>2879050.66277387</c:v>
                </c:pt>
                <c:pt idx="424">
                  <c:v>2879006.47360537</c:v>
                </c:pt>
                <c:pt idx="425">
                  <c:v>2879043.55921429</c:v>
                </c:pt>
                <c:pt idx="426">
                  <c:v>2879017.81159561</c:v>
                </c:pt>
                <c:pt idx="427">
                  <c:v>2879044.25737997</c:v>
                </c:pt>
                <c:pt idx="428">
                  <c:v>2878982.87839794</c:v>
                </c:pt>
                <c:pt idx="429">
                  <c:v>2879024.97170209</c:v>
                </c:pt>
                <c:pt idx="430">
                  <c:v>2879086.31075741</c:v>
                </c:pt>
                <c:pt idx="431">
                  <c:v>2879073.82351364</c:v>
                </c:pt>
                <c:pt idx="432">
                  <c:v>2879103.55647225</c:v>
                </c:pt>
                <c:pt idx="433">
                  <c:v>2879097.15807363</c:v>
                </c:pt>
                <c:pt idx="434">
                  <c:v>2879212.70058298</c:v>
                </c:pt>
                <c:pt idx="435">
                  <c:v>2879080.8940852</c:v>
                </c:pt>
                <c:pt idx="436">
                  <c:v>2879110.68079744</c:v>
                </c:pt>
                <c:pt idx="437">
                  <c:v>2879107.00898513</c:v>
                </c:pt>
                <c:pt idx="438">
                  <c:v>2879168.53532991</c:v>
                </c:pt>
                <c:pt idx="439">
                  <c:v>2879186.54125329</c:v>
                </c:pt>
                <c:pt idx="440">
                  <c:v>2879150.9854421</c:v>
                </c:pt>
                <c:pt idx="441">
                  <c:v>2879127.86483222</c:v>
                </c:pt>
                <c:pt idx="442">
                  <c:v>2879135.53478382</c:v>
                </c:pt>
                <c:pt idx="443">
                  <c:v>2879137.70151021</c:v>
                </c:pt>
                <c:pt idx="444">
                  <c:v>2879106.97873263</c:v>
                </c:pt>
                <c:pt idx="445">
                  <c:v>2879132.36147175</c:v>
                </c:pt>
                <c:pt idx="446">
                  <c:v>2879028.48994731</c:v>
                </c:pt>
                <c:pt idx="447">
                  <c:v>2879046.90392477</c:v>
                </c:pt>
                <c:pt idx="448">
                  <c:v>2878991.48702772</c:v>
                </c:pt>
                <c:pt idx="449">
                  <c:v>2878993.48480793</c:v>
                </c:pt>
                <c:pt idx="450">
                  <c:v>2878964.15032163</c:v>
                </c:pt>
                <c:pt idx="451">
                  <c:v>2879020.87888743</c:v>
                </c:pt>
                <c:pt idx="452">
                  <c:v>2879057.10505011</c:v>
                </c:pt>
                <c:pt idx="453">
                  <c:v>2879073.72605535</c:v>
                </c:pt>
                <c:pt idx="454">
                  <c:v>2879015.20335692</c:v>
                </c:pt>
                <c:pt idx="455">
                  <c:v>2879059.07720969</c:v>
                </c:pt>
                <c:pt idx="456">
                  <c:v>2879019.6244316</c:v>
                </c:pt>
                <c:pt idx="457">
                  <c:v>2879042.66639849</c:v>
                </c:pt>
                <c:pt idx="458">
                  <c:v>2879010.22797994</c:v>
                </c:pt>
                <c:pt idx="459">
                  <c:v>2879019.11255462</c:v>
                </c:pt>
                <c:pt idx="460">
                  <c:v>2878968.7290419</c:v>
                </c:pt>
                <c:pt idx="461">
                  <c:v>2878971.52204979</c:v>
                </c:pt>
                <c:pt idx="462">
                  <c:v>2878893.44241276</c:v>
                </c:pt>
                <c:pt idx="463">
                  <c:v>2878985.48127796</c:v>
                </c:pt>
                <c:pt idx="464">
                  <c:v>2878964.82321071</c:v>
                </c:pt>
                <c:pt idx="465">
                  <c:v>2878943.56630818</c:v>
                </c:pt>
                <c:pt idx="466">
                  <c:v>2878941.8798571</c:v>
                </c:pt>
                <c:pt idx="467">
                  <c:v>2878942.45132667</c:v>
                </c:pt>
                <c:pt idx="468">
                  <c:v>2879034.39173428</c:v>
                </c:pt>
                <c:pt idx="469">
                  <c:v>2878921.13985521</c:v>
                </c:pt>
                <c:pt idx="470">
                  <c:v>2878913.94288901</c:v>
                </c:pt>
                <c:pt idx="471">
                  <c:v>2878895.51133929</c:v>
                </c:pt>
                <c:pt idx="472">
                  <c:v>2878917.69109113</c:v>
                </c:pt>
                <c:pt idx="473">
                  <c:v>2878951.30711921</c:v>
                </c:pt>
                <c:pt idx="474">
                  <c:v>2878914.59752926</c:v>
                </c:pt>
                <c:pt idx="475">
                  <c:v>2878879.02701094</c:v>
                </c:pt>
                <c:pt idx="476">
                  <c:v>2878915.5230144</c:v>
                </c:pt>
                <c:pt idx="477">
                  <c:v>2878918.85767403</c:v>
                </c:pt>
                <c:pt idx="478">
                  <c:v>2878875.20790835</c:v>
                </c:pt>
                <c:pt idx="479">
                  <c:v>2878905.92034427</c:v>
                </c:pt>
                <c:pt idx="480">
                  <c:v>2878911.12384269</c:v>
                </c:pt>
                <c:pt idx="481">
                  <c:v>2878896.55027727</c:v>
                </c:pt>
                <c:pt idx="482">
                  <c:v>2878888.45302162</c:v>
                </c:pt>
                <c:pt idx="483">
                  <c:v>2878909.01383455</c:v>
                </c:pt>
                <c:pt idx="484">
                  <c:v>2878887.90612796</c:v>
                </c:pt>
                <c:pt idx="485">
                  <c:v>2878923.07384373</c:v>
                </c:pt>
                <c:pt idx="486">
                  <c:v>2878887.02707128</c:v>
                </c:pt>
                <c:pt idx="487">
                  <c:v>2878905.91216872</c:v>
                </c:pt>
                <c:pt idx="488">
                  <c:v>2878886.81747143</c:v>
                </c:pt>
                <c:pt idx="489">
                  <c:v>2878937.41705419</c:v>
                </c:pt>
                <c:pt idx="490">
                  <c:v>2878938.8820245</c:v>
                </c:pt>
                <c:pt idx="491">
                  <c:v>2878980.76095921</c:v>
                </c:pt>
                <c:pt idx="492">
                  <c:v>2878931.13867332</c:v>
                </c:pt>
                <c:pt idx="493">
                  <c:v>2878941.30213745</c:v>
                </c:pt>
                <c:pt idx="494">
                  <c:v>2878931.73295007</c:v>
                </c:pt>
                <c:pt idx="495">
                  <c:v>2878964.0959199</c:v>
                </c:pt>
                <c:pt idx="496">
                  <c:v>2878962.63892413</c:v>
                </c:pt>
                <c:pt idx="497">
                  <c:v>2878954.95489396</c:v>
                </c:pt>
                <c:pt idx="498">
                  <c:v>2878953.78681677</c:v>
                </c:pt>
                <c:pt idx="499">
                  <c:v>2878920.88376857</c:v>
                </c:pt>
                <c:pt idx="500">
                  <c:v>2878965.6244274</c:v>
                </c:pt>
                <c:pt idx="501">
                  <c:v>2878985.86176301</c:v>
                </c:pt>
                <c:pt idx="502">
                  <c:v>2878987.80912735</c:v>
                </c:pt>
                <c:pt idx="503">
                  <c:v>2878988.65369804</c:v>
                </c:pt>
                <c:pt idx="504">
                  <c:v>2879022.57194216</c:v>
                </c:pt>
                <c:pt idx="505">
                  <c:v>2878988.50689156</c:v>
                </c:pt>
                <c:pt idx="506">
                  <c:v>2878988.58649511</c:v>
                </c:pt>
                <c:pt idx="507">
                  <c:v>2879005.7287214</c:v>
                </c:pt>
                <c:pt idx="508">
                  <c:v>2878964.0721674</c:v>
                </c:pt>
                <c:pt idx="509">
                  <c:v>2878985.85407788</c:v>
                </c:pt>
                <c:pt idx="510">
                  <c:v>2878956.66996991</c:v>
                </c:pt>
                <c:pt idx="511">
                  <c:v>2878963.08142123</c:v>
                </c:pt>
                <c:pt idx="512">
                  <c:v>2879006.62969784</c:v>
                </c:pt>
                <c:pt idx="513">
                  <c:v>2878994.63799661</c:v>
                </c:pt>
                <c:pt idx="514">
                  <c:v>2878992.38375592</c:v>
                </c:pt>
                <c:pt idx="515">
                  <c:v>2878986.82846748</c:v>
                </c:pt>
                <c:pt idx="516">
                  <c:v>2878972.75236049</c:v>
                </c:pt>
                <c:pt idx="517">
                  <c:v>2878975.80953039</c:v>
                </c:pt>
                <c:pt idx="518">
                  <c:v>2878986.95089349</c:v>
                </c:pt>
                <c:pt idx="519">
                  <c:v>2878981.53541051</c:v>
                </c:pt>
                <c:pt idx="520">
                  <c:v>2878954.43622445</c:v>
                </c:pt>
                <c:pt idx="521">
                  <c:v>2878967.99123287</c:v>
                </c:pt>
                <c:pt idx="522">
                  <c:v>2878974.24275194</c:v>
                </c:pt>
                <c:pt idx="523">
                  <c:v>2878950.99405206</c:v>
                </c:pt>
                <c:pt idx="524">
                  <c:v>2878970.60420877</c:v>
                </c:pt>
                <c:pt idx="525">
                  <c:v>2878962.96280958</c:v>
                </c:pt>
                <c:pt idx="526">
                  <c:v>2878963.73515721</c:v>
                </c:pt>
                <c:pt idx="527">
                  <c:v>2878957.6510934</c:v>
                </c:pt>
                <c:pt idx="528">
                  <c:v>2878953.13802259</c:v>
                </c:pt>
                <c:pt idx="529">
                  <c:v>2878964.84935458</c:v>
                </c:pt>
                <c:pt idx="530">
                  <c:v>2878969.25471466</c:v>
                </c:pt>
                <c:pt idx="531">
                  <c:v>2878971.40544843</c:v>
                </c:pt>
                <c:pt idx="532">
                  <c:v>2878970.36095696</c:v>
                </c:pt>
                <c:pt idx="533">
                  <c:v>2878962.71114195</c:v>
                </c:pt>
                <c:pt idx="534">
                  <c:v>2878956.16644478</c:v>
                </c:pt>
                <c:pt idx="535">
                  <c:v>2878960.82472006</c:v>
                </c:pt>
                <c:pt idx="536">
                  <c:v>2878949.54973513</c:v>
                </c:pt>
                <c:pt idx="537">
                  <c:v>2878973.03698051</c:v>
                </c:pt>
                <c:pt idx="538">
                  <c:v>2878952.34368098</c:v>
                </c:pt>
                <c:pt idx="539">
                  <c:v>2878970.52289274</c:v>
                </c:pt>
                <c:pt idx="540">
                  <c:v>2878964.221074</c:v>
                </c:pt>
                <c:pt idx="541">
                  <c:v>2878958.66137777</c:v>
                </c:pt>
                <c:pt idx="542">
                  <c:v>2878963.30579199</c:v>
                </c:pt>
                <c:pt idx="543">
                  <c:v>2878956.50054304</c:v>
                </c:pt>
                <c:pt idx="544">
                  <c:v>2878974.90866773</c:v>
                </c:pt>
                <c:pt idx="545">
                  <c:v>2878951.52655162</c:v>
                </c:pt>
                <c:pt idx="546">
                  <c:v>2878959.28603892</c:v>
                </c:pt>
                <c:pt idx="547">
                  <c:v>2878957.11940736</c:v>
                </c:pt>
                <c:pt idx="548">
                  <c:v>2878973.43913499</c:v>
                </c:pt>
                <c:pt idx="549">
                  <c:v>2878953.681844</c:v>
                </c:pt>
                <c:pt idx="550">
                  <c:v>2878964.52137611</c:v>
                </c:pt>
                <c:pt idx="551">
                  <c:v>2878959.19184158</c:v>
                </c:pt>
                <c:pt idx="552">
                  <c:v>2878964.46556281</c:v>
                </c:pt>
                <c:pt idx="553">
                  <c:v>2878956.82458133</c:v>
                </c:pt>
                <c:pt idx="554">
                  <c:v>2878955.06031264</c:v>
                </c:pt>
                <c:pt idx="555">
                  <c:v>2878946.00858115</c:v>
                </c:pt>
                <c:pt idx="556">
                  <c:v>2878961.82100805</c:v>
                </c:pt>
                <c:pt idx="557">
                  <c:v>2878963.46995952</c:v>
                </c:pt>
                <c:pt idx="558">
                  <c:v>2878964.63005118</c:v>
                </c:pt>
                <c:pt idx="559">
                  <c:v>2878961.47481527</c:v>
                </c:pt>
                <c:pt idx="560">
                  <c:v>2878962.08061777</c:v>
                </c:pt>
                <c:pt idx="561">
                  <c:v>2878956.31672462</c:v>
                </c:pt>
                <c:pt idx="562">
                  <c:v>2878958.49372219</c:v>
                </c:pt>
                <c:pt idx="563">
                  <c:v>2878957.90482885</c:v>
                </c:pt>
                <c:pt idx="564">
                  <c:v>2878957.6499213</c:v>
                </c:pt>
                <c:pt idx="565">
                  <c:v>2878959.21152718</c:v>
                </c:pt>
                <c:pt idx="566">
                  <c:v>2878950.70559137</c:v>
                </c:pt>
                <c:pt idx="567">
                  <c:v>2878948.00259208</c:v>
                </c:pt>
                <c:pt idx="568">
                  <c:v>2878947.80897618</c:v>
                </c:pt>
                <c:pt idx="569">
                  <c:v>2878948.63257374</c:v>
                </c:pt>
                <c:pt idx="570">
                  <c:v>2878954.9608867</c:v>
                </c:pt>
                <c:pt idx="571">
                  <c:v>2878942.20690523</c:v>
                </c:pt>
                <c:pt idx="572">
                  <c:v>2878950.52124275</c:v>
                </c:pt>
                <c:pt idx="573">
                  <c:v>2878950.36837552</c:v>
                </c:pt>
                <c:pt idx="574">
                  <c:v>2878952.10694803</c:v>
                </c:pt>
                <c:pt idx="575">
                  <c:v>2878952.1664882</c:v>
                </c:pt>
                <c:pt idx="576">
                  <c:v>2878945.25103016</c:v>
                </c:pt>
                <c:pt idx="577">
                  <c:v>2878941.9029346</c:v>
                </c:pt>
                <c:pt idx="578">
                  <c:v>2878945.25077031</c:v>
                </c:pt>
                <c:pt idx="579">
                  <c:v>2878946.28635825</c:v>
                </c:pt>
                <c:pt idx="580">
                  <c:v>2878948.3975833</c:v>
                </c:pt>
                <c:pt idx="581">
                  <c:v>2878945.30327552</c:v>
                </c:pt>
                <c:pt idx="582">
                  <c:v>2878946.92633112</c:v>
                </c:pt>
                <c:pt idx="583">
                  <c:v>2878952.90627269</c:v>
                </c:pt>
                <c:pt idx="584">
                  <c:v>2878948.08210092</c:v>
                </c:pt>
                <c:pt idx="585">
                  <c:v>2878956.57044233</c:v>
                </c:pt>
                <c:pt idx="586">
                  <c:v>2878962.0021482</c:v>
                </c:pt>
                <c:pt idx="587">
                  <c:v>2878956.31112641</c:v>
                </c:pt>
                <c:pt idx="588">
                  <c:v>2878967.14287216</c:v>
                </c:pt>
                <c:pt idx="589">
                  <c:v>2878953.10122955</c:v>
                </c:pt>
                <c:pt idx="590">
                  <c:v>2878957.47731341</c:v>
                </c:pt>
                <c:pt idx="591">
                  <c:v>2878963.75222745</c:v>
                </c:pt>
                <c:pt idx="592">
                  <c:v>2878962.80772415</c:v>
                </c:pt>
                <c:pt idx="593">
                  <c:v>2878956.81908083</c:v>
                </c:pt>
                <c:pt idx="594">
                  <c:v>2878958.95969985</c:v>
                </c:pt>
                <c:pt idx="595">
                  <c:v>2878958.52993629</c:v>
                </c:pt>
                <c:pt idx="596">
                  <c:v>2878956.0478058</c:v>
                </c:pt>
                <c:pt idx="597">
                  <c:v>2878952.57749721</c:v>
                </c:pt>
                <c:pt idx="598">
                  <c:v>2878961.40990473</c:v>
                </c:pt>
                <c:pt idx="599">
                  <c:v>2878955.06944876</c:v>
                </c:pt>
                <c:pt idx="600">
                  <c:v>2878951.65777314</c:v>
                </c:pt>
                <c:pt idx="601">
                  <c:v>2878956.22243086</c:v>
                </c:pt>
                <c:pt idx="602">
                  <c:v>2878954.9170811</c:v>
                </c:pt>
                <c:pt idx="603">
                  <c:v>2878954.02712318</c:v>
                </c:pt>
                <c:pt idx="604">
                  <c:v>2878963.61487214</c:v>
                </c:pt>
                <c:pt idx="605">
                  <c:v>2878955.07162159</c:v>
                </c:pt>
                <c:pt idx="606">
                  <c:v>2878949.89531538</c:v>
                </c:pt>
                <c:pt idx="607">
                  <c:v>2878952.18890575</c:v>
                </c:pt>
                <c:pt idx="608">
                  <c:v>2878955.07186592</c:v>
                </c:pt>
                <c:pt idx="609">
                  <c:v>2878953.63116855</c:v>
                </c:pt>
                <c:pt idx="610">
                  <c:v>2878953.50345913</c:v>
                </c:pt>
                <c:pt idx="611">
                  <c:v>2878953.78017472</c:v>
                </c:pt>
                <c:pt idx="612">
                  <c:v>2878957.45519515</c:v>
                </c:pt>
                <c:pt idx="613">
                  <c:v>2878955.81895564</c:v>
                </c:pt>
                <c:pt idx="614">
                  <c:v>2878953.8533482</c:v>
                </c:pt>
                <c:pt idx="615">
                  <c:v>2878952.62288206</c:v>
                </c:pt>
                <c:pt idx="616">
                  <c:v>2878953.65487087</c:v>
                </c:pt>
                <c:pt idx="617">
                  <c:v>2878954.15587332</c:v>
                </c:pt>
                <c:pt idx="618">
                  <c:v>2878955.56052375</c:v>
                </c:pt>
                <c:pt idx="619">
                  <c:v>2878952.75885677</c:v>
                </c:pt>
                <c:pt idx="620">
                  <c:v>2878952.7847185</c:v>
                </c:pt>
                <c:pt idx="621">
                  <c:v>2878958.44504984</c:v>
                </c:pt>
                <c:pt idx="622">
                  <c:v>2878957.53181005</c:v>
                </c:pt>
                <c:pt idx="623">
                  <c:v>2878961.90507199</c:v>
                </c:pt>
                <c:pt idx="624">
                  <c:v>2878962.31108166</c:v>
                </c:pt>
                <c:pt idx="625">
                  <c:v>2878959.78522813</c:v>
                </c:pt>
                <c:pt idx="626">
                  <c:v>2878959.74734702</c:v>
                </c:pt>
                <c:pt idx="627">
                  <c:v>2878961.43499274</c:v>
                </c:pt>
                <c:pt idx="628">
                  <c:v>2878960.47744651</c:v>
                </c:pt>
                <c:pt idx="629">
                  <c:v>2878960.35908425</c:v>
                </c:pt>
                <c:pt idx="630">
                  <c:v>2878959.48169584</c:v>
                </c:pt>
                <c:pt idx="631">
                  <c:v>2878959.84708054</c:v>
                </c:pt>
                <c:pt idx="632">
                  <c:v>2878959.96759826</c:v>
                </c:pt>
                <c:pt idx="633">
                  <c:v>2878958.25862178</c:v>
                </c:pt>
                <c:pt idx="634">
                  <c:v>2878963.77576395</c:v>
                </c:pt>
                <c:pt idx="635">
                  <c:v>2878964.26719557</c:v>
                </c:pt>
                <c:pt idx="636">
                  <c:v>2878960.49050526</c:v>
                </c:pt>
                <c:pt idx="637">
                  <c:v>2878963.46137117</c:v>
                </c:pt>
                <c:pt idx="638">
                  <c:v>2878960.88536134</c:v>
                </c:pt>
                <c:pt idx="639">
                  <c:v>2878960.9121241</c:v>
                </c:pt>
                <c:pt idx="640">
                  <c:v>2878958.40170585</c:v>
                </c:pt>
                <c:pt idx="641">
                  <c:v>2878962.16901791</c:v>
                </c:pt>
                <c:pt idx="642">
                  <c:v>2878961.97724744</c:v>
                </c:pt>
                <c:pt idx="643">
                  <c:v>2878963.19670929</c:v>
                </c:pt>
                <c:pt idx="644">
                  <c:v>2878957.96139065</c:v>
                </c:pt>
                <c:pt idx="645">
                  <c:v>2878956.41152436</c:v>
                </c:pt>
                <c:pt idx="646">
                  <c:v>2878956.39538941</c:v>
                </c:pt>
                <c:pt idx="647">
                  <c:v>2878955.50924569</c:v>
                </c:pt>
                <c:pt idx="648">
                  <c:v>2878955.74802438</c:v>
                </c:pt>
                <c:pt idx="649">
                  <c:v>2878955.55846866</c:v>
                </c:pt>
                <c:pt idx="650">
                  <c:v>2878954.6018952</c:v>
                </c:pt>
                <c:pt idx="651">
                  <c:v>2878956.00314615</c:v>
                </c:pt>
                <c:pt idx="652">
                  <c:v>2878955.93389816</c:v>
                </c:pt>
                <c:pt idx="653">
                  <c:v>2878956.68350939</c:v>
                </c:pt>
                <c:pt idx="654">
                  <c:v>2878955.32966305</c:v>
                </c:pt>
                <c:pt idx="655">
                  <c:v>2878954.38162059</c:v>
                </c:pt>
                <c:pt idx="656">
                  <c:v>2878955.76195821</c:v>
                </c:pt>
                <c:pt idx="657">
                  <c:v>2878955.64116116</c:v>
                </c:pt>
                <c:pt idx="658">
                  <c:v>2878956.09382541</c:v>
                </c:pt>
                <c:pt idx="659">
                  <c:v>2878955.74451812</c:v>
                </c:pt>
                <c:pt idx="660">
                  <c:v>2878956.46964586</c:v>
                </c:pt>
                <c:pt idx="661">
                  <c:v>2878955.8137369</c:v>
                </c:pt>
                <c:pt idx="662">
                  <c:v>2878955.55105923</c:v>
                </c:pt>
                <c:pt idx="663">
                  <c:v>2878957.32981666</c:v>
                </c:pt>
                <c:pt idx="664">
                  <c:v>2878956.65503507</c:v>
                </c:pt>
                <c:pt idx="665">
                  <c:v>2878956.90452899</c:v>
                </c:pt>
                <c:pt idx="666">
                  <c:v>2878958.04149667</c:v>
                </c:pt>
                <c:pt idx="667">
                  <c:v>2878959.32226369</c:v>
                </c:pt>
                <c:pt idx="668">
                  <c:v>2878960.44078629</c:v>
                </c:pt>
                <c:pt idx="669">
                  <c:v>2878961.19085352</c:v>
                </c:pt>
                <c:pt idx="670">
                  <c:v>2878959.84363213</c:v>
                </c:pt>
                <c:pt idx="671">
                  <c:v>2878962.12424209</c:v>
                </c:pt>
                <c:pt idx="672">
                  <c:v>2878960.06395339</c:v>
                </c:pt>
                <c:pt idx="673">
                  <c:v>2878959.27280599</c:v>
                </c:pt>
                <c:pt idx="674">
                  <c:v>2878960.3505667</c:v>
                </c:pt>
                <c:pt idx="675">
                  <c:v>2878961.57027565</c:v>
                </c:pt>
                <c:pt idx="676">
                  <c:v>2878960.63153911</c:v>
                </c:pt>
                <c:pt idx="677">
                  <c:v>2878961.14714612</c:v>
                </c:pt>
                <c:pt idx="678">
                  <c:v>2878959.53605971</c:v>
                </c:pt>
                <c:pt idx="679">
                  <c:v>2878961.20531531</c:v>
                </c:pt>
                <c:pt idx="680">
                  <c:v>2878960.70891114</c:v>
                </c:pt>
                <c:pt idx="681">
                  <c:v>2878960.6815562</c:v>
                </c:pt>
                <c:pt idx="682">
                  <c:v>2878960.47776778</c:v>
                </c:pt>
                <c:pt idx="683">
                  <c:v>2878959.71841001</c:v>
                </c:pt>
                <c:pt idx="684">
                  <c:v>2878959.38820731</c:v>
                </c:pt>
                <c:pt idx="685">
                  <c:v>2878962.05145241</c:v>
                </c:pt>
                <c:pt idx="686">
                  <c:v>2878960.31404473</c:v>
                </c:pt>
                <c:pt idx="687">
                  <c:v>2878960.69151286</c:v>
                </c:pt>
                <c:pt idx="688">
                  <c:v>2878958.92914982</c:v>
                </c:pt>
                <c:pt idx="689">
                  <c:v>2878960.99076206</c:v>
                </c:pt>
                <c:pt idx="690">
                  <c:v>2878960.29043234</c:v>
                </c:pt>
                <c:pt idx="691">
                  <c:v>2878960.74790413</c:v>
                </c:pt>
                <c:pt idx="692">
                  <c:v>2878961.05492184</c:v>
                </c:pt>
                <c:pt idx="693">
                  <c:v>2878960.45806613</c:v>
                </c:pt>
                <c:pt idx="694">
                  <c:v>2878960.12602345</c:v>
                </c:pt>
                <c:pt idx="695">
                  <c:v>2878960.76161058</c:v>
                </c:pt>
                <c:pt idx="696">
                  <c:v>2878961.38949354</c:v>
                </c:pt>
                <c:pt idx="697">
                  <c:v>2878960.81374581</c:v>
                </c:pt>
                <c:pt idx="698">
                  <c:v>2878960.93337249</c:v>
                </c:pt>
                <c:pt idx="699">
                  <c:v>2878960.9758977</c:v>
                </c:pt>
                <c:pt idx="700">
                  <c:v>2878960.21709025</c:v>
                </c:pt>
                <c:pt idx="701">
                  <c:v>2878960.31170539</c:v>
                </c:pt>
                <c:pt idx="702">
                  <c:v>2878960.03336727</c:v>
                </c:pt>
                <c:pt idx="703">
                  <c:v>2878960.07292302</c:v>
                </c:pt>
                <c:pt idx="704">
                  <c:v>2878960.45611585</c:v>
                </c:pt>
                <c:pt idx="705">
                  <c:v>2878960.26198492</c:v>
                </c:pt>
                <c:pt idx="706">
                  <c:v>2878960.00171015</c:v>
                </c:pt>
                <c:pt idx="707">
                  <c:v>2878959.5193115</c:v>
                </c:pt>
                <c:pt idx="708">
                  <c:v>2878959.29705653</c:v>
                </c:pt>
                <c:pt idx="709">
                  <c:v>2878960.0900461</c:v>
                </c:pt>
                <c:pt idx="710">
                  <c:v>2878960.04858686</c:v>
                </c:pt>
                <c:pt idx="711">
                  <c:v>2878959.70779254</c:v>
                </c:pt>
                <c:pt idx="712">
                  <c:v>2878958.81122466</c:v>
                </c:pt>
                <c:pt idx="713">
                  <c:v>2878959.1662464</c:v>
                </c:pt>
                <c:pt idx="714">
                  <c:v>2878959.25543579</c:v>
                </c:pt>
                <c:pt idx="715">
                  <c:v>2878959.14284301</c:v>
                </c:pt>
                <c:pt idx="716">
                  <c:v>2878958.14635148</c:v>
                </c:pt>
                <c:pt idx="717">
                  <c:v>2878959.34881067</c:v>
                </c:pt>
                <c:pt idx="718">
                  <c:v>2878959.77144156</c:v>
                </c:pt>
                <c:pt idx="719">
                  <c:v>2878958.95790139</c:v>
                </c:pt>
                <c:pt idx="720">
                  <c:v>2878958.71857946</c:v>
                </c:pt>
                <c:pt idx="721">
                  <c:v>2878959.33326567</c:v>
                </c:pt>
                <c:pt idx="722">
                  <c:v>2878959.72429072</c:v>
                </c:pt>
                <c:pt idx="723">
                  <c:v>2878958.72382892</c:v>
                </c:pt>
                <c:pt idx="724">
                  <c:v>2878959.61210749</c:v>
                </c:pt>
                <c:pt idx="725">
                  <c:v>2878959.59027956</c:v>
                </c:pt>
                <c:pt idx="726">
                  <c:v>2878959.12354714</c:v>
                </c:pt>
                <c:pt idx="727">
                  <c:v>2878959.33513865</c:v>
                </c:pt>
                <c:pt idx="728">
                  <c:v>2878959.55091447</c:v>
                </c:pt>
                <c:pt idx="729">
                  <c:v>2878959.31852126</c:v>
                </c:pt>
                <c:pt idx="730">
                  <c:v>2878959.27551094</c:v>
                </c:pt>
                <c:pt idx="731">
                  <c:v>2878959.20642049</c:v>
                </c:pt>
                <c:pt idx="732">
                  <c:v>2878959.21410951</c:v>
                </c:pt>
                <c:pt idx="733">
                  <c:v>2878958.95097481</c:v>
                </c:pt>
                <c:pt idx="734">
                  <c:v>2878959.08358082</c:v>
                </c:pt>
                <c:pt idx="735">
                  <c:v>2878959.05503425</c:v>
                </c:pt>
                <c:pt idx="736">
                  <c:v>2878959.71807596</c:v>
                </c:pt>
                <c:pt idx="737">
                  <c:v>2878959.77494718</c:v>
                </c:pt>
                <c:pt idx="738">
                  <c:v>2878960.05999461</c:v>
                </c:pt>
                <c:pt idx="739">
                  <c:v>2878960.1860584</c:v>
                </c:pt>
                <c:pt idx="740">
                  <c:v>2878960.1573594</c:v>
                </c:pt>
                <c:pt idx="741">
                  <c:v>2878959.83995884</c:v>
                </c:pt>
                <c:pt idx="742">
                  <c:v>2878960.9378107</c:v>
                </c:pt>
                <c:pt idx="743">
                  <c:v>2878960.41061668</c:v>
                </c:pt>
                <c:pt idx="744">
                  <c:v>2878960.03704211</c:v>
                </c:pt>
                <c:pt idx="745">
                  <c:v>2878960.14189822</c:v>
                </c:pt>
                <c:pt idx="746">
                  <c:v>2878960.2455279</c:v>
                </c:pt>
                <c:pt idx="747">
                  <c:v>2878960.36543135</c:v>
                </c:pt>
                <c:pt idx="748">
                  <c:v>2878960.49047144</c:v>
                </c:pt>
                <c:pt idx="749">
                  <c:v>2878960.53349833</c:v>
                </c:pt>
                <c:pt idx="750">
                  <c:v>2878960.58485549</c:v>
                </c:pt>
                <c:pt idx="751">
                  <c:v>2878960.7024655</c:v>
                </c:pt>
                <c:pt idx="752">
                  <c:v>2878960.42056837</c:v>
                </c:pt>
                <c:pt idx="753">
                  <c:v>2878960.35184657</c:v>
                </c:pt>
                <c:pt idx="754">
                  <c:v>2878960.67893283</c:v>
                </c:pt>
                <c:pt idx="755">
                  <c:v>2878960.46410917</c:v>
                </c:pt>
                <c:pt idx="756">
                  <c:v>2878960.13007417</c:v>
                </c:pt>
                <c:pt idx="757">
                  <c:v>2878960.34002622</c:v>
                </c:pt>
                <c:pt idx="758">
                  <c:v>2878960.3704805</c:v>
                </c:pt>
                <c:pt idx="759">
                  <c:v>2878960.65585205</c:v>
                </c:pt>
                <c:pt idx="760">
                  <c:v>2878961.00854869</c:v>
                </c:pt>
                <c:pt idx="761">
                  <c:v>2878960.49783309</c:v>
                </c:pt>
                <c:pt idx="762">
                  <c:v>2878960.48099078</c:v>
                </c:pt>
                <c:pt idx="763">
                  <c:v>2878960.44297754</c:v>
                </c:pt>
                <c:pt idx="764">
                  <c:v>2878960.32619963</c:v>
                </c:pt>
                <c:pt idx="765">
                  <c:v>2878960.58247066</c:v>
                </c:pt>
                <c:pt idx="766">
                  <c:v>2878960.35426195</c:v>
                </c:pt>
                <c:pt idx="767">
                  <c:v>2878960.45051703</c:v>
                </c:pt>
                <c:pt idx="768">
                  <c:v>2878960.47526334</c:v>
                </c:pt>
                <c:pt idx="769">
                  <c:v>2878960.73746737</c:v>
                </c:pt>
                <c:pt idx="770">
                  <c:v>2878960.55042565</c:v>
                </c:pt>
                <c:pt idx="771">
                  <c:v>2878960.33867507</c:v>
                </c:pt>
                <c:pt idx="772">
                  <c:v>2878960.33458226</c:v>
                </c:pt>
                <c:pt idx="773">
                  <c:v>2878960.46672256</c:v>
                </c:pt>
                <c:pt idx="774">
                  <c:v>2878960.50063639</c:v>
                </c:pt>
                <c:pt idx="775">
                  <c:v>2878960.4925326</c:v>
                </c:pt>
                <c:pt idx="776">
                  <c:v>2878960.43755177</c:v>
                </c:pt>
                <c:pt idx="777">
                  <c:v>2878960.36921158</c:v>
                </c:pt>
                <c:pt idx="778">
                  <c:v>2878960.38444686</c:v>
                </c:pt>
                <c:pt idx="779">
                  <c:v>2878960.44688485</c:v>
                </c:pt>
                <c:pt idx="780">
                  <c:v>2878960.15632363</c:v>
                </c:pt>
                <c:pt idx="781">
                  <c:v>2878960.25741695</c:v>
                </c:pt>
                <c:pt idx="782">
                  <c:v>2878960.07345661</c:v>
                </c:pt>
                <c:pt idx="783">
                  <c:v>2878960.03121391</c:v>
                </c:pt>
                <c:pt idx="784">
                  <c:v>2878960.15793174</c:v>
                </c:pt>
                <c:pt idx="785">
                  <c:v>2878960.10675522</c:v>
                </c:pt>
                <c:pt idx="786">
                  <c:v>2878960.28239477</c:v>
                </c:pt>
                <c:pt idx="787">
                  <c:v>2878960.24878954</c:v>
                </c:pt>
                <c:pt idx="788">
                  <c:v>2878960.23933814</c:v>
                </c:pt>
                <c:pt idx="789">
                  <c:v>2878960.08269248</c:v>
                </c:pt>
                <c:pt idx="790">
                  <c:v>2878959.94109885</c:v>
                </c:pt>
                <c:pt idx="791">
                  <c:v>2878960.12399476</c:v>
                </c:pt>
                <c:pt idx="792">
                  <c:v>2878959.86661487</c:v>
                </c:pt>
                <c:pt idx="793">
                  <c:v>2878960.18645283</c:v>
                </c:pt>
                <c:pt idx="794">
                  <c:v>2878959.97895463</c:v>
                </c:pt>
                <c:pt idx="795">
                  <c:v>2878959.98857206</c:v>
                </c:pt>
                <c:pt idx="796">
                  <c:v>2878959.89606266</c:v>
                </c:pt>
                <c:pt idx="797">
                  <c:v>2878959.96276009</c:v>
                </c:pt>
                <c:pt idx="798">
                  <c:v>2878959.95079821</c:v>
                </c:pt>
                <c:pt idx="799">
                  <c:v>2878959.98756589</c:v>
                </c:pt>
                <c:pt idx="800">
                  <c:v>2878960.0501985</c:v>
                </c:pt>
                <c:pt idx="801">
                  <c:v>2878959.86883935</c:v>
                </c:pt>
                <c:pt idx="802">
                  <c:v>2878960.1284885</c:v>
                </c:pt>
                <c:pt idx="803">
                  <c:v>2878959.87683608</c:v>
                </c:pt>
                <c:pt idx="804">
                  <c:v>2878960.11435786</c:v>
                </c:pt>
                <c:pt idx="805">
                  <c:v>2878960.01620295</c:v>
                </c:pt>
                <c:pt idx="806">
                  <c:v>2878959.97076124</c:v>
                </c:pt>
                <c:pt idx="807">
                  <c:v>2878959.84296099</c:v>
                </c:pt>
                <c:pt idx="808">
                  <c:v>2878960.12171649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TV y TA!$C$2:$C$810</c:f>
              <c:numCache>
                <c:formatCode>General</c:formatCode>
                <c:ptCount val="809"/>
                <c:pt idx="0">
                  <c:v>3006617.32247393</c:v>
                </c:pt>
                <c:pt idx="1">
                  <c:v>3006617.32247393</c:v>
                </c:pt>
                <c:pt idx="2">
                  <c:v>3006617.32247393</c:v>
                </c:pt>
                <c:pt idx="3">
                  <c:v>3006617.32247393</c:v>
                </c:pt>
                <c:pt idx="4">
                  <c:v>3006617.32247393</c:v>
                </c:pt>
                <c:pt idx="5">
                  <c:v>3006617.32247393</c:v>
                </c:pt>
                <c:pt idx="6">
                  <c:v>3006617.32247393</c:v>
                </c:pt>
                <c:pt idx="7">
                  <c:v>3006617.32247393</c:v>
                </c:pt>
                <c:pt idx="8">
                  <c:v>3006617.32247393</c:v>
                </c:pt>
                <c:pt idx="9">
                  <c:v>3006617.32247393</c:v>
                </c:pt>
                <c:pt idx="10">
                  <c:v>3006617.32247393</c:v>
                </c:pt>
                <c:pt idx="11">
                  <c:v>3006617.32247393</c:v>
                </c:pt>
                <c:pt idx="12">
                  <c:v>3006617.32247393</c:v>
                </c:pt>
                <c:pt idx="13">
                  <c:v>3006617.32247393</c:v>
                </c:pt>
                <c:pt idx="14">
                  <c:v>3006617.32247393</c:v>
                </c:pt>
                <c:pt idx="15">
                  <c:v>3006617.32247393</c:v>
                </c:pt>
                <c:pt idx="16">
                  <c:v>3006617.32247393</c:v>
                </c:pt>
                <c:pt idx="17">
                  <c:v>3006617.32247393</c:v>
                </c:pt>
                <c:pt idx="18">
                  <c:v>3006617.32247393</c:v>
                </c:pt>
                <c:pt idx="19">
                  <c:v>3006617.32247393</c:v>
                </c:pt>
                <c:pt idx="20">
                  <c:v>3006617.32247393</c:v>
                </c:pt>
                <c:pt idx="21">
                  <c:v>3006617.32247393</c:v>
                </c:pt>
                <c:pt idx="22">
                  <c:v>3006617.32247393</c:v>
                </c:pt>
                <c:pt idx="23">
                  <c:v>3006617.32247393</c:v>
                </c:pt>
                <c:pt idx="24">
                  <c:v>3006617.32247393</c:v>
                </c:pt>
                <c:pt idx="25">
                  <c:v>3006617.32247393</c:v>
                </c:pt>
                <c:pt idx="26">
                  <c:v>3006617.32247393</c:v>
                </c:pt>
                <c:pt idx="27">
                  <c:v>3006617.32247393</c:v>
                </c:pt>
                <c:pt idx="28">
                  <c:v>3006617.32247393</c:v>
                </c:pt>
                <c:pt idx="29">
                  <c:v>3006617.32247393</c:v>
                </c:pt>
                <c:pt idx="30">
                  <c:v>3006617.32247393</c:v>
                </c:pt>
                <c:pt idx="31">
                  <c:v>3006617.32247393</c:v>
                </c:pt>
                <c:pt idx="32">
                  <c:v>3006617.32247393</c:v>
                </c:pt>
                <c:pt idx="33">
                  <c:v>3006617.32247393</c:v>
                </c:pt>
                <c:pt idx="34">
                  <c:v>3006617.32247393</c:v>
                </c:pt>
                <c:pt idx="35">
                  <c:v>3006617.32247393</c:v>
                </c:pt>
                <c:pt idx="36">
                  <c:v>3006617.32247393</c:v>
                </c:pt>
                <c:pt idx="37">
                  <c:v>3006617.32247393</c:v>
                </c:pt>
                <c:pt idx="38">
                  <c:v>3006617.32247393</c:v>
                </c:pt>
                <c:pt idx="39">
                  <c:v>3006617.32247393</c:v>
                </c:pt>
                <c:pt idx="40">
                  <c:v>3006617.32247393</c:v>
                </c:pt>
                <c:pt idx="41">
                  <c:v>3006617.32247393</c:v>
                </c:pt>
                <c:pt idx="42">
                  <c:v>3006617.32247393</c:v>
                </c:pt>
                <c:pt idx="43">
                  <c:v>3006617.32247393</c:v>
                </c:pt>
                <c:pt idx="44">
                  <c:v>3006617.32247393</c:v>
                </c:pt>
                <c:pt idx="45">
                  <c:v>3006617.32247393</c:v>
                </c:pt>
                <c:pt idx="46">
                  <c:v>3006617.32247393</c:v>
                </c:pt>
                <c:pt idx="47">
                  <c:v>3006617.32247393</c:v>
                </c:pt>
                <c:pt idx="48">
                  <c:v>3006617.32247393</c:v>
                </c:pt>
                <c:pt idx="49">
                  <c:v>3006617.32247393</c:v>
                </c:pt>
                <c:pt idx="50">
                  <c:v>3006617.32247393</c:v>
                </c:pt>
                <c:pt idx="51">
                  <c:v>3006617.32247393</c:v>
                </c:pt>
                <c:pt idx="52">
                  <c:v>3006617.32247393</c:v>
                </c:pt>
                <c:pt idx="53">
                  <c:v>3006617.32247393</c:v>
                </c:pt>
                <c:pt idx="54">
                  <c:v>3006617.32247393</c:v>
                </c:pt>
                <c:pt idx="55">
                  <c:v>3006617.32247393</c:v>
                </c:pt>
                <c:pt idx="56">
                  <c:v>3006617.32247393</c:v>
                </c:pt>
                <c:pt idx="57">
                  <c:v>3006617.32247393</c:v>
                </c:pt>
                <c:pt idx="58">
                  <c:v>3006617.32247393</c:v>
                </c:pt>
                <c:pt idx="59">
                  <c:v>3006617.32247393</c:v>
                </c:pt>
                <c:pt idx="60">
                  <c:v>3006617.32247393</c:v>
                </c:pt>
                <c:pt idx="61">
                  <c:v>3006617.32247393</c:v>
                </c:pt>
                <c:pt idx="62">
                  <c:v>3006617.32247393</c:v>
                </c:pt>
                <c:pt idx="63">
                  <c:v>3006617.32247393</c:v>
                </c:pt>
                <c:pt idx="64">
                  <c:v>3006617.32247393</c:v>
                </c:pt>
                <c:pt idx="65">
                  <c:v>3006617.32247393</c:v>
                </c:pt>
                <c:pt idx="66">
                  <c:v>3006617.32247393</c:v>
                </c:pt>
                <c:pt idx="67">
                  <c:v>3006617.32247393</c:v>
                </c:pt>
                <c:pt idx="68">
                  <c:v>3006617.32247393</c:v>
                </c:pt>
                <c:pt idx="69">
                  <c:v>3006617.32247393</c:v>
                </c:pt>
                <c:pt idx="70">
                  <c:v>3006617.32247393</c:v>
                </c:pt>
                <c:pt idx="71">
                  <c:v>3006617.32247393</c:v>
                </c:pt>
                <c:pt idx="72">
                  <c:v>3006617.32247393</c:v>
                </c:pt>
                <c:pt idx="73">
                  <c:v>3006617.32247393</c:v>
                </c:pt>
                <c:pt idx="74">
                  <c:v>3006617.32247393</c:v>
                </c:pt>
                <c:pt idx="75">
                  <c:v>3006617.32247393</c:v>
                </c:pt>
                <c:pt idx="76">
                  <c:v>3006617.32247393</c:v>
                </c:pt>
                <c:pt idx="77">
                  <c:v>3006617.32247393</c:v>
                </c:pt>
                <c:pt idx="78">
                  <c:v>3006617.32247393</c:v>
                </c:pt>
                <c:pt idx="79">
                  <c:v>3006617.32247393</c:v>
                </c:pt>
                <c:pt idx="80">
                  <c:v>3006617.32247393</c:v>
                </c:pt>
                <c:pt idx="81">
                  <c:v>3006617.32247393</c:v>
                </c:pt>
                <c:pt idx="82">
                  <c:v>3006617.32247393</c:v>
                </c:pt>
                <c:pt idx="83">
                  <c:v>3006617.32247393</c:v>
                </c:pt>
                <c:pt idx="84">
                  <c:v>3006617.32247393</c:v>
                </c:pt>
                <c:pt idx="85">
                  <c:v>3006617.32247393</c:v>
                </c:pt>
                <c:pt idx="86">
                  <c:v>3006617.32247393</c:v>
                </c:pt>
                <c:pt idx="87">
                  <c:v>3006617.32247393</c:v>
                </c:pt>
                <c:pt idx="88">
                  <c:v>3006617.32247393</c:v>
                </c:pt>
                <c:pt idx="89">
                  <c:v>3006617.32247393</c:v>
                </c:pt>
                <c:pt idx="90">
                  <c:v>3006617.32247393</c:v>
                </c:pt>
                <c:pt idx="91">
                  <c:v>3006617.32247393</c:v>
                </c:pt>
                <c:pt idx="92">
                  <c:v>3006617.32247393</c:v>
                </c:pt>
                <c:pt idx="93">
                  <c:v>3006617.32247393</c:v>
                </c:pt>
                <c:pt idx="94">
                  <c:v>3006617.32247393</c:v>
                </c:pt>
                <c:pt idx="95">
                  <c:v>3006617.32247393</c:v>
                </c:pt>
                <c:pt idx="96">
                  <c:v>3006617.32247393</c:v>
                </c:pt>
                <c:pt idx="97">
                  <c:v>3006617.32247393</c:v>
                </c:pt>
                <c:pt idx="98">
                  <c:v>3006617.32247393</c:v>
                </c:pt>
                <c:pt idx="99">
                  <c:v>3006617.32247393</c:v>
                </c:pt>
                <c:pt idx="100">
                  <c:v>3006617.32247393</c:v>
                </c:pt>
                <c:pt idx="101">
                  <c:v>3006617.32247393</c:v>
                </c:pt>
                <c:pt idx="102">
                  <c:v>3006617.32247393</c:v>
                </c:pt>
                <c:pt idx="103">
                  <c:v>3006617.32247393</c:v>
                </c:pt>
                <c:pt idx="104">
                  <c:v>3006617.32247393</c:v>
                </c:pt>
                <c:pt idx="105">
                  <c:v>3006617.32247393</c:v>
                </c:pt>
                <c:pt idx="106">
                  <c:v>3006617.32247393</c:v>
                </c:pt>
                <c:pt idx="107">
                  <c:v>3006617.32247393</c:v>
                </c:pt>
                <c:pt idx="108">
                  <c:v>3006617.32247393</c:v>
                </c:pt>
                <c:pt idx="109">
                  <c:v>3006617.32247393</c:v>
                </c:pt>
                <c:pt idx="110">
                  <c:v>3006617.32247393</c:v>
                </c:pt>
                <c:pt idx="111">
                  <c:v>3006617.32247393</c:v>
                </c:pt>
                <c:pt idx="112">
                  <c:v>3006617.32247393</c:v>
                </c:pt>
                <c:pt idx="113">
                  <c:v>3006617.32247393</c:v>
                </c:pt>
                <c:pt idx="114">
                  <c:v>3006617.32247393</c:v>
                </c:pt>
                <c:pt idx="115">
                  <c:v>3006617.32247393</c:v>
                </c:pt>
                <c:pt idx="116">
                  <c:v>3006617.32247393</c:v>
                </c:pt>
                <c:pt idx="117">
                  <c:v>3006617.32247393</c:v>
                </c:pt>
                <c:pt idx="118">
                  <c:v>3006617.32247393</c:v>
                </c:pt>
                <c:pt idx="119">
                  <c:v>3006617.32247393</c:v>
                </c:pt>
                <c:pt idx="120">
                  <c:v>3006617.32247393</c:v>
                </c:pt>
                <c:pt idx="121">
                  <c:v>3006617.32247393</c:v>
                </c:pt>
                <c:pt idx="122">
                  <c:v>3006617.32247393</c:v>
                </c:pt>
                <c:pt idx="123">
                  <c:v>3006617.32247393</c:v>
                </c:pt>
                <c:pt idx="124">
                  <c:v>3006617.32247393</c:v>
                </c:pt>
                <c:pt idx="125">
                  <c:v>3006617.32247393</c:v>
                </c:pt>
                <c:pt idx="126">
                  <c:v>3006617.32247393</c:v>
                </c:pt>
                <c:pt idx="127">
                  <c:v>3006617.32247393</c:v>
                </c:pt>
                <c:pt idx="128">
                  <c:v>3006617.32247393</c:v>
                </c:pt>
                <c:pt idx="129">
                  <c:v>3006617.32247393</c:v>
                </c:pt>
                <c:pt idx="130">
                  <c:v>3006617.32247393</c:v>
                </c:pt>
                <c:pt idx="131">
                  <c:v>3006617.32247393</c:v>
                </c:pt>
                <c:pt idx="132">
                  <c:v>3006617.32247393</c:v>
                </c:pt>
                <c:pt idx="133">
                  <c:v>3006617.32247393</c:v>
                </c:pt>
                <c:pt idx="134">
                  <c:v>3006617.32247393</c:v>
                </c:pt>
                <c:pt idx="135">
                  <c:v>3006617.32247393</c:v>
                </c:pt>
                <c:pt idx="136">
                  <c:v>3006617.32247393</c:v>
                </c:pt>
                <c:pt idx="137">
                  <c:v>3006617.32247393</c:v>
                </c:pt>
                <c:pt idx="138">
                  <c:v>3006617.32247393</c:v>
                </c:pt>
                <c:pt idx="139">
                  <c:v>3006617.32247393</c:v>
                </c:pt>
                <c:pt idx="140">
                  <c:v>3006617.32247393</c:v>
                </c:pt>
                <c:pt idx="141">
                  <c:v>3006617.32247393</c:v>
                </c:pt>
                <c:pt idx="142">
                  <c:v>3006617.32247393</c:v>
                </c:pt>
                <c:pt idx="143">
                  <c:v>3006617.32247393</c:v>
                </c:pt>
                <c:pt idx="144">
                  <c:v>3006617.32247393</c:v>
                </c:pt>
                <c:pt idx="145">
                  <c:v>3006617.32247393</c:v>
                </c:pt>
                <c:pt idx="146">
                  <c:v>3006617.32247393</c:v>
                </c:pt>
                <c:pt idx="147">
                  <c:v>3006617.32247393</c:v>
                </c:pt>
                <c:pt idx="148">
                  <c:v>3006617.32247393</c:v>
                </c:pt>
                <c:pt idx="149">
                  <c:v>3006617.32247393</c:v>
                </c:pt>
                <c:pt idx="150">
                  <c:v>3006617.32247393</c:v>
                </c:pt>
                <c:pt idx="151">
                  <c:v>3006617.32247393</c:v>
                </c:pt>
                <c:pt idx="152">
                  <c:v>3006617.32247393</c:v>
                </c:pt>
                <c:pt idx="153">
                  <c:v>3006617.32247393</c:v>
                </c:pt>
                <c:pt idx="154">
                  <c:v>3006617.32247393</c:v>
                </c:pt>
                <c:pt idx="155">
                  <c:v>3006617.32247393</c:v>
                </c:pt>
                <c:pt idx="156">
                  <c:v>3006617.32247393</c:v>
                </c:pt>
                <c:pt idx="157">
                  <c:v>3006617.32247393</c:v>
                </c:pt>
                <c:pt idx="158">
                  <c:v>3006617.32247393</c:v>
                </c:pt>
                <c:pt idx="159">
                  <c:v>3006617.32247393</c:v>
                </c:pt>
                <c:pt idx="160">
                  <c:v>3006617.32247393</c:v>
                </c:pt>
                <c:pt idx="161">
                  <c:v>3006617.32247393</c:v>
                </c:pt>
                <c:pt idx="162">
                  <c:v>3006617.32247393</c:v>
                </c:pt>
                <c:pt idx="163">
                  <c:v>3006617.32247393</c:v>
                </c:pt>
                <c:pt idx="164">
                  <c:v>3006617.32247393</c:v>
                </c:pt>
                <c:pt idx="165">
                  <c:v>3006617.32247393</c:v>
                </c:pt>
                <c:pt idx="166">
                  <c:v>3006617.32247393</c:v>
                </c:pt>
                <c:pt idx="167">
                  <c:v>3006617.32247393</c:v>
                </c:pt>
                <c:pt idx="168">
                  <c:v>3006617.32247393</c:v>
                </c:pt>
                <c:pt idx="169">
                  <c:v>3006617.32247393</c:v>
                </c:pt>
                <c:pt idx="170">
                  <c:v>3006617.32247393</c:v>
                </c:pt>
                <c:pt idx="171">
                  <c:v>3006617.32247393</c:v>
                </c:pt>
                <c:pt idx="172">
                  <c:v>3006617.32247393</c:v>
                </c:pt>
                <c:pt idx="173">
                  <c:v>3006617.32247393</c:v>
                </c:pt>
                <c:pt idx="174">
                  <c:v>3006617.32247393</c:v>
                </c:pt>
                <c:pt idx="175">
                  <c:v>3006617.32247393</c:v>
                </c:pt>
                <c:pt idx="176">
                  <c:v>3006617.32247393</c:v>
                </c:pt>
                <c:pt idx="177">
                  <c:v>3006617.32247393</c:v>
                </c:pt>
                <c:pt idx="178">
                  <c:v>3006617.32247393</c:v>
                </c:pt>
                <c:pt idx="179">
                  <c:v>3006617.32247393</c:v>
                </c:pt>
                <c:pt idx="180">
                  <c:v>3006617.32247393</c:v>
                </c:pt>
                <c:pt idx="181">
                  <c:v>3006617.32247393</c:v>
                </c:pt>
                <c:pt idx="182">
                  <c:v>3006617.32247393</c:v>
                </c:pt>
                <c:pt idx="183">
                  <c:v>3006617.32247393</c:v>
                </c:pt>
                <c:pt idx="184">
                  <c:v>3006617.32247393</c:v>
                </c:pt>
                <c:pt idx="185">
                  <c:v>3006617.32247393</c:v>
                </c:pt>
                <c:pt idx="186">
                  <c:v>3006617.32247393</c:v>
                </c:pt>
                <c:pt idx="187">
                  <c:v>3006617.32247393</c:v>
                </c:pt>
                <c:pt idx="188">
                  <c:v>3006617.32247393</c:v>
                </c:pt>
                <c:pt idx="189">
                  <c:v>3006617.32247393</c:v>
                </c:pt>
                <c:pt idx="190">
                  <c:v>3006617.32247393</c:v>
                </c:pt>
                <c:pt idx="191">
                  <c:v>3006617.32247393</c:v>
                </c:pt>
                <c:pt idx="192">
                  <c:v>3006617.32247393</c:v>
                </c:pt>
                <c:pt idx="193">
                  <c:v>3006617.32247393</c:v>
                </c:pt>
                <c:pt idx="194">
                  <c:v>3006617.32247393</c:v>
                </c:pt>
                <c:pt idx="195">
                  <c:v>3006617.32247393</c:v>
                </c:pt>
                <c:pt idx="196">
                  <c:v>3006617.32247393</c:v>
                </c:pt>
                <c:pt idx="197">
                  <c:v>3006617.32247393</c:v>
                </c:pt>
                <c:pt idx="198">
                  <c:v>3006617.32247393</c:v>
                </c:pt>
                <c:pt idx="199">
                  <c:v>3006617.32247393</c:v>
                </c:pt>
                <c:pt idx="200">
                  <c:v>3006617.32247393</c:v>
                </c:pt>
                <c:pt idx="201">
                  <c:v>3006617.32247393</c:v>
                </c:pt>
                <c:pt idx="202">
                  <c:v>3006617.32247393</c:v>
                </c:pt>
                <c:pt idx="203">
                  <c:v>3006617.32247393</c:v>
                </c:pt>
                <c:pt idx="204">
                  <c:v>3006617.32247393</c:v>
                </c:pt>
                <c:pt idx="205">
                  <c:v>3006617.32247393</c:v>
                </c:pt>
                <c:pt idx="206">
                  <c:v>3006617.32247393</c:v>
                </c:pt>
                <c:pt idx="207">
                  <c:v>3006617.32247393</c:v>
                </c:pt>
                <c:pt idx="208">
                  <c:v>3006617.32247393</c:v>
                </c:pt>
                <c:pt idx="209">
                  <c:v>3006617.32247393</c:v>
                </c:pt>
                <c:pt idx="210">
                  <c:v>3006617.32247393</c:v>
                </c:pt>
                <c:pt idx="211">
                  <c:v>3006617.32247393</c:v>
                </c:pt>
                <c:pt idx="212">
                  <c:v>3006617.32247393</c:v>
                </c:pt>
                <c:pt idx="213">
                  <c:v>3006617.32247393</c:v>
                </c:pt>
                <c:pt idx="214">
                  <c:v>3006617.32247393</c:v>
                </c:pt>
                <c:pt idx="215">
                  <c:v>3006617.32247393</c:v>
                </c:pt>
                <c:pt idx="216">
                  <c:v>3006617.32247393</c:v>
                </c:pt>
                <c:pt idx="217">
                  <c:v>3006617.32247393</c:v>
                </c:pt>
                <c:pt idx="218">
                  <c:v>3006617.32247393</c:v>
                </c:pt>
                <c:pt idx="219">
                  <c:v>3006617.32247393</c:v>
                </c:pt>
                <c:pt idx="220">
                  <c:v>3006617.32247393</c:v>
                </c:pt>
                <c:pt idx="221">
                  <c:v>3006617.32247393</c:v>
                </c:pt>
                <c:pt idx="222">
                  <c:v>3006617.32247393</c:v>
                </c:pt>
                <c:pt idx="223">
                  <c:v>3006617.32247393</c:v>
                </c:pt>
                <c:pt idx="224">
                  <c:v>3006617.32247393</c:v>
                </c:pt>
                <c:pt idx="225">
                  <c:v>3006617.32247393</c:v>
                </c:pt>
                <c:pt idx="226">
                  <c:v>3006617.32247393</c:v>
                </c:pt>
                <c:pt idx="227">
                  <c:v>3006617.32247393</c:v>
                </c:pt>
                <c:pt idx="228">
                  <c:v>3006617.32247393</c:v>
                </c:pt>
                <c:pt idx="229">
                  <c:v>3006617.32247393</c:v>
                </c:pt>
                <c:pt idx="230">
                  <c:v>3006617.32247393</c:v>
                </c:pt>
                <c:pt idx="231">
                  <c:v>3006617.32247393</c:v>
                </c:pt>
                <c:pt idx="232">
                  <c:v>3006617.32247393</c:v>
                </c:pt>
                <c:pt idx="233">
                  <c:v>3006617.32247393</c:v>
                </c:pt>
                <c:pt idx="234">
                  <c:v>3006617.32247393</c:v>
                </c:pt>
                <c:pt idx="235">
                  <c:v>3006617.32247393</c:v>
                </c:pt>
                <c:pt idx="236">
                  <c:v>3006617.32247393</c:v>
                </c:pt>
                <c:pt idx="237">
                  <c:v>3006617.32247393</c:v>
                </c:pt>
                <c:pt idx="238">
                  <c:v>3006617.32247393</c:v>
                </c:pt>
                <c:pt idx="239">
                  <c:v>3006617.32247393</c:v>
                </c:pt>
                <c:pt idx="240">
                  <c:v>3006617.32247393</c:v>
                </c:pt>
                <c:pt idx="241">
                  <c:v>3006617.32247393</c:v>
                </c:pt>
                <c:pt idx="242">
                  <c:v>3006617.32247393</c:v>
                </c:pt>
                <c:pt idx="243">
                  <c:v>3006617.32247393</c:v>
                </c:pt>
                <c:pt idx="244">
                  <c:v>3006617.32247393</c:v>
                </c:pt>
                <c:pt idx="245">
                  <c:v>3006617.32247393</c:v>
                </c:pt>
                <c:pt idx="246">
                  <c:v>3006617.32247393</c:v>
                </c:pt>
                <c:pt idx="247">
                  <c:v>3006617.32247393</c:v>
                </c:pt>
                <c:pt idx="248">
                  <c:v>3006617.32247393</c:v>
                </c:pt>
                <c:pt idx="249">
                  <c:v>3006617.32247393</c:v>
                </c:pt>
                <c:pt idx="250">
                  <c:v>3006617.32247393</c:v>
                </c:pt>
                <c:pt idx="251">
                  <c:v>3006617.32247393</c:v>
                </c:pt>
                <c:pt idx="252">
                  <c:v>3006617.32247393</c:v>
                </c:pt>
                <c:pt idx="253">
                  <c:v>3006617.32247393</c:v>
                </c:pt>
                <c:pt idx="254">
                  <c:v>3006617.32247393</c:v>
                </c:pt>
                <c:pt idx="255">
                  <c:v>3006617.32247393</c:v>
                </c:pt>
                <c:pt idx="256">
                  <c:v>3006617.32247393</c:v>
                </c:pt>
                <c:pt idx="257">
                  <c:v>3006617.32247393</c:v>
                </c:pt>
                <c:pt idx="258">
                  <c:v>3006617.32247393</c:v>
                </c:pt>
                <c:pt idx="259">
                  <c:v>3006617.32247393</c:v>
                </c:pt>
                <c:pt idx="260">
                  <c:v>3006617.32247393</c:v>
                </c:pt>
                <c:pt idx="261">
                  <c:v>3006617.32247393</c:v>
                </c:pt>
                <c:pt idx="262">
                  <c:v>3006617.32247393</c:v>
                </c:pt>
                <c:pt idx="263">
                  <c:v>3006617.32247393</c:v>
                </c:pt>
                <c:pt idx="264">
                  <c:v>3006617.32247393</c:v>
                </c:pt>
                <c:pt idx="265">
                  <c:v>3006617.32247393</c:v>
                </c:pt>
                <c:pt idx="266">
                  <c:v>3006617.32247393</c:v>
                </c:pt>
                <c:pt idx="267">
                  <c:v>3006617.32247393</c:v>
                </c:pt>
                <c:pt idx="268">
                  <c:v>3006617.32247393</c:v>
                </c:pt>
                <c:pt idx="269">
                  <c:v>3006617.32247393</c:v>
                </c:pt>
                <c:pt idx="270">
                  <c:v>3006617.32247393</c:v>
                </c:pt>
                <c:pt idx="271">
                  <c:v>3006617.32247393</c:v>
                </c:pt>
                <c:pt idx="272">
                  <c:v>3006617.32247393</c:v>
                </c:pt>
                <c:pt idx="273">
                  <c:v>3006617.32247393</c:v>
                </c:pt>
                <c:pt idx="274">
                  <c:v>3006617.32247393</c:v>
                </c:pt>
                <c:pt idx="275">
                  <c:v>3006617.32247393</c:v>
                </c:pt>
                <c:pt idx="276">
                  <c:v>3006617.32247393</c:v>
                </c:pt>
                <c:pt idx="277">
                  <c:v>3006617.32247393</c:v>
                </c:pt>
                <c:pt idx="278">
                  <c:v>3006617.32247393</c:v>
                </c:pt>
                <c:pt idx="279">
                  <c:v>3006617.32247393</c:v>
                </c:pt>
                <c:pt idx="280">
                  <c:v>3006617.32247393</c:v>
                </c:pt>
                <c:pt idx="281">
                  <c:v>3006617.32247393</c:v>
                </c:pt>
                <c:pt idx="282">
                  <c:v>3006617.32247393</c:v>
                </c:pt>
                <c:pt idx="283">
                  <c:v>3006617.32247393</c:v>
                </c:pt>
                <c:pt idx="284">
                  <c:v>3006617.32247393</c:v>
                </c:pt>
                <c:pt idx="285">
                  <c:v>3006617.32247393</c:v>
                </c:pt>
                <c:pt idx="286">
                  <c:v>3006617.32247393</c:v>
                </c:pt>
                <c:pt idx="287">
                  <c:v>3006617.32247393</c:v>
                </c:pt>
                <c:pt idx="288">
                  <c:v>3006617.32247393</c:v>
                </c:pt>
                <c:pt idx="289">
                  <c:v>3006617.32247393</c:v>
                </c:pt>
                <c:pt idx="290">
                  <c:v>3006617.32247393</c:v>
                </c:pt>
                <c:pt idx="291">
                  <c:v>3006617.32247393</c:v>
                </c:pt>
                <c:pt idx="292">
                  <c:v>3006617.32247393</c:v>
                </c:pt>
                <c:pt idx="293">
                  <c:v>3006617.32247393</c:v>
                </c:pt>
                <c:pt idx="294">
                  <c:v>3006617.32247393</c:v>
                </c:pt>
                <c:pt idx="295">
                  <c:v>3006617.32247393</c:v>
                </c:pt>
                <c:pt idx="296">
                  <c:v>3006617.32247393</c:v>
                </c:pt>
                <c:pt idx="297">
                  <c:v>3006617.32247393</c:v>
                </c:pt>
                <c:pt idx="298">
                  <c:v>3006617.32247393</c:v>
                </c:pt>
                <c:pt idx="299">
                  <c:v>3006617.32247393</c:v>
                </c:pt>
                <c:pt idx="300">
                  <c:v>3006617.32247393</c:v>
                </c:pt>
                <c:pt idx="301">
                  <c:v>3006617.32247393</c:v>
                </c:pt>
                <c:pt idx="302">
                  <c:v>3006617.32247393</c:v>
                </c:pt>
                <c:pt idx="303">
                  <c:v>3006617.32247393</c:v>
                </c:pt>
                <c:pt idx="304">
                  <c:v>3006617.32247393</c:v>
                </c:pt>
                <c:pt idx="305">
                  <c:v>3006617.32247393</c:v>
                </c:pt>
                <c:pt idx="306">
                  <c:v>3006617.32247393</c:v>
                </c:pt>
                <c:pt idx="307">
                  <c:v>3006617.32247393</c:v>
                </c:pt>
                <c:pt idx="308">
                  <c:v>3006617.32247393</c:v>
                </c:pt>
                <c:pt idx="309">
                  <c:v>3006617.32247393</c:v>
                </c:pt>
                <c:pt idx="310">
                  <c:v>3006617.32247393</c:v>
                </c:pt>
                <c:pt idx="311">
                  <c:v>3006617.32247393</c:v>
                </c:pt>
                <c:pt idx="312">
                  <c:v>3006617.32247393</c:v>
                </c:pt>
                <c:pt idx="313">
                  <c:v>3006617.32247393</c:v>
                </c:pt>
                <c:pt idx="314">
                  <c:v>3006617.32247393</c:v>
                </c:pt>
                <c:pt idx="315">
                  <c:v>3006617.32247393</c:v>
                </c:pt>
                <c:pt idx="316">
                  <c:v>3006617.32247393</c:v>
                </c:pt>
                <c:pt idx="317">
                  <c:v>3006617.32247393</c:v>
                </c:pt>
                <c:pt idx="318">
                  <c:v>3006617.32247393</c:v>
                </c:pt>
                <c:pt idx="319">
                  <c:v>3006617.32247393</c:v>
                </c:pt>
                <c:pt idx="320">
                  <c:v>3006617.32247393</c:v>
                </c:pt>
                <c:pt idx="321">
                  <c:v>3006617.32247393</c:v>
                </c:pt>
                <c:pt idx="322">
                  <c:v>3006617.32247393</c:v>
                </c:pt>
                <c:pt idx="323">
                  <c:v>3006617.32247393</c:v>
                </c:pt>
                <c:pt idx="324">
                  <c:v>3006617.32247393</c:v>
                </c:pt>
                <c:pt idx="325">
                  <c:v>3006617.32247393</c:v>
                </c:pt>
                <c:pt idx="326">
                  <c:v>3006617.32247393</c:v>
                </c:pt>
                <c:pt idx="327">
                  <c:v>3006617.32247393</c:v>
                </c:pt>
                <c:pt idx="328">
                  <c:v>3006617.32247393</c:v>
                </c:pt>
                <c:pt idx="329">
                  <c:v>3006617.32247393</c:v>
                </c:pt>
                <c:pt idx="330">
                  <c:v>3006617.32247393</c:v>
                </c:pt>
                <c:pt idx="331">
                  <c:v>3006617.32247393</c:v>
                </c:pt>
                <c:pt idx="332">
                  <c:v>3006617.32247393</c:v>
                </c:pt>
                <c:pt idx="333">
                  <c:v>3006617.32247393</c:v>
                </c:pt>
                <c:pt idx="334">
                  <c:v>3006617.32247393</c:v>
                </c:pt>
                <c:pt idx="335">
                  <c:v>3006617.32247393</c:v>
                </c:pt>
                <c:pt idx="336">
                  <c:v>3006617.32247393</c:v>
                </c:pt>
                <c:pt idx="337">
                  <c:v>3006617.32247393</c:v>
                </c:pt>
                <c:pt idx="338">
                  <c:v>3006617.32247393</c:v>
                </c:pt>
                <c:pt idx="339">
                  <c:v>3006617.32247393</c:v>
                </c:pt>
                <c:pt idx="340">
                  <c:v>3006617.32247393</c:v>
                </c:pt>
                <c:pt idx="341">
                  <c:v>3006617.32247393</c:v>
                </c:pt>
                <c:pt idx="342">
                  <c:v>3006617.32247393</c:v>
                </c:pt>
                <c:pt idx="343">
                  <c:v>3006617.32247393</c:v>
                </c:pt>
                <c:pt idx="344">
                  <c:v>3006617.32247393</c:v>
                </c:pt>
                <c:pt idx="345">
                  <c:v>3006617.32247393</c:v>
                </c:pt>
                <c:pt idx="346">
                  <c:v>3006617.32247393</c:v>
                </c:pt>
                <c:pt idx="347">
                  <c:v>3006617.32247393</c:v>
                </c:pt>
                <c:pt idx="348">
                  <c:v>3006617.32247393</c:v>
                </c:pt>
                <c:pt idx="349">
                  <c:v>3006617.32247393</c:v>
                </c:pt>
                <c:pt idx="350">
                  <c:v>3006617.32247393</c:v>
                </c:pt>
                <c:pt idx="351">
                  <c:v>3006617.32247393</c:v>
                </c:pt>
                <c:pt idx="352">
                  <c:v>3006617.32247393</c:v>
                </c:pt>
                <c:pt idx="353">
                  <c:v>3006617.32247393</c:v>
                </c:pt>
                <c:pt idx="354">
                  <c:v>3006617.32247393</c:v>
                </c:pt>
                <c:pt idx="355">
                  <c:v>3006617.32247393</c:v>
                </c:pt>
                <c:pt idx="356">
                  <c:v>3006617.32247393</c:v>
                </c:pt>
                <c:pt idx="357">
                  <c:v>3006617.32247393</c:v>
                </c:pt>
                <c:pt idx="358">
                  <c:v>3006617.32247393</c:v>
                </c:pt>
                <c:pt idx="359">
                  <c:v>3006617.32247393</c:v>
                </c:pt>
                <c:pt idx="360">
                  <c:v>3006617.32247393</c:v>
                </c:pt>
                <c:pt idx="361">
                  <c:v>3006617.32247393</c:v>
                </c:pt>
                <c:pt idx="362">
                  <c:v>3006617.32247393</c:v>
                </c:pt>
                <c:pt idx="363">
                  <c:v>3006617.32247393</c:v>
                </c:pt>
                <c:pt idx="364">
                  <c:v>3006617.32247393</c:v>
                </c:pt>
                <c:pt idx="365">
                  <c:v>3006617.32247393</c:v>
                </c:pt>
                <c:pt idx="366">
                  <c:v>3006617.32247393</c:v>
                </c:pt>
                <c:pt idx="367">
                  <c:v>3006617.32247393</c:v>
                </c:pt>
                <c:pt idx="368">
                  <c:v>3006617.32247393</c:v>
                </c:pt>
                <c:pt idx="369">
                  <c:v>3006617.32247393</c:v>
                </c:pt>
                <c:pt idx="370">
                  <c:v>3006617.32247393</c:v>
                </c:pt>
                <c:pt idx="371">
                  <c:v>3006617.32247393</c:v>
                </c:pt>
                <c:pt idx="372">
                  <c:v>3006617.32247393</c:v>
                </c:pt>
                <c:pt idx="373">
                  <c:v>3006617.32247393</c:v>
                </c:pt>
                <c:pt idx="374">
                  <c:v>3006617.32247393</c:v>
                </c:pt>
                <c:pt idx="375">
                  <c:v>3006617.32247393</c:v>
                </c:pt>
                <c:pt idx="376">
                  <c:v>3006617.32247393</c:v>
                </c:pt>
                <c:pt idx="377">
                  <c:v>3006617.32247393</c:v>
                </c:pt>
                <c:pt idx="378">
                  <c:v>3006617.32247393</c:v>
                </c:pt>
                <c:pt idx="379">
                  <c:v>3006617.32247393</c:v>
                </c:pt>
                <c:pt idx="380">
                  <c:v>3006617.32247393</c:v>
                </c:pt>
                <c:pt idx="381">
                  <c:v>3006617.32247393</c:v>
                </c:pt>
                <c:pt idx="382">
                  <c:v>3006617.32247393</c:v>
                </c:pt>
                <c:pt idx="383">
                  <c:v>3006617.32247393</c:v>
                </c:pt>
                <c:pt idx="384">
                  <c:v>3006617.32247393</c:v>
                </c:pt>
                <c:pt idx="385">
                  <c:v>3006617.32247393</c:v>
                </c:pt>
                <c:pt idx="386">
                  <c:v>3006617.32247393</c:v>
                </c:pt>
                <c:pt idx="387">
                  <c:v>3006617.32247393</c:v>
                </c:pt>
                <c:pt idx="388">
                  <c:v>3006617.32247393</c:v>
                </c:pt>
                <c:pt idx="389">
                  <c:v>3006617.32247393</c:v>
                </c:pt>
                <c:pt idx="390">
                  <c:v>3006617.32247393</c:v>
                </c:pt>
                <c:pt idx="391">
                  <c:v>3006617.32247393</c:v>
                </c:pt>
                <c:pt idx="392">
                  <c:v>3006617.32247393</c:v>
                </c:pt>
                <c:pt idx="393">
                  <c:v>3006617.32247393</c:v>
                </c:pt>
                <c:pt idx="394">
                  <c:v>3006617.32247393</c:v>
                </c:pt>
                <c:pt idx="395">
                  <c:v>3006617.32247393</c:v>
                </c:pt>
                <c:pt idx="396">
                  <c:v>3006617.32247393</c:v>
                </c:pt>
                <c:pt idx="397">
                  <c:v>3006617.32247393</c:v>
                </c:pt>
                <c:pt idx="398">
                  <c:v>3006617.32247393</c:v>
                </c:pt>
                <c:pt idx="399">
                  <c:v>3006617.32247393</c:v>
                </c:pt>
                <c:pt idx="400">
                  <c:v>3006617.32247393</c:v>
                </c:pt>
                <c:pt idx="401">
                  <c:v>3006617.32247393</c:v>
                </c:pt>
                <c:pt idx="402">
                  <c:v>3006617.32247393</c:v>
                </c:pt>
                <c:pt idx="403">
                  <c:v>3006617.32247393</c:v>
                </c:pt>
                <c:pt idx="404">
                  <c:v>3006617.32247393</c:v>
                </c:pt>
                <c:pt idx="405">
                  <c:v>3006617.32247393</c:v>
                </c:pt>
                <c:pt idx="406">
                  <c:v>3006617.32247393</c:v>
                </c:pt>
                <c:pt idx="407">
                  <c:v>3006617.32247393</c:v>
                </c:pt>
                <c:pt idx="408">
                  <c:v>3006617.32247393</c:v>
                </c:pt>
                <c:pt idx="409">
                  <c:v>3006617.32247393</c:v>
                </c:pt>
                <c:pt idx="410">
                  <c:v>3006617.32247393</c:v>
                </c:pt>
                <c:pt idx="411">
                  <c:v>3006617.32247393</c:v>
                </c:pt>
                <c:pt idx="412">
                  <c:v>3006617.32247393</c:v>
                </c:pt>
                <c:pt idx="413">
                  <c:v>3006617.32247393</c:v>
                </c:pt>
                <c:pt idx="414">
                  <c:v>3006617.32247393</c:v>
                </c:pt>
                <c:pt idx="415">
                  <c:v>3006617.32247393</c:v>
                </c:pt>
                <c:pt idx="416">
                  <c:v>3006617.32247393</c:v>
                </c:pt>
                <c:pt idx="417">
                  <c:v>3006617.32247393</c:v>
                </c:pt>
                <c:pt idx="418">
                  <c:v>3006617.32247393</c:v>
                </c:pt>
                <c:pt idx="419">
                  <c:v>3006617.32247393</c:v>
                </c:pt>
                <c:pt idx="420">
                  <c:v>3006617.32247393</c:v>
                </c:pt>
                <c:pt idx="421">
                  <c:v>3006617.32247393</c:v>
                </c:pt>
                <c:pt idx="422">
                  <c:v>3006617.32247393</c:v>
                </c:pt>
                <c:pt idx="423">
                  <c:v>3006617.32247393</c:v>
                </c:pt>
                <c:pt idx="424">
                  <c:v>3006617.32247393</c:v>
                </c:pt>
                <c:pt idx="425">
                  <c:v>3006617.32247393</c:v>
                </c:pt>
                <c:pt idx="426">
                  <c:v>3006617.32247393</c:v>
                </c:pt>
                <c:pt idx="427">
                  <c:v>3006617.32247393</c:v>
                </c:pt>
                <c:pt idx="428">
                  <c:v>3006617.32247393</c:v>
                </c:pt>
                <c:pt idx="429">
                  <c:v>3006617.32247393</c:v>
                </c:pt>
                <c:pt idx="430">
                  <c:v>3006617.32247393</c:v>
                </c:pt>
                <c:pt idx="431">
                  <c:v>3006617.32247393</c:v>
                </c:pt>
                <c:pt idx="432">
                  <c:v>3006617.32247393</c:v>
                </c:pt>
                <c:pt idx="433">
                  <c:v>3006617.32247393</c:v>
                </c:pt>
                <c:pt idx="434">
                  <c:v>3006617.32247393</c:v>
                </c:pt>
                <c:pt idx="435">
                  <c:v>3006617.32247393</c:v>
                </c:pt>
                <c:pt idx="436">
                  <c:v>3006617.32247393</c:v>
                </c:pt>
                <c:pt idx="437">
                  <c:v>3006617.32247393</c:v>
                </c:pt>
                <c:pt idx="438">
                  <c:v>3006617.32247393</c:v>
                </c:pt>
                <c:pt idx="439">
                  <c:v>3006617.32247393</c:v>
                </c:pt>
                <c:pt idx="440">
                  <c:v>3006617.32247393</c:v>
                </c:pt>
                <c:pt idx="441">
                  <c:v>3006617.32247393</c:v>
                </c:pt>
                <c:pt idx="442">
                  <c:v>3006617.32247393</c:v>
                </c:pt>
                <c:pt idx="443">
                  <c:v>3006617.32247393</c:v>
                </c:pt>
                <c:pt idx="444">
                  <c:v>3006617.32247393</c:v>
                </c:pt>
                <c:pt idx="445">
                  <c:v>3006617.32247393</c:v>
                </c:pt>
                <c:pt idx="446">
                  <c:v>3006617.32247393</c:v>
                </c:pt>
                <c:pt idx="447">
                  <c:v>3006617.32247393</c:v>
                </c:pt>
                <c:pt idx="448">
                  <c:v>3006617.32247393</c:v>
                </c:pt>
                <c:pt idx="449">
                  <c:v>3006617.32247393</c:v>
                </c:pt>
                <c:pt idx="450">
                  <c:v>3006617.32247393</c:v>
                </c:pt>
                <c:pt idx="451">
                  <c:v>3006617.32247393</c:v>
                </c:pt>
                <c:pt idx="452">
                  <c:v>3006617.32247393</c:v>
                </c:pt>
                <c:pt idx="453">
                  <c:v>3006617.32247393</c:v>
                </c:pt>
                <c:pt idx="454">
                  <c:v>3006617.32247393</c:v>
                </c:pt>
                <c:pt idx="455">
                  <c:v>3006617.32247393</c:v>
                </c:pt>
                <c:pt idx="456">
                  <c:v>3006617.32247393</c:v>
                </c:pt>
                <c:pt idx="457">
                  <c:v>3006617.32247393</c:v>
                </c:pt>
                <c:pt idx="458">
                  <c:v>3006617.32247393</c:v>
                </c:pt>
                <c:pt idx="459">
                  <c:v>3006617.32247393</c:v>
                </c:pt>
                <c:pt idx="460">
                  <c:v>3006617.32247393</c:v>
                </c:pt>
                <c:pt idx="461">
                  <c:v>3006617.32247393</c:v>
                </c:pt>
                <c:pt idx="462">
                  <c:v>3006617.32247393</c:v>
                </c:pt>
                <c:pt idx="463">
                  <c:v>3006617.32247393</c:v>
                </c:pt>
                <c:pt idx="464">
                  <c:v>3006617.32247393</c:v>
                </c:pt>
                <c:pt idx="465">
                  <c:v>3006617.32247393</c:v>
                </c:pt>
                <c:pt idx="466">
                  <c:v>3006617.32247393</c:v>
                </c:pt>
                <c:pt idx="467">
                  <c:v>3006617.32247393</c:v>
                </c:pt>
                <c:pt idx="468">
                  <c:v>3006617.32247393</c:v>
                </c:pt>
                <c:pt idx="469">
                  <c:v>3006617.32247393</c:v>
                </c:pt>
                <c:pt idx="470">
                  <c:v>3006617.32247393</c:v>
                </c:pt>
                <c:pt idx="471">
                  <c:v>3006617.32247393</c:v>
                </c:pt>
                <c:pt idx="472">
                  <c:v>3006617.32247393</c:v>
                </c:pt>
                <c:pt idx="473">
                  <c:v>3006617.32247393</c:v>
                </c:pt>
                <c:pt idx="474">
                  <c:v>3006617.32247393</c:v>
                </c:pt>
                <c:pt idx="475">
                  <c:v>3006617.32247393</c:v>
                </c:pt>
                <c:pt idx="476">
                  <c:v>3006617.32247393</c:v>
                </c:pt>
                <c:pt idx="477">
                  <c:v>3006617.32247393</c:v>
                </c:pt>
                <c:pt idx="478">
                  <c:v>3006617.32247393</c:v>
                </c:pt>
                <c:pt idx="479">
                  <c:v>3006617.32247393</c:v>
                </c:pt>
                <c:pt idx="480">
                  <c:v>3006617.32247393</c:v>
                </c:pt>
                <c:pt idx="481">
                  <c:v>3006617.32247393</c:v>
                </c:pt>
                <c:pt idx="482">
                  <c:v>3006617.32247393</c:v>
                </c:pt>
                <c:pt idx="483">
                  <c:v>3006617.32247393</c:v>
                </c:pt>
                <c:pt idx="484">
                  <c:v>3006617.32247393</c:v>
                </c:pt>
                <c:pt idx="485">
                  <c:v>3006617.32247393</c:v>
                </c:pt>
                <c:pt idx="486">
                  <c:v>3006617.32247393</c:v>
                </c:pt>
                <c:pt idx="487">
                  <c:v>3006617.32247393</c:v>
                </c:pt>
                <c:pt idx="488">
                  <c:v>3006617.32247393</c:v>
                </c:pt>
                <c:pt idx="489">
                  <c:v>3006617.32247393</c:v>
                </c:pt>
                <c:pt idx="490">
                  <c:v>3006617.32247393</c:v>
                </c:pt>
                <c:pt idx="491">
                  <c:v>3006617.32247393</c:v>
                </c:pt>
                <c:pt idx="492">
                  <c:v>3006617.32247393</c:v>
                </c:pt>
                <c:pt idx="493">
                  <c:v>3006617.32247393</c:v>
                </c:pt>
                <c:pt idx="494">
                  <c:v>3006617.32247393</c:v>
                </c:pt>
                <c:pt idx="495">
                  <c:v>3006617.32247393</c:v>
                </c:pt>
                <c:pt idx="496">
                  <c:v>3006617.32247393</c:v>
                </c:pt>
                <c:pt idx="497">
                  <c:v>3006617.32247393</c:v>
                </c:pt>
                <c:pt idx="498">
                  <c:v>3006617.32247393</c:v>
                </c:pt>
                <c:pt idx="499">
                  <c:v>3006617.32247393</c:v>
                </c:pt>
                <c:pt idx="500">
                  <c:v>3006617.32247393</c:v>
                </c:pt>
                <c:pt idx="501">
                  <c:v>3006617.32247393</c:v>
                </c:pt>
                <c:pt idx="502">
                  <c:v>3006617.32247393</c:v>
                </c:pt>
                <c:pt idx="503">
                  <c:v>3006617.32247393</c:v>
                </c:pt>
                <c:pt idx="504">
                  <c:v>3006617.32247393</c:v>
                </c:pt>
                <c:pt idx="505">
                  <c:v>3006617.32247393</c:v>
                </c:pt>
                <c:pt idx="506">
                  <c:v>3006617.32247393</c:v>
                </c:pt>
                <c:pt idx="507">
                  <c:v>3006617.32247393</c:v>
                </c:pt>
                <c:pt idx="508">
                  <c:v>3006617.32247393</c:v>
                </c:pt>
                <c:pt idx="509">
                  <c:v>3006617.32247393</c:v>
                </c:pt>
                <c:pt idx="510">
                  <c:v>3006617.32247393</c:v>
                </c:pt>
                <c:pt idx="511">
                  <c:v>3006617.32247393</c:v>
                </c:pt>
                <c:pt idx="512">
                  <c:v>3006617.32247393</c:v>
                </c:pt>
                <c:pt idx="513">
                  <c:v>3006617.32247393</c:v>
                </c:pt>
                <c:pt idx="514">
                  <c:v>3006617.32247393</c:v>
                </c:pt>
                <c:pt idx="515">
                  <c:v>3006617.32247393</c:v>
                </c:pt>
                <c:pt idx="516">
                  <c:v>3006617.32247393</c:v>
                </c:pt>
                <c:pt idx="517">
                  <c:v>3006617.32247393</c:v>
                </c:pt>
                <c:pt idx="518">
                  <c:v>3006617.32247393</c:v>
                </c:pt>
                <c:pt idx="519">
                  <c:v>3006617.32247393</c:v>
                </c:pt>
                <c:pt idx="520">
                  <c:v>3006617.32247393</c:v>
                </c:pt>
                <c:pt idx="521">
                  <c:v>3006617.32247393</c:v>
                </c:pt>
                <c:pt idx="522">
                  <c:v>3006617.32247393</c:v>
                </c:pt>
                <c:pt idx="523">
                  <c:v>3006617.32247393</c:v>
                </c:pt>
                <c:pt idx="524">
                  <c:v>3006617.32247393</c:v>
                </c:pt>
                <c:pt idx="525">
                  <c:v>3006617.32247393</c:v>
                </c:pt>
                <c:pt idx="526">
                  <c:v>3006617.32247393</c:v>
                </c:pt>
                <c:pt idx="527">
                  <c:v>3006617.32247393</c:v>
                </c:pt>
                <c:pt idx="528">
                  <c:v>3006617.32247393</c:v>
                </c:pt>
                <c:pt idx="529">
                  <c:v>3006617.32247393</c:v>
                </c:pt>
                <c:pt idx="530">
                  <c:v>3006617.32247393</c:v>
                </c:pt>
                <c:pt idx="531">
                  <c:v>3006617.32247393</c:v>
                </c:pt>
                <c:pt idx="532">
                  <c:v>3006617.32247393</c:v>
                </c:pt>
                <c:pt idx="533">
                  <c:v>3006617.32247393</c:v>
                </c:pt>
                <c:pt idx="534">
                  <c:v>3006617.32247393</c:v>
                </c:pt>
                <c:pt idx="535">
                  <c:v>3006617.32247393</c:v>
                </c:pt>
                <c:pt idx="536">
                  <c:v>3006617.32247393</c:v>
                </c:pt>
                <c:pt idx="537">
                  <c:v>3006617.32247393</c:v>
                </c:pt>
                <c:pt idx="538">
                  <c:v>3006617.32247393</c:v>
                </c:pt>
                <c:pt idx="539">
                  <c:v>3006617.32247393</c:v>
                </c:pt>
                <c:pt idx="540">
                  <c:v>3006617.32247393</c:v>
                </c:pt>
                <c:pt idx="541">
                  <c:v>3006617.32247393</c:v>
                </c:pt>
                <c:pt idx="542">
                  <c:v>3006617.32247393</c:v>
                </c:pt>
                <c:pt idx="543">
                  <c:v>3006617.32247393</c:v>
                </c:pt>
                <c:pt idx="544">
                  <c:v>3006617.32247393</c:v>
                </c:pt>
                <c:pt idx="545">
                  <c:v>3006617.32247393</c:v>
                </c:pt>
                <c:pt idx="546">
                  <c:v>3006617.32247393</c:v>
                </c:pt>
                <c:pt idx="547">
                  <c:v>3006617.32247393</c:v>
                </c:pt>
                <c:pt idx="548">
                  <c:v>3006617.32247393</c:v>
                </c:pt>
                <c:pt idx="549">
                  <c:v>3006617.32247393</c:v>
                </c:pt>
                <c:pt idx="550">
                  <c:v>3006617.32247393</c:v>
                </c:pt>
                <c:pt idx="551">
                  <c:v>3006617.32247393</c:v>
                </c:pt>
                <c:pt idx="552">
                  <c:v>3006617.32247393</c:v>
                </c:pt>
                <c:pt idx="553">
                  <c:v>3006617.32247393</c:v>
                </c:pt>
                <c:pt idx="554">
                  <c:v>3006617.32247393</c:v>
                </c:pt>
                <c:pt idx="555">
                  <c:v>3006617.32247393</c:v>
                </c:pt>
                <c:pt idx="556">
                  <c:v>3006617.32247393</c:v>
                </c:pt>
                <c:pt idx="557">
                  <c:v>3006617.32247393</c:v>
                </c:pt>
                <c:pt idx="558">
                  <c:v>3006617.32247393</c:v>
                </c:pt>
                <c:pt idx="559">
                  <c:v>3006617.32247393</c:v>
                </c:pt>
                <c:pt idx="560">
                  <c:v>3006617.32247393</c:v>
                </c:pt>
                <c:pt idx="561">
                  <c:v>3006617.32247393</c:v>
                </c:pt>
                <c:pt idx="562">
                  <c:v>3006617.32247393</c:v>
                </c:pt>
                <c:pt idx="563">
                  <c:v>3006617.32247393</c:v>
                </c:pt>
                <c:pt idx="564">
                  <c:v>3006617.32247393</c:v>
                </c:pt>
                <c:pt idx="565">
                  <c:v>3006617.32247393</c:v>
                </c:pt>
                <c:pt idx="566">
                  <c:v>3006617.32247393</c:v>
                </c:pt>
                <c:pt idx="567">
                  <c:v>3006617.32247393</c:v>
                </c:pt>
                <c:pt idx="568">
                  <c:v>3006617.32247393</c:v>
                </c:pt>
                <c:pt idx="569">
                  <c:v>3006617.32247393</c:v>
                </c:pt>
                <c:pt idx="570">
                  <c:v>3006617.32247393</c:v>
                </c:pt>
                <c:pt idx="571">
                  <c:v>3006617.32247393</c:v>
                </c:pt>
                <c:pt idx="572">
                  <c:v>3006617.32247393</c:v>
                </c:pt>
                <c:pt idx="573">
                  <c:v>3006617.32247393</c:v>
                </c:pt>
                <c:pt idx="574">
                  <c:v>3006617.32247393</c:v>
                </c:pt>
                <c:pt idx="575">
                  <c:v>3006617.32247393</c:v>
                </c:pt>
                <c:pt idx="576">
                  <c:v>3006617.32247393</c:v>
                </c:pt>
                <c:pt idx="577">
                  <c:v>3006617.32247393</c:v>
                </c:pt>
                <c:pt idx="578">
                  <c:v>3006617.32247393</c:v>
                </c:pt>
                <c:pt idx="579">
                  <c:v>3006617.32247393</c:v>
                </c:pt>
                <c:pt idx="580">
                  <c:v>3006617.32247393</c:v>
                </c:pt>
                <c:pt idx="581">
                  <c:v>3006617.32247393</c:v>
                </c:pt>
                <c:pt idx="582">
                  <c:v>3006617.32247393</c:v>
                </c:pt>
                <c:pt idx="583">
                  <c:v>3006617.32247393</c:v>
                </c:pt>
                <c:pt idx="584">
                  <c:v>3006617.32247393</c:v>
                </c:pt>
                <c:pt idx="585">
                  <c:v>3006617.32247393</c:v>
                </c:pt>
                <c:pt idx="586">
                  <c:v>3006617.32247393</c:v>
                </c:pt>
                <c:pt idx="587">
                  <c:v>3006617.32247393</c:v>
                </c:pt>
                <c:pt idx="588">
                  <c:v>3006617.32247393</c:v>
                </c:pt>
                <c:pt idx="589">
                  <c:v>3006617.32247393</c:v>
                </c:pt>
                <c:pt idx="590">
                  <c:v>3006617.32247393</c:v>
                </c:pt>
                <c:pt idx="591">
                  <c:v>3006617.32247393</c:v>
                </c:pt>
                <c:pt idx="592">
                  <c:v>3006617.32247393</c:v>
                </c:pt>
                <c:pt idx="593">
                  <c:v>3006617.32247393</c:v>
                </c:pt>
                <c:pt idx="594">
                  <c:v>3006617.32247393</c:v>
                </c:pt>
                <c:pt idx="595">
                  <c:v>3006617.32247393</c:v>
                </c:pt>
                <c:pt idx="596">
                  <c:v>3006617.32247393</c:v>
                </c:pt>
                <c:pt idx="597">
                  <c:v>3006617.32247393</c:v>
                </c:pt>
                <c:pt idx="598">
                  <c:v>3006617.32247393</c:v>
                </c:pt>
                <c:pt idx="599">
                  <c:v>3006617.32247393</c:v>
                </c:pt>
                <c:pt idx="600">
                  <c:v>3006617.32247393</c:v>
                </c:pt>
                <c:pt idx="601">
                  <c:v>3006617.32247393</c:v>
                </c:pt>
                <c:pt idx="602">
                  <c:v>3006617.32247393</c:v>
                </c:pt>
                <c:pt idx="603">
                  <c:v>3006617.32247393</c:v>
                </c:pt>
                <c:pt idx="604">
                  <c:v>3006617.32247393</c:v>
                </c:pt>
                <c:pt idx="605">
                  <c:v>3006617.32247393</c:v>
                </c:pt>
                <c:pt idx="606">
                  <c:v>3006617.32247393</c:v>
                </c:pt>
                <c:pt idx="607">
                  <c:v>3006617.32247393</c:v>
                </c:pt>
                <c:pt idx="608">
                  <c:v>3006617.32247393</c:v>
                </c:pt>
                <c:pt idx="609">
                  <c:v>3006617.32247393</c:v>
                </c:pt>
                <c:pt idx="610">
                  <c:v>3006617.32247393</c:v>
                </c:pt>
                <c:pt idx="611">
                  <c:v>3006617.32247393</c:v>
                </c:pt>
                <c:pt idx="612">
                  <c:v>3006617.32247393</c:v>
                </c:pt>
                <c:pt idx="613">
                  <c:v>3006617.32247393</c:v>
                </c:pt>
                <c:pt idx="614">
                  <c:v>3006617.32247393</c:v>
                </c:pt>
                <c:pt idx="615">
                  <c:v>3006617.32247393</c:v>
                </c:pt>
                <c:pt idx="616">
                  <c:v>3006617.32247393</c:v>
                </c:pt>
                <c:pt idx="617">
                  <c:v>3006617.32247393</c:v>
                </c:pt>
                <c:pt idx="618">
                  <c:v>3006617.32247393</c:v>
                </c:pt>
                <c:pt idx="619">
                  <c:v>3006617.32247393</c:v>
                </c:pt>
                <c:pt idx="620">
                  <c:v>3006617.32247393</c:v>
                </c:pt>
                <c:pt idx="621">
                  <c:v>3006617.32247393</c:v>
                </c:pt>
                <c:pt idx="622">
                  <c:v>3006617.32247393</c:v>
                </c:pt>
                <c:pt idx="623">
                  <c:v>3006617.32247393</c:v>
                </c:pt>
                <c:pt idx="624">
                  <c:v>3006617.32247393</c:v>
                </c:pt>
                <c:pt idx="625">
                  <c:v>3006617.32247393</c:v>
                </c:pt>
                <c:pt idx="626">
                  <c:v>3006617.32247393</c:v>
                </c:pt>
                <c:pt idx="627">
                  <c:v>3006617.32247393</c:v>
                </c:pt>
                <c:pt idx="628">
                  <c:v>3006617.32247393</c:v>
                </c:pt>
                <c:pt idx="629">
                  <c:v>3006617.32247393</c:v>
                </c:pt>
                <c:pt idx="630">
                  <c:v>3006617.32247393</c:v>
                </c:pt>
                <c:pt idx="631">
                  <c:v>3006617.32247393</c:v>
                </c:pt>
                <c:pt idx="632">
                  <c:v>3006617.32247393</c:v>
                </c:pt>
                <c:pt idx="633">
                  <c:v>3006617.32247393</c:v>
                </c:pt>
                <c:pt idx="634">
                  <c:v>3006617.32247393</c:v>
                </c:pt>
                <c:pt idx="635">
                  <c:v>3006617.32247393</c:v>
                </c:pt>
                <c:pt idx="636">
                  <c:v>3006617.32247393</c:v>
                </c:pt>
                <c:pt idx="637">
                  <c:v>3006617.32247393</c:v>
                </c:pt>
                <c:pt idx="638">
                  <c:v>3006617.32247393</c:v>
                </c:pt>
                <c:pt idx="639">
                  <c:v>3006617.32247393</c:v>
                </c:pt>
                <c:pt idx="640">
                  <c:v>3006617.32247393</c:v>
                </c:pt>
                <c:pt idx="641">
                  <c:v>3006617.32247393</c:v>
                </c:pt>
                <c:pt idx="642">
                  <c:v>3006617.32247393</c:v>
                </c:pt>
                <c:pt idx="643">
                  <c:v>3006617.32247393</c:v>
                </c:pt>
                <c:pt idx="644">
                  <c:v>3006617.32247393</c:v>
                </c:pt>
                <c:pt idx="645">
                  <c:v>3006617.32247393</c:v>
                </c:pt>
                <c:pt idx="646">
                  <c:v>3006617.32247393</c:v>
                </c:pt>
                <c:pt idx="647">
                  <c:v>3006617.32247393</c:v>
                </c:pt>
                <c:pt idx="648">
                  <c:v>3006617.32247393</c:v>
                </c:pt>
                <c:pt idx="649">
                  <c:v>3006617.32247393</c:v>
                </c:pt>
                <c:pt idx="650">
                  <c:v>3006617.32247393</c:v>
                </c:pt>
                <c:pt idx="651">
                  <c:v>3006617.32247393</c:v>
                </c:pt>
                <c:pt idx="652">
                  <c:v>3006617.32247393</c:v>
                </c:pt>
                <c:pt idx="653">
                  <c:v>3006617.32247393</c:v>
                </c:pt>
                <c:pt idx="654">
                  <c:v>3006617.32247393</c:v>
                </c:pt>
                <c:pt idx="655">
                  <c:v>3006617.32247393</c:v>
                </c:pt>
                <c:pt idx="656">
                  <c:v>3006617.32247393</c:v>
                </c:pt>
                <c:pt idx="657">
                  <c:v>3006617.32247393</c:v>
                </c:pt>
                <c:pt idx="658">
                  <c:v>3006617.32247393</c:v>
                </c:pt>
                <c:pt idx="659">
                  <c:v>3006617.32247393</c:v>
                </c:pt>
                <c:pt idx="660">
                  <c:v>3006617.32247393</c:v>
                </c:pt>
                <c:pt idx="661">
                  <c:v>3006617.32247393</c:v>
                </c:pt>
                <c:pt idx="662">
                  <c:v>3006617.32247393</c:v>
                </c:pt>
                <c:pt idx="663">
                  <c:v>3006617.32247393</c:v>
                </c:pt>
                <c:pt idx="664">
                  <c:v>3006617.32247393</c:v>
                </c:pt>
                <c:pt idx="665">
                  <c:v>3006617.32247393</c:v>
                </c:pt>
                <c:pt idx="666">
                  <c:v>3006617.32247393</c:v>
                </c:pt>
                <c:pt idx="667">
                  <c:v>3006617.32247393</c:v>
                </c:pt>
                <c:pt idx="668">
                  <c:v>3006617.32247393</c:v>
                </c:pt>
                <c:pt idx="669">
                  <c:v>3006617.32247393</c:v>
                </c:pt>
                <c:pt idx="670">
                  <c:v>3006617.32247393</c:v>
                </c:pt>
                <c:pt idx="671">
                  <c:v>3006617.32247393</c:v>
                </c:pt>
                <c:pt idx="672">
                  <c:v>3006617.32247393</c:v>
                </c:pt>
                <c:pt idx="673">
                  <c:v>3006617.32247393</c:v>
                </c:pt>
                <c:pt idx="674">
                  <c:v>3006617.32247393</c:v>
                </c:pt>
                <c:pt idx="675">
                  <c:v>3006617.32247393</c:v>
                </c:pt>
                <c:pt idx="676">
                  <c:v>3006617.32247393</c:v>
                </c:pt>
                <c:pt idx="677">
                  <c:v>3006617.32247393</c:v>
                </c:pt>
                <c:pt idx="678">
                  <c:v>3006617.32247393</c:v>
                </c:pt>
                <c:pt idx="679">
                  <c:v>3006617.32247393</c:v>
                </c:pt>
                <c:pt idx="680">
                  <c:v>3006617.32247393</c:v>
                </c:pt>
                <c:pt idx="681">
                  <c:v>3006617.32247393</c:v>
                </c:pt>
                <c:pt idx="682">
                  <c:v>3006617.32247393</c:v>
                </c:pt>
                <c:pt idx="683">
                  <c:v>3006617.32247393</c:v>
                </c:pt>
                <c:pt idx="684">
                  <c:v>3006617.32247393</c:v>
                </c:pt>
                <c:pt idx="685">
                  <c:v>3006617.32247393</c:v>
                </c:pt>
                <c:pt idx="686">
                  <c:v>3006617.32247393</c:v>
                </c:pt>
                <c:pt idx="687">
                  <c:v>3006617.32247393</c:v>
                </c:pt>
                <c:pt idx="688">
                  <c:v>3006617.32247393</c:v>
                </c:pt>
                <c:pt idx="689">
                  <c:v>3006617.32247393</c:v>
                </c:pt>
                <c:pt idx="690">
                  <c:v>3006617.32247393</c:v>
                </c:pt>
                <c:pt idx="691">
                  <c:v>3006617.32247393</c:v>
                </c:pt>
                <c:pt idx="692">
                  <c:v>3006617.32247393</c:v>
                </c:pt>
                <c:pt idx="693">
                  <c:v>3006617.32247393</c:v>
                </c:pt>
                <c:pt idx="694">
                  <c:v>3006617.32247393</c:v>
                </c:pt>
                <c:pt idx="695">
                  <c:v>3006617.32247393</c:v>
                </c:pt>
                <c:pt idx="696">
                  <c:v>3006617.32247393</c:v>
                </c:pt>
                <c:pt idx="697">
                  <c:v>3006617.32247393</c:v>
                </c:pt>
                <c:pt idx="698">
                  <c:v>3006617.32247393</c:v>
                </c:pt>
                <c:pt idx="699">
                  <c:v>3006617.32247393</c:v>
                </c:pt>
                <c:pt idx="700">
                  <c:v>3006617.32247393</c:v>
                </c:pt>
                <c:pt idx="701">
                  <c:v>3006617.32247393</c:v>
                </c:pt>
                <c:pt idx="702">
                  <c:v>3006617.32247393</c:v>
                </c:pt>
                <c:pt idx="703">
                  <c:v>3006617.32247393</c:v>
                </c:pt>
                <c:pt idx="704">
                  <c:v>3006617.32247393</c:v>
                </c:pt>
                <c:pt idx="705">
                  <c:v>3006617.32247393</c:v>
                </c:pt>
                <c:pt idx="706">
                  <c:v>3006617.32247393</c:v>
                </c:pt>
                <c:pt idx="707">
                  <c:v>3006617.32247393</c:v>
                </c:pt>
                <c:pt idx="708">
                  <c:v>3006617.32247393</c:v>
                </c:pt>
                <c:pt idx="709">
                  <c:v>3006617.32247393</c:v>
                </c:pt>
                <c:pt idx="710">
                  <c:v>3006617.32247393</c:v>
                </c:pt>
                <c:pt idx="711">
                  <c:v>3006617.32247393</c:v>
                </c:pt>
                <c:pt idx="712">
                  <c:v>3006617.32247393</c:v>
                </c:pt>
                <c:pt idx="713">
                  <c:v>3006617.32247393</c:v>
                </c:pt>
                <c:pt idx="714">
                  <c:v>3006617.32247393</c:v>
                </c:pt>
                <c:pt idx="715">
                  <c:v>3006617.32247393</c:v>
                </c:pt>
                <c:pt idx="716">
                  <c:v>3006617.32247393</c:v>
                </c:pt>
                <c:pt idx="717">
                  <c:v>3006617.32247393</c:v>
                </c:pt>
                <c:pt idx="718">
                  <c:v>3006617.32247393</c:v>
                </c:pt>
                <c:pt idx="719">
                  <c:v>3006617.32247393</c:v>
                </c:pt>
                <c:pt idx="720">
                  <c:v>3006617.32247393</c:v>
                </c:pt>
                <c:pt idx="721">
                  <c:v>3006617.32247393</c:v>
                </c:pt>
                <c:pt idx="722">
                  <c:v>3006617.32247393</c:v>
                </c:pt>
                <c:pt idx="723">
                  <c:v>3006617.32247393</c:v>
                </c:pt>
                <c:pt idx="724">
                  <c:v>3006617.32247393</c:v>
                </c:pt>
                <c:pt idx="725">
                  <c:v>3006617.32247393</c:v>
                </c:pt>
                <c:pt idx="726">
                  <c:v>3006617.32247393</c:v>
                </c:pt>
                <c:pt idx="727">
                  <c:v>3006617.32247393</c:v>
                </c:pt>
                <c:pt idx="728">
                  <c:v>3006617.32247393</c:v>
                </c:pt>
                <c:pt idx="729">
                  <c:v>3006617.32247393</c:v>
                </c:pt>
                <c:pt idx="730">
                  <c:v>3006617.32247393</c:v>
                </c:pt>
                <c:pt idx="731">
                  <c:v>3006617.32247393</c:v>
                </c:pt>
                <c:pt idx="732">
                  <c:v>3006617.32247393</c:v>
                </c:pt>
                <c:pt idx="733">
                  <c:v>3006617.32247393</c:v>
                </c:pt>
                <c:pt idx="734">
                  <c:v>3006617.32247393</c:v>
                </c:pt>
                <c:pt idx="735">
                  <c:v>3006617.32247393</c:v>
                </c:pt>
                <c:pt idx="736">
                  <c:v>3006617.32247393</c:v>
                </c:pt>
                <c:pt idx="737">
                  <c:v>3006617.32247393</c:v>
                </c:pt>
                <c:pt idx="738">
                  <c:v>3006617.32247393</c:v>
                </c:pt>
                <c:pt idx="739">
                  <c:v>3006617.32247393</c:v>
                </c:pt>
                <c:pt idx="740">
                  <c:v>3006617.32247393</c:v>
                </c:pt>
                <c:pt idx="741">
                  <c:v>3006617.32247393</c:v>
                </c:pt>
                <c:pt idx="742">
                  <c:v>3006617.32247393</c:v>
                </c:pt>
                <c:pt idx="743">
                  <c:v>3006617.32247393</c:v>
                </c:pt>
                <c:pt idx="744">
                  <c:v>3006617.32247393</c:v>
                </c:pt>
                <c:pt idx="745">
                  <c:v>3006617.32247393</c:v>
                </c:pt>
                <c:pt idx="746">
                  <c:v>3006617.32247393</c:v>
                </c:pt>
                <c:pt idx="747">
                  <c:v>3006617.32247393</c:v>
                </c:pt>
                <c:pt idx="748">
                  <c:v>3006617.32247393</c:v>
                </c:pt>
                <c:pt idx="749">
                  <c:v>3006617.32247393</c:v>
                </c:pt>
                <c:pt idx="750">
                  <c:v>3006617.32247393</c:v>
                </c:pt>
                <c:pt idx="751">
                  <c:v>3006617.32247393</c:v>
                </c:pt>
                <c:pt idx="752">
                  <c:v>3006617.32247393</c:v>
                </c:pt>
                <c:pt idx="753">
                  <c:v>3006617.32247393</c:v>
                </c:pt>
                <c:pt idx="754">
                  <c:v>3006617.32247393</c:v>
                </c:pt>
                <c:pt idx="755">
                  <c:v>3006617.32247393</c:v>
                </c:pt>
                <c:pt idx="756">
                  <c:v>3006617.32247393</c:v>
                </c:pt>
                <c:pt idx="757">
                  <c:v>3006617.32247393</c:v>
                </c:pt>
                <c:pt idx="758">
                  <c:v>3006617.32247393</c:v>
                </c:pt>
                <c:pt idx="759">
                  <c:v>3006617.32247393</c:v>
                </c:pt>
                <c:pt idx="760">
                  <c:v>3006617.32247393</c:v>
                </c:pt>
                <c:pt idx="761">
                  <c:v>3006617.32247393</c:v>
                </c:pt>
                <c:pt idx="762">
                  <c:v>3006617.32247393</c:v>
                </c:pt>
                <c:pt idx="763">
                  <c:v>3006617.32247393</c:v>
                </c:pt>
                <c:pt idx="764">
                  <c:v>3006617.32247393</c:v>
                </c:pt>
                <c:pt idx="765">
                  <c:v>3006617.32247393</c:v>
                </c:pt>
                <c:pt idx="766">
                  <c:v>3006617.32247393</c:v>
                </c:pt>
                <c:pt idx="767">
                  <c:v>3006617.32247393</c:v>
                </c:pt>
                <c:pt idx="768">
                  <c:v>3006617.32247393</c:v>
                </c:pt>
                <c:pt idx="769">
                  <c:v>3006617.32247393</c:v>
                </c:pt>
                <c:pt idx="770">
                  <c:v>3006617.32247393</c:v>
                </c:pt>
                <c:pt idx="771">
                  <c:v>3006617.32247393</c:v>
                </c:pt>
                <c:pt idx="772">
                  <c:v>3006617.32247393</c:v>
                </c:pt>
                <c:pt idx="773">
                  <c:v>3006617.32247393</c:v>
                </c:pt>
                <c:pt idx="774">
                  <c:v>3006617.32247393</c:v>
                </c:pt>
                <c:pt idx="775">
                  <c:v>3006617.32247393</c:v>
                </c:pt>
                <c:pt idx="776">
                  <c:v>3006617.32247393</c:v>
                </c:pt>
                <c:pt idx="777">
                  <c:v>3006617.32247393</c:v>
                </c:pt>
                <c:pt idx="778">
                  <c:v>3006617.32247393</c:v>
                </c:pt>
                <c:pt idx="779">
                  <c:v>3006617.32247393</c:v>
                </c:pt>
                <c:pt idx="780">
                  <c:v>3006617.32247393</c:v>
                </c:pt>
                <c:pt idx="781">
                  <c:v>3006617.32247393</c:v>
                </c:pt>
                <c:pt idx="782">
                  <c:v>3006617.32247393</c:v>
                </c:pt>
                <c:pt idx="783">
                  <c:v>3006617.32247393</c:v>
                </c:pt>
                <c:pt idx="784">
                  <c:v>3006617.32247393</c:v>
                </c:pt>
                <c:pt idx="785">
                  <c:v>3006617.32247393</c:v>
                </c:pt>
                <c:pt idx="786">
                  <c:v>3006617.32247393</c:v>
                </c:pt>
                <c:pt idx="787">
                  <c:v>3006617.32247393</c:v>
                </c:pt>
                <c:pt idx="788">
                  <c:v>3006617.32247393</c:v>
                </c:pt>
                <c:pt idx="789">
                  <c:v>3006617.32247393</c:v>
                </c:pt>
                <c:pt idx="790">
                  <c:v>3006617.32247393</c:v>
                </c:pt>
                <c:pt idx="791">
                  <c:v>3006617.32247393</c:v>
                </c:pt>
                <c:pt idx="792">
                  <c:v>3006617.32247393</c:v>
                </c:pt>
                <c:pt idx="793">
                  <c:v>3006617.32247393</c:v>
                </c:pt>
                <c:pt idx="794">
                  <c:v>3006617.32247393</c:v>
                </c:pt>
                <c:pt idx="795">
                  <c:v>3006617.32247393</c:v>
                </c:pt>
                <c:pt idx="796">
                  <c:v>3006617.32247393</c:v>
                </c:pt>
                <c:pt idx="797">
                  <c:v>3006617.32247393</c:v>
                </c:pt>
                <c:pt idx="798">
                  <c:v>3006617.32247393</c:v>
                </c:pt>
                <c:pt idx="799">
                  <c:v>3006617.32247393</c:v>
                </c:pt>
                <c:pt idx="800">
                  <c:v>3006617.32247393</c:v>
                </c:pt>
                <c:pt idx="801">
                  <c:v>3006617.32247393</c:v>
                </c:pt>
                <c:pt idx="802">
                  <c:v>3006617.32247393</c:v>
                </c:pt>
                <c:pt idx="803">
                  <c:v>3006617.32247393</c:v>
                </c:pt>
                <c:pt idx="804">
                  <c:v>3006617.32247393</c:v>
                </c:pt>
                <c:pt idx="805">
                  <c:v>3006617.32247393</c:v>
                </c:pt>
                <c:pt idx="806">
                  <c:v>3006617.32247393</c:v>
                </c:pt>
                <c:pt idx="807">
                  <c:v>3006617.32247393</c:v>
                </c:pt>
                <c:pt idx="808">
                  <c:v>3006617.32247393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Trans!$B$2:$B$810</c:f>
              <c:numCache>
                <c:formatCode>General</c:formatCode>
                <c:ptCount val="809"/>
                <c:pt idx="0">
                  <c:v>4990.61889013668</c:v>
                </c:pt>
                <c:pt idx="1">
                  <c:v>4990.61889013668</c:v>
                </c:pt>
                <c:pt idx="2">
                  <c:v>4990.61889013668</c:v>
                </c:pt>
                <c:pt idx="3">
                  <c:v>4990.61889013668</c:v>
                </c:pt>
                <c:pt idx="4">
                  <c:v>4990.61889013668</c:v>
                </c:pt>
                <c:pt idx="5">
                  <c:v>4990.61889013668</c:v>
                </c:pt>
                <c:pt idx="6">
                  <c:v>4990.61889013668</c:v>
                </c:pt>
                <c:pt idx="7">
                  <c:v>4990.61889013668</c:v>
                </c:pt>
                <c:pt idx="8">
                  <c:v>4990.61889013668</c:v>
                </c:pt>
                <c:pt idx="9">
                  <c:v>4990.61889013668</c:v>
                </c:pt>
                <c:pt idx="10">
                  <c:v>4990.61889013668</c:v>
                </c:pt>
                <c:pt idx="11">
                  <c:v>4990.61889013668</c:v>
                </c:pt>
                <c:pt idx="12">
                  <c:v>4990.61889013668</c:v>
                </c:pt>
                <c:pt idx="13">
                  <c:v>4990.61889013668</c:v>
                </c:pt>
                <c:pt idx="14">
                  <c:v>4990.61889013668</c:v>
                </c:pt>
                <c:pt idx="15">
                  <c:v>4990.61889013668</c:v>
                </c:pt>
                <c:pt idx="16">
                  <c:v>4990.61889013668</c:v>
                </c:pt>
                <c:pt idx="17">
                  <c:v>4990.61889013668</c:v>
                </c:pt>
                <c:pt idx="18">
                  <c:v>4990.61889013668</c:v>
                </c:pt>
                <c:pt idx="19">
                  <c:v>4990.61889013668</c:v>
                </c:pt>
                <c:pt idx="20">
                  <c:v>4990.61889013668</c:v>
                </c:pt>
                <c:pt idx="21">
                  <c:v>4990.61889013668</c:v>
                </c:pt>
                <c:pt idx="22">
                  <c:v>4990.61889013668</c:v>
                </c:pt>
                <c:pt idx="23">
                  <c:v>4990.61889013668</c:v>
                </c:pt>
                <c:pt idx="24">
                  <c:v>4990.61889013668</c:v>
                </c:pt>
                <c:pt idx="25">
                  <c:v>4990.61889013668</c:v>
                </c:pt>
                <c:pt idx="26">
                  <c:v>4990.61889013668</c:v>
                </c:pt>
                <c:pt idx="27">
                  <c:v>4990.61889013668</c:v>
                </c:pt>
                <c:pt idx="28">
                  <c:v>4990.61889013668</c:v>
                </c:pt>
                <c:pt idx="29">
                  <c:v>4990.61889013668</c:v>
                </c:pt>
                <c:pt idx="30">
                  <c:v>4990.61889013668</c:v>
                </c:pt>
                <c:pt idx="31">
                  <c:v>4990.61889013668</c:v>
                </c:pt>
                <c:pt idx="32">
                  <c:v>4990.61889013668</c:v>
                </c:pt>
                <c:pt idx="33">
                  <c:v>4990.61889013668</c:v>
                </c:pt>
                <c:pt idx="34">
                  <c:v>4990.61889013668</c:v>
                </c:pt>
                <c:pt idx="35">
                  <c:v>4990.61889013668</c:v>
                </c:pt>
                <c:pt idx="36">
                  <c:v>4990.61889013668</c:v>
                </c:pt>
                <c:pt idx="37">
                  <c:v>4990.61889013668</c:v>
                </c:pt>
                <c:pt idx="38">
                  <c:v>4990.61889013668</c:v>
                </c:pt>
                <c:pt idx="39">
                  <c:v>4990.61889013668</c:v>
                </c:pt>
                <c:pt idx="40">
                  <c:v>4990.61889013668</c:v>
                </c:pt>
                <c:pt idx="41">
                  <c:v>4990.61889013668</c:v>
                </c:pt>
                <c:pt idx="42">
                  <c:v>4990.61889013668</c:v>
                </c:pt>
                <c:pt idx="43">
                  <c:v>4990.61889013668</c:v>
                </c:pt>
                <c:pt idx="44">
                  <c:v>4990.61889013668</c:v>
                </c:pt>
                <c:pt idx="45">
                  <c:v>4990.61889013668</c:v>
                </c:pt>
                <c:pt idx="46">
                  <c:v>4990.61889013668</c:v>
                </c:pt>
                <c:pt idx="47">
                  <c:v>4990.61889013668</c:v>
                </c:pt>
                <c:pt idx="48">
                  <c:v>4990.61889013668</c:v>
                </c:pt>
                <c:pt idx="49">
                  <c:v>4990.61889013668</c:v>
                </c:pt>
                <c:pt idx="50">
                  <c:v>4990.61889013668</c:v>
                </c:pt>
                <c:pt idx="51">
                  <c:v>4990.61889013668</c:v>
                </c:pt>
                <c:pt idx="52">
                  <c:v>4990.61889013668</c:v>
                </c:pt>
                <c:pt idx="53">
                  <c:v>4990.61889013668</c:v>
                </c:pt>
                <c:pt idx="54">
                  <c:v>4990.61889013668</c:v>
                </c:pt>
                <c:pt idx="55">
                  <c:v>4990.61889013668</c:v>
                </c:pt>
                <c:pt idx="56">
                  <c:v>4990.61889013668</c:v>
                </c:pt>
                <c:pt idx="57">
                  <c:v>4990.61889013668</c:v>
                </c:pt>
                <c:pt idx="58">
                  <c:v>4990.61889013668</c:v>
                </c:pt>
                <c:pt idx="59">
                  <c:v>4990.61889013668</c:v>
                </c:pt>
                <c:pt idx="60">
                  <c:v>4990.61889013668</c:v>
                </c:pt>
                <c:pt idx="61">
                  <c:v>4990.61889013668</c:v>
                </c:pt>
                <c:pt idx="62">
                  <c:v>4990.61889013668</c:v>
                </c:pt>
                <c:pt idx="63">
                  <c:v>4990.61889013668</c:v>
                </c:pt>
                <c:pt idx="64">
                  <c:v>4990.61889013668</c:v>
                </c:pt>
                <c:pt idx="65">
                  <c:v>4990.61889013668</c:v>
                </c:pt>
                <c:pt idx="66">
                  <c:v>4990.61889013668</c:v>
                </c:pt>
                <c:pt idx="67">
                  <c:v>4990.61889013668</c:v>
                </c:pt>
                <c:pt idx="68">
                  <c:v>4990.61889013668</c:v>
                </c:pt>
                <c:pt idx="69">
                  <c:v>4990.61889013668</c:v>
                </c:pt>
                <c:pt idx="70">
                  <c:v>4990.61889013668</c:v>
                </c:pt>
                <c:pt idx="71">
                  <c:v>4990.61889013668</c:v>
                </c:pt>
                <c:pt idx="72">
                  <c:v>4990.61889013668</c:v>
                </c:pt>
                <c:pt idx="73">
                  <c:v>4990.61889013668</c:v>
                </c:pt>
                <c:pt idx="74">
                  <c:v>4990.61889013668</c:v>
                </c:pt>
                <c:pt idx="75">
                  <c:v>4990.61889013668</c:v>
                </c:pt>
                <c:pt idx="76">
                  <c:v>4990.61889013668</c:v>
                </c:pt>
                <c:pt idx="77">
                  <c:v>4990.61889013668</c:v>
                </c:pt>
                <c:pt idx="78">
                  <c:v>4990.61889013668</c:v>
                </c:pt>
                <c:pt idx="79">
                  <c:v>4990.61889013668</c:v>
                </c:pt>
                <c:pt idx="80">
                  <c:v>4990.61889013668</c:v>
                </c:pt>
                <c:pt idx="81">
                  <c:v>4990.61889013668</c:v>
                </c:pt>
                <c:pt idx="82">
                  <c:v>4990.61889013668</c:v>
                </c:pt>
                <c:pt idx="83">
                  <c:v>4990.61889013668</c:v>
                </c:pt>
                <c:pt idx="84">
                  <c:v>4990.61889013668</c:v>
                </c:pt>
                <c:pt idx="85">
                  <c:v>4990.61889013668</c:v>
                </c:pt>
                <c:pt idx="86">
                  <c:v>4990.61889013668</c:v>
                </c:pt>
                <c:pt idx="87">
                  <c:v>4990.61889013668</c:v>
                </c:pt>
                <c:pt idx="88">
                  <c:v>4990.61889013668</c:v>
                </c:pt>
                <c:pt idx="89">
                  <c:v>4990.61889013668</c:v>
                </c:pt>
                <c:pt idx="90">
                  <c:v>4990.61889013668</c:v>
                </c:pt>
                <c:pt idx="91">
                  <c:v>4990.61889013668</c:v>
                </c:pt>
                <c:pt idx="92">
                  <c:v>4990.61889013668</c:v>
                </c:pt>
                <c:pt idx="93">
                  <c:v>4990.61889013668</c:v>
                </c:pt>
                <c:pt idx="94">
                  <c:v>4990.61889013668</c:v>
                </c:pt>
                <c:pt idx="95">
                  <c:v>4990.61889013668</c:v>
                </c:pt>
                <c:pt idx="96">
                  <c:v>4990.61889013668</c:v>
                </c:pt>
                <c:pt idx="97">
                  <c:v>4990.61889013668</c:v>
                </c:pt>
                <c:pt idx="98">
                  <c:v>4990.61889013668</c:v>
                </c:pt>
                <c:pt idx="99">
                  <c:v>4990.61889013668</c:v>
                </c:pt>
                <c:pt idx="100">
                  <c:v>4990.61889013668</c:v>
                </c:pt>
                <c:pt idx="101">
                  <c:v>4990.61889013668</c:v>
                </c:pt>
                <c:pt idx="102">
                  <c:v>4990.61889013668</c:v>
                </c:pt>
                <c:pt idx="103">
                  <c:v>4990.61889013668</c:v>
                </c:pt>
                <c:pt idx="104">
                  <c:v>4990.61889013668</c:v>
                </c:pt>
                <c:pt idx="105">
                  <c:v>4990.61889013668</c:v>
                </c:pt>
                <c:pt idx="106">
                  <c:v>4990.61889013668</c:v>
                </c:pt>
                <c:pt idx="107">
                  <c:v>4990.61889013668</c:v>
                </c:pt>
                <c:pt idx="108">
                  <c:v>4990.61889013668</c:v>
                </c:pt>
                <c:pt idx="109">
                  <c:v>4990.61889013668</c:v>
                </c:pt>
                <c:pt idx="110">
                  <c:v>4990.61889013668</c:v>
                </c:pt>
                <c:pt idx="111">
                  <c:v>4990.61889013668</c:v>
                </c:pt>
                <c:pt idx="112">
                  <c:v>4990.61889013668</c:v>
                </c:pt>
                <c:pt idx="113">
                  <c:v>4990.61889013668</c:v>
                </c:pt>
                <c:pt idx="114">
                  <c:v>4990.61889013668</c:v>
                </c:pt>
                <c:pt idx="115">
                  <c:v>4990.61889013668</c:v>
                </c:pt>
                <c:pt idx="116">
                  <c:v>4990.61889013668</c:v>
                </c:pt>
                <c:pt idx="117">
                  <c:v>4990.61889013668</c:v>
                </c:pt>
                <c:pt idx="118">
                  <c:v>4990.61889013668</c:v>
                </c:pt>
                <c:pt idx="119">
                  <c:v>4990.61889013668</c:v>
                </c:pt>
                <c:pt idx="120">
                  <c:v>4990.61889013668</c:v>
                </c:pt>
                <c:pt idx="121">
                  <c:v>4990.61889013668</c:v>
                </c:pt>
                <c:pt idx="122">
                  <c:v>4990.61889013668</c:v>
                </c:pt>
                <c:pt idx="123">
                  <c:v>4990.61889013668</c:v>
                </c:pt>
                <c:pt idx="124">
                  <c:v>4990.61889013668</c:v>
                </c:pt>
                <c:pt idx="125">
                  <c:v>4990.61889013668</c:v>
                </c:pt>
                <c:pt idx="126">
                  <c:v>4990.61889013668</c:v>
                </c:pt>
                <c:pt idx="127">
                  <c:v>4990.61889013668</c:v>
                </c:pt>
                <c:pt idx="128">
                  <c:v>4990.61889013668</c:v>
                </c:pt>
                <c:pt idx="129">
                  <c:v>4990.61889013668</c:v>
                </c:pt>
                <c:pt idx="130">
                  <c:v>4990.61889013668</c:v>
                </c:pt>
                <c:pt idx="131">
                  <c:v>4990.61889013668</c:v>
                </c:pt>
                <c:pt idx="132">
                  <c:v>4990.61889013668</c:v>
                </c:pt>
                <c:pt idx="133">
                  <c:v>4990.61889013668</c:v>
                </c:pt>
                <c:pt idx="134">
                  <c:v>4990.61889013668</c:v>
                </c:pt>
                <c:pt idx="135">
                  <c:v>4990.61889013668</c:v>
                </c:pt>
                <c:pt idx="136">
                  <c:v>4990.61889013668</c:v>
                </c:pt>
                <c:pt idx="137">
                  <c:v>4990.61889013668</c:v>
                </c:pt>
                <c:pt idx="138">
                  <c:v>4990.61889013668</c:v>
                </c:pt>
                <c:pt idx="139">
                  <c:v>4990.61889013668</c:v>
                </c:pt>
                <c:pt idx="140">
                  <c:v>4990.61889013668</c:v>
                </c:pt>
                <c:pt idx="141">
                  <c:v>4990.61889013668</c:v>
                </c:pt>
                <c:pt idx="142">
                  <c:v>4990.61889013668</c:v>
                </c:pt>
                <c:pt idx="143">
                  <c:v>4990.61889013668</c:v>
                </c:pt>
                <c:pt idx="144">
                  <c:v>4990.61889013668</c:v>
                </c:pt>
                <c:pt idx="145">
                  <c:v>4990.61889013668</c:v>
                </c:pt>
                <c:pt idx="146">
                  <c:v>4990.61889013668</c:v>
                </c:pt>
                <c:pt idx="147">
                  <c:v>4990.61889013668</c:v>
                </c:pt>
                <c:pt idx="148">
                  <c:v>4990.61889013668</c:v>
                </c:pt>
                <c:pt idx="149">
                  <c:v>4990.61889013668</c:v>
                </c:pt>
                <c:pt idx="150">
                  <c:v>4990.61889013668</c:v>
                </c:pt>
                <c:pt idx="151">
                  <c:v>4990.61889013668</c:v>
                </c:pt>
                <c:pt idx="152">
                  <c:v>4990.61889013668</c:v>
                </c:pt>
                <c:pt idx="153">
                  <c:v>4990.61889013668</c:v>
                </c:pt>
                <c:pt idx="154">
                  <c:v>4990.61889013668</c:v>
                </c:pt>
                <c:pt idx="155">
                  <c:v>4990.61889013668</c:v>
                </c:pt>
                <c:pt idx="156">
                  <c:v>4990.61889013668</c:v>
                </c:pt>
                <c:pt idx="157">
                  <c:v>4990.61889013668</c:v>
                </c:pt>
                <c:pt idx="158">
                  <c:v>4990.61889013668</c:v>
                </c:pt>
                <c:pt idx="159">
                  <c:v>4990.61889013668</c:v>
                </c:pt>
                <c:pt idx="160">
                  <c:v>4990.61889013668</c:v>
                </c:pt>
                <c:pt idx="161">
                  <c:v>4990.61889013668</c:v>
                </c:pt>
                <c:pt idx="162">
                  <c:v>4990.61889013668</c:v>
                </c:pt>
                <c:pt idx="163">
                  <c:v>4990.61889013668</c:v>
                </c:pt>
                <c:pt idx="164">
                  <c:v>4990.61889013668</c:v>
                </c:pt>
                <c:pt idx="165">
                  <c:v>4990.61889013668</c:v>
                </c:pt>
                <c:pt idx="166">
                  <c:v>4990.61889013668</c:v>
                </c:pt>
                <c:pt idx="167">
                  <c:v>4990.61889013668</c:v>
                </c:pt>
                <c:pt idx="168">
                  <c:v>4990.61889013668</c:v>
                </c:pt>
                <c:pt idx="169">
                  <c:v>4990.61889013668</c:v>
                </c:pt>
                <c:pt idx="170">
                  <c:v>4990.61889013668</c:v>
                </c:pt>
                <c:pt idx="171">
                  <c:v>4990.61889013668</c:v>
                </c:pt>
                <c:pt idx="172">
                  <c:v>4990.61889013668</c:v>
                </c:pt>
                <c:pt idx="173">
                  <c:v>4990.61889013668</c:v>
                </c:pt>
                <c:pt idx="174">
                  <c:v>4990.61889013668</c:v>
                </c:pt>
                <c:pt idx="175">
                  <c:v>4990.61889013668</c:v>
                </c:pt>
                <c:pt idx="176">
                  <c:v>4990.61889013668</c:v>
                </c:pt>
                <c:pt idx="177">
                  <c:v>4990.61889013668</c:v>
                </c:pt>
                <c:pt idx="178">
                  <c:v>4990.61889013668</c:v>
                </c:pt>
                <c:pt idx="179">
                  <c:v>4990.61889013668</c:v>
                </c:pt>
                <c:pt idx="180">
                  <c:v>4990.61889013668</c:v>
                </c:pt>
                <c:pt idx="181">
                  <c:v>4990.61889013668</c:v>
                </c:pt>
                <c:pt idx="182">
                  <c:v>4990.61889013668</c:v>
                </c:pt>
                <c:pt idx="183">
                  <c:v>4990.61889013668</c:v>
                </c:pt>
                <c:pt idx="184">
                  <c:v>4990.61889013668</c:v>
                </c:pt>
                <c:pt idx="185">
                  <c:v>4990.61889013668</c:v>
                </c:pt>
                <c:pt idx="186">
                  <c:v>4990.61889013668</c:v>
                </c:pt>
                <c:pt idx="187">
                  <c:v>4990.61889013668</c:v>
                </c:pt>
                <c:pt idx="188">
                  <c:v>4990.61889013668</c:v>
                </c:pt>
                <c:pt idx="189">
                  <c:v>4990.61889013668</c:v>
                </c:pt>
                <c:pt idx="190">
                  <c:v>4990.61889013668</c:v>
                </c:pt>
                <c:pt idx="191">
                  <c:v>4990.61889013668</c:v>
                </c:pt>
                <c:pt idx="192">
                  <c:v>4990.61889013668</c:v>
                </c:pt>
                <c:pt idx="193">
                  <c:v>4990.61889013668</c:v>
                </c:pt>
                <c:pt idx="194">
                  <c:v>4990.61889013668</c:v>
                </c:pt>
                <c:pt idx="195">
                  <c:v>4990.61889013668</c:v>
                </c:pt>
                <c:pt idx="196">
                  <c:v>4990.61889013668</c:v>
                </c:pt>
                <c:pt idx="197">
                  <c:v>4990.61889013668</c:v>
                </c:pt>
                <c:pt idx="198">
                  <c:v>4990.61889013668</c:v>
                </c:pt>
                <c:pt idx="199">
                  <c:v>4990.61889013668</c:v>
                </c:pt>
                <c:pt idx="200">
                  <c:v>4990.61889013668</c:v>
                </c:pt>
                <c:pt idx="201">
                  <c:v>4990.61889013668</c:v>
                </c:pt>
                <c:pt idx="202">
                  <c:v>4990.61889013668</c:v>
                </c:pt>
                <c:pt idx="203">
                  <c:v>4990.61889013668</c:v>
                </c:pt>
                <c:pt idx="204">
                  <c:v>4990.61889013668</c:v>
                </c:pt>
                <c:pt idx="205">
                  <c:v>4990.61889013668</c:v>
                </c:pt>
                <c:pt idx="206">
                  <c:v>4990.61889013668</c:v>
                </c:pt>
                <c:pt idx="207">
                  <c:v>4990.61889013668</c:v>
                </c:pt>
                <c:pt idx="208">
                  <c:v>4990.61889013668</c:v>
                </c:pt>
                <c:pt idx="209">
                  <c:v>4990.61889013668</c:v>
                </c:pt>
                <c:pt idx="210">
                  <c:v>4990.61889013668</c:v>
                </c:pt>
                <c:pt idx="211">
                  <c:v>4990.61889013668</c:v>
                </c:pt>
                <c:pt idx="212">
                  <c:v>4990.61889013668</c:v>
                </c:pt>
                <c:pt idx="213">
                  <c:v>4990.61889013668</c:v>
                </c:pt>
                <c:pt idx="214">
                  <c:v>4990.61889013668</c:v>
                </c:pt>
                <c:pt idx="215">
                  <c:v>4990.61889013668</c:v>
                </c:pt>
                <c:pt idx="216">
                  <c:v>4990.61889013668</c:v>
                </c:pt>
                <c:pt idx="217">
                  <c:v>4990.61889013668</c:v>
                </c:pt>
                <c:pt idx="218">
                  <c:v>4990.61889013668</c:v>
                </c:pt>
                <c:pt idx="219">
                  <c:v>4990.61889013668</c:v>
                </c:pt>
                <c:pt idx="220">
                  <c:v>4990.61889013668</c:v>
                </c:pt>
                <c:pt idx="221">
                  <c:v>4990.61889013668</c:v>
                </c:pt>
                <c:pt idx="222">
                  <c:v>4990.61889013668</c:v>
                </c:pt>
                <c:pt idx="223">
                  <c:v>4990.61889013668</c:v>
                </c:pt>
                <c:pt idx="224">
                  <c:v>4990.61889013668</c:v>
                </c:pt>
                <c:pt idx="225">
                  <c:v>4990.61889013668</c:v>
                </c:pt>
                <c:pt idx="226">
                  <c:v>4990.61889013668</c:v>
                </c:pt>
                <c:pt idx="227">
                  <c:v>4990.61889013668</c:v>
                </c:pt>
                <c:pt idx="228">
                  <c:v>4990.61889013668</c:v>
                </c:pt>
                <c:pt idx="229">
                  <c:v>4990.61889013668</c:v>
                </c:pt>
                <c:pt idx="230">
                  <c:v>4990.61889013668</c:v>
                </c:pt>
                <c:pt idx="231">
                  <c:v>4990.61889013668</c:v>
                </c:pt>
                <c:pt idx="232">
                  <c:v>4990.61889013668</c:v>
                </c:pt>
                <c:pt idx="233">
                  <c:v>4990.61889013668</c:v>
                </c:pt>
                <c:pt idx="234">
                  <c:v>4990.61889013668</c:v>
                </c:pt>
                <c:pt idx="235">
                  <c:v>4990.61889013668</c:v>
                </c:pt>
                <c:pt idx="236">
                  <c:v>4990.61889013668</c:v>
                </c:pt>
                <c:pt idx="237">
                  <c:v>4990.61889013668</c:v>
                </c:pt>
                <c:pt idx="238">
                  <c:v>4990.61889013668</c:v>
                </c:pt>
                <c:pt idx="239">
                  <c:v>4990.61889013668</c:v>
                </c:pt>
                <c:pt idx="240">
                  <c:v>4990.61889013668</c:v>
                </c:pt>
                <c:pt idx="241">
                  <c:v>4990.61889013668</c:v>
                </c:pt>
                <c:pt idx="242">
                  <c:v>4990.61889013668</c:v>
                </c:pt>
                <c:pt idx="243">
                  <c:v>4990.61889013668</c:v>
                </c:pt>
                <c:pt idx="244">
                  <c:v>4990.61889013668</c:v>
                </c:pt>
                <c:pt idx="245">
                  <c:v>4990.61889013668</c:v>
                </c:pt>
                <c:pt idx="246">
                  <c:v>4990.61889013668</c:v>
                </c:pt>
                <c:pt idx="247">
                  <c:v>4990.61889013668</c:v>
                </c:pt>
                <c:pt idx="248">
                  <c:v>4990.61889013668</c:v>
                </c:pt>
                <c:pt idx="249">
                  <c:v>4990.61889013668</c:v>
                </c:pt>
                <c:pt idx="250">
                  <c:v>4990.61889013668</c:v>
                </c:pt>
                <c:pt idx="251">
                  <c:v>4990.61889013668</c:v>
                </c:pt>
                <c:pt idx="252">
                  <c:v>4990.61889013668</c:v>
                </c:pt>
                <c:pt idx="253">
                  <c:v>4990.61889013668</c:v>
                </c:pt>
                <c:pt idx="254">
                  <c:v>4990.61889013668</c:v>
                </c:pt>
                <c:pt idx="255">
                  <c:v>4990.61889013668</c:v>
                </c:pt>
                <c:pt idx="256">
                  <c:v>4990.61889013668</c:v>
                </c:pt>
                <c:pt idx="257">
                  <c:v>4990.61889013668</c:v>
                </c:pt>
                <c:pt idx="258">
                  <c:v>4990.61889013668</c:v>
                </c:pt>
                <c:pt idx="259">
                  <c:v>4990.61889013668</c:v>
                </c:pt>
                <c:pt idx="260">
                  <c:v>4990.61889013668</c:v>
                </c:pt>
                <c:pt idx="261">
                  <c:v>4990.61889013668</c:v>
                </c:pt>
                <c:pt idx="262">
                  <c:v>4990.61889013668</c:v>
                </c:pt>
                <c:pt idx="263">
                  <c:v>4990.61889013668</c:v>
                </c:pt>
                <c:pt idx="264">
                  <c:v>4990.61889013668</c:v>
                </c:pt>
                <c:pt idx="265">
                  <c:v>4990.61889013668</c:v>
                </c:pt>
                <c:pt idx="266">
                  <c:v>4990.61889013668</c:v>
                </c:pt>
                <c:pt idx="267">
                  <c:v>4990.61889013668</c:v>
                </c:pt>
                <c:pt idx="268">
                  <c:v>4990.61889013668</c:v>
                </c:pt>
                <c:pt idx="269">
                  <c:v>4990.61889013668</c:v>
                </c:pt>
                <c:pt idx="270">
                  <c:v>4990.61889013668</c:v>
                </c:pt>
                <c:pt idx="271">
                  <c:v>4990.61889013668</c:v>
                </c:pt>
                <c:pt idx="272">
                  <c:v>4990.61889013668</c:v>
                </c:pt>
                <c:pt idx="273">
                  <c:v>4990.61889013668</c:v>
                </c:pt>
                <c:pt idx="274">
                  <c:v>4990.61889013668</c:v>
                </c:pt>
                <c:pt idx="275">
                  <c:v>4990.61889013668</c:v>
                </c:pt>
                <c:pt idx="276">
                  <c:v>4990.61889013668</c:v>
                </c:pt>
                <c:pt idx="277">
                  <c:v>4990.61889013668</c:v>
                </c:pt>
                <c:pt idx="278">
                  <c:v>4990.61889013668</c:v>
                </c:pt>
                <c:pt idx="279">
                  <c:v>4990.61889013668</c:v>
                </c:pt>
                <c:pt idx="280">
                  <c:v>4990.61889013668</c:v>
                </c:pt>
                <c:pt idx="281">
                  <c:v>4990.61889013668</c:v>
                </c:pt>
                <c:pt idx="282">
                  <c:v>4990.61889013668</c:v>
                </c:pt>
                <c:pt idx="283">
                  <c:v>4990.61889013668</c:v>
                </c:pt>
                <c:pt idx="284">
                  <c:v>4990.61889013668</c:v>
                </c:pt>
                <c:pt idx="285">
                  <c:v>4990.61889013668</c:v>
                </c:pt>
                <c:pt idx="286">
                  <c:v>4990.61889013668</c:v>
                </c:pt>
                <c:pt idx="287">
                  <c:v>4990.61889013668</c:v>
                </c:pt>
                <c:pt idx="288">
                  <c:v>4990.61889013668</c:v>
                </c:pt>
                <c:pt idx="289">
                  <c:v>4990.61889013668</c:v>
                </c:pt>
                <c:pt idx="290">
                  <c:v>4990.61889013668</c:v>
                </c:pt>
                <c:pt idx="291">
                  <c:v>4990.61889013668</c:v>
                </c:pt>
                <c:pt idx="292">
                  <c:v>4990.61889013668</c:v>
                </c:pt>
                <c:pt idx="293">
                  <c:v>4990.61889013668</c:v>
                </c:pt>
                <c:pt idx="294">
                  <c:v>4990.61889013668</c:v>
                </c:pt>
                <c:pt idx="295">
                  <c:v>4990.61889013668</c:v>
                </c:pt>
                <c:pt idx="296">
                  <c:v>4990.61889013668</c:v>
                </c:pt>
                <c:pt idx="297">
                  <c:v>4990.61889013668</c:v>
                </c:pt>
                <c:pt idx="298">
                  <c:v>4990.61889013668</c:v>
                </c:pt>
                <c:pt idx="299">
                  <c:v>4990.61889013668</c:v>
                </c:pt>
                <c:pt idx="300">
                  <c:v>4990.61889013668</c:v>
                </c:pt>
                <c:pt idx="301">
                  <c:v>4990.61889013668</c:v>
                </c:pt>
                <c:pt idx="302">
                  <c:v>4990.61889013668</c:v>
                </c:pt>
                <c:pt idx="303">
                  <c:v>4990.61889013668</c:v>
                </c:pt>
                <c:pt idx="304">
                  <c:v>4990.61889013668</c:v>
                </c:pt>
                <c:pt idx="305">
                  <c:v>4990.61889013668</c:v>
                </c:pt>
                <c:pt idx="306">
                  <c:v>4990.61889013668</c:v>
                </c:pt>
                <c:pt idx="307">
                  <c:v>4990.61889013668</c:v>
                </c:pt>
                <c:pt idx="308">
                  <c:v>4990.61889013668</c:v>
                </c:pt>
                <c:pt idx="309">
                  <c:v>4990.61889013668</c:v>
                </c:pt>
                <c:pt idx="310">
                  <c:v>4990.61889013668</c:v>
                </c:pt>
                <c:pt idx="311">
                  <c:v>4990.61889013668</c:v>
                </c:pt>
                <c:pt idx="312">
                  <c:v>4990.61889013668</c:v>
                </c:pt>
                <c:pt idx="313">
                  <c:v>4990.61889013668</c:v>
                </c:pt>
                <c:pt idx="314">
                  <c:v>4990.61889013668</c:v>
                </c:pt>
                <c:pt idx="315">
                  <c:v>4990.61889013668</c:v>
                </c:pt>
                <c:pt idx="316">
                  <c:v>4990.61889013668</c:v>
                </c:pt>
                <c:pt idx="317">
                  <c:v>4990.61889013668</c:v>
                </c:pt>
                <c:pt idx="318">
                  <c:v>4990.61889013668</c:v>
                </c:pt>
                <c:pt idx="319">
                  <c:v>4990.61889013668</c:v>
                </c:pt>
                <c:pt idx="320">
                  <c:v>4990.61889013668</c:v>
                </c:pt>
                <c:pt idx="321">
                  <c:v>4990.61889013668</c:v>
                </c:pt>
                <c:pt idx="322">
                  <c:v>4990.61889013668</c:v>
                </c:pt>
                <c:pt idx="323">
                  <c:v>4990.61889013668</c:v>
                </c:pt>
                <c:pt idx="324">
                  <c:v>4990.61889013668</c:v>
                </c:pt>
                <c:pt idx="325">
                  <c:v>4990.61889013668</c:v>
                </c:pt>
                <c:pt idx="326">
                  <c:v>4990.61889013668</c:v>
                </c:pt>
                <c:pt idx="327">
                  <c:v>4990.61889013668</c:v>
                </c:pt>
                <c:pt idx="328">
                  <c:v>4990.61889013668</c:v>
                </c:pt>
                <c:pt idx="329">
                  <c:v>4990.61889013668</c:v>
                </c:pt>
                <c:pt idx="330">
                  <c:v>4990.61889013668</c:v>
                </c:pt>
                <c:pt idx="331">
                  <c:v>4990.61889013668</c:v>
                </c:pt>
                <c:pt idx="332">
                  <c:v>4990.61889013668</c:v>
                </c:pt>
                <c:pt idx="333">
                  <c:v>4990.61889013668</c:v>
                </c:pt>
                <c:pt idx="334">
                  <c:v>4990.61889013668</c:v>
                </c:pt>
                <c:pt idx="335">
                  <c:v>4990.61889013668</c:v>
                </c:pt>
                <c:pt idx="336">
                  <c:v>4990.61889013668</c:v>
                </c:pt>
                <c:pt idx="337">
                  <c:v>4990.61889013668</c:v>
                </c:pt>
                <c:pt idx="338">
                  <c:v>4990.61889013668</c:v>
                </c:pt>
                <c:pt idx="339">
                  <c:v>4990.61889013668</c:v>
                </c:pt>
                <c:pt idx="340">
                  <c:v>4990.61889013668</c:v>
                </c:pt>
                <c:pt idx="341">
                  <c:v>4990.61889013668</c:v>
                </c:pt>
                <c:pt idx="342">
                  <c:v>4990.61889013668</c:v>
                </c:pt>
                <c:pt idx="343">
                  <c:v>4990.61889013668</c:v>
                </c:pt>
                <c:pt idx="344">
                  <c:v>4990.61889013668</c:v>
                </c:pt>
                <c:pt idx="345">
                  <c:v>4990.61889013668</c:v>
                </c:pt>
                <c:pt idx="346">
                  <c:v>4990.61889013668</c:v>
                </c:pt>
                <c:pt idx="347">
                  <c:v>4990.61889013668</c:v>
                </c:pt>
                <c:pt idx="348">
                  <c:v>4990.61889013668</c:v>
                </c:pt>
                <c:pt idx="349">
                  <c:v>4990.61889013668</c:v>
                </c:pt>
                <c:pt idx="350">
                  <c:v>4990.61889013668</c:v>
                </c:pt>
                <c:pt idx="351">
                  <c:v>4990.61889013668</c:v>
                </c:pt>
                <c:pt idx="352">
                  <c:v>4990.61889013668</c:v>
                </c:pt>
                <c:pt idx="353">
                  <c:v>4990.61889013668</c:v>
                </c:pt>
                <c:pt idx="354">
                  <c:v>4990.61889013668</c:v>
                </c:pt>
                <c:pt idx="355">
                  <c:v>4990.61889013668</c:v>
                </c:pt>
                <c:pt idx="356">
                  <c:v>4990.61889013668</c:v>
                </c:pt>
                <c:pt idx="357">
                  <c:v>4990.61889013668</c:v>
                </c:pt>
                <c:pt idx="358">
                  <c:v>4990.61889013668</c:v>
                </c:pt>
                <c:pt idx="359">
                  <c:v>4990.61889013668</c:v>
                </c:pt>
                <c:pt idx="360">
                  <c:v>4990.61889013668</c:v>
                </c:pt>
                <c:pt idx="361">
                  <c:v>4990.61889013668</c:v>
                </c:pt>
                <c:pt idx="362">
                  <c:v>4990.61889013668</c:v>
                </c:pt>
                <c:pt idx="363">
                  <c:v>4990.61889013668</c:v>
                </c:pt>
                <c:pt idx="364">
                  <c:v>4990.61889013668</c:v>
                </c:pt>
                <c:pt idx="365">
                  <c:v>4990.61889013668</c:v>
                </c:pt>
                <c:pt idx="366">
                  <c:v>4990.61889013668</c:v>
                </c:pt>
                <c:pt idx="367">
                  <c:v>4990.61889013668</c:v>
                </c:pt>
                <c:pt idx="368">
                  <c:v>4990.61889013668</c:v>
                </c:pt>
                <c:pt idx="369">
                  <c:v>4990.61889013668</c:v>
                </c:pt>
                <c:pt idx="370">
                  <c:v>4990.61889013668</c:v>
                </c:pt>
                <c:pt idx="371">
                  <c:v>4990.61889013668</c:v>
                </c:pt>
                <c:pt idx="372">
                  <c:v>4990.61889013668</c:v>
                </c:pt>
                <c:pt idx="373">
                  <c:v>4990.61889013668</c:v>
                </c:pt>
                <c:pt idx="374">
                  <c:v>4990.61889013668</c:v>
                </c:pt>
                <c:pt idx="375">
                  <c:v>4990.61889013668</c:v>
                </c:pt>
                <c:pt idx="376">
                  <c:v>4990.61889013668</c:v>
                </c:pt>
                <c:pt idx="377">
                  <c:v>4990.61889013668</c:v>
                </c:pt>
                <c:pt idx="378">
                  <c:v>4990.61889013668</c:v>
                </c:pt>
                <c:pt idx="379">
                  <c:v>4990.61889013668</c:v>
                </c:pt>
                <c:pt idx="380">
                  <c:v>4990.61889013668</c:v>
                </c:pt>
                <c:pt idx="381">
                  <c:v>4990.61889013668</c:v>
                </c:pt>
                <c:pt idx="382">
                  <c:v>4990.61889013668</c:v>
                </c:pt>
                <c:pt idx="383">
                  <c:v>4990.61889013668</c:v>
                </c:pt>
                <c:pt idx="384">
                  <c:v>4990.61889013668</c:v>
                </c:pt>
                <c:pt idx="385">
                  <c:v>4990.61889013668</c:v>
                </c:pt>
                <c:pt idx="386">
                  <c:v>4990.61889013668</c:v>
                </c:pt>
                <c:pt idx="387">
                  <c:v>4990.61889013668</c:v>
                </c:pt>
                <c:pt idx="388">
                  <c:v>4990.61889013668</c:v>
                </c:pt>
                <c:pt idx="389">
                  <c:v>4990.61889013668</c:v>
                </c:pt>
                <c:pt idx="390">
                  <c:v>4990.61889013668</c:v>
                </c:pt>
                <c:pt idx="391">
                  <c:v>4990.61889013668</c:v>
                </c:pt>
                <c:pt idx="392">
                  <c:v>4990.61889013668</c:v>
                </c:pt>
                <c:pt idx="393">
                  <c:v>4990.61889013668</c:v>
                </c:pt>
                <c:pt idx="394">
                  <c:v>4990.61889013668</c:v>
                </c:pt>
                <c:pt idx="395">
                  <c:v>4990.61889013668</c:v>
                </c:pt>
                <c:pt idx="396">
                  <c:v>4990.61889013668</c:v>
                </c:pt>
                <c:pt idx="397">
                  <c:v>4990.61889013668</c:v>
                </c:pt>
                <c:pt idx="398">
                  <c:v>4990.61889013668</c:v>
                </c:pt>
                <c:pt idx="399">
                  <c:v>4990.61889013668</c:v>
                </c:pt>
                <c:pt idx="400">
                  <c:v>4990.61889013668</c:v>
                </c:pt>
                <c:pt idx="401">
                  <c:v>4990.61889013668</c:v>
                </c:pt>
                <c:pt idx="402">
                  <c:v>4990.61889013668</c:v>
                </c:pt>
                <c:pt idx="403">
                  <c:v>4990.61889013668</c:v>
                </c:pt>
                <c:pt idx="404">
                  <c:v>4990.61889013668</c:v>
                </c:pt>
                <c:pt idx="405">
                  <c:v>4990.61889013668</c:v>
                </c:pt>
                <c:pt idx="406">
                  <c:v>4990.61889013668</c:v>
                </c:pt>
                <c:pt idx="407">
                  <c:v>4990.61889013668</c:v>
                </c:pt>
                <c:pt idx="408">
                  <c:v>4990.61889013668</c:v>
                </c:pt>
                <c:pt idx="409">
                  <c:v>4990.61889013668</c:v>
                </c:pt>
                <c:pt idx="410">
                  <c:v>4990.61889013668</c:v>
                </c:pt>
                <c:pt idx="411">
                  <c:v>4990.61889013668</c:v>
                </c:pt>
                <c:pt idx="412">
                  <c:v>4990.61889013668</c:v>
                </c:pt>
                <c:pt idx="413">
                  <c:v>4990.61889013668</c:v>
                </c:pt>
                <c:pt idx="414">
                  <c:v>4990.61889013668</c:v>
                </c:pt>
                <c:pt idx="415">
                  <c:v>4990.61889013668</c:v>
                </c:pt>
                <c:pt idx="416">
                  <c:v>4990.61889013668</c:v>
                </c:pt>
                <c:pt idx="417">
                  <c:v>4990.61889013668</c:v>
                </c:pt>
                <c:pt idx="418">
                  <c:v>4990.61889013668</c:v>
                </c:pt>
                <c:pt idx="419">
                  <c:v>4990.61889013668</c:v>
                </c:pt>
                <c:pt idx="420">
                  <c:v>4990.61889013668</c:v>
                </c:pt>
                <c:pt idx="421">
                  <c:v>4990.61889013668</c:v>
                </c:pt>
                <c:pt idx="422">
                  <c:v>4990.61889013668</c:v>
                </c:pt>
                <c:pt idx="423">
                  <c:v>4990.61889013668</c:v>
                </c:pt>
                <c:pt idx="424">
                  <c:v>4990.61889013668</c:v>
                </c:pt>
                <c:pt idx="425">
                  <c:v>4990.61889013668</c:v>
                </c:pt>
                <c:pt idx="426">
                  <c:v>4990.61889013668</c:v>
                </c:pt>
                <c:pt idx="427">
                  <c:v>4990.61889013668</c:v>
                </c:pt>
                <c:pt idx="428">
                  <c:v>4990.61889013668</c:v>
                </c:pt>
                <c:pt idx="429">
                  <c:v>4990.61889013668</c:v>
                </c:pt>
                <c:pt idx="430">
                  <c:v>4990.61889013668</c:v>
                </c:pt>
                <c:pt idx="431">
                  <c:v>4990.61889013668</c:v>
                </c:pt>
                <c:pt idx="432">
                  <c:v>4990.61889013668</c:v>
                </c:pt>
                <c:pt idx="433">
                  <c:v>4990.61889013668</c:v>
                </c:pt>
                <c:pt idx="434">
                  <c:v>4990.61889013668</c:v>
                </c:pt>
                <c:pt idx="435">
                  <c:v>4990.61889013668</c:v>
                </c:pt>
                <c:pt idx="436">
                  <c:v>4990.61889013668</c:v>
                </c:pt>
                <c:pt idx="437">
                  <c:v>4990.61889013668</c:v>
                </c:pt>
                <c:pt idx="438">
                  <c:v>4990.61889013668</c:v>
                </c:pt>
                <c:pt idx="439">
                  <c:v>4990.61889013668</c:v>
                </c:pt>
                <c:pt idx="440">
                  <c:v>4990.61889013668</c:v>
                </c:pt>
                <c:pt idx="441">
                  <c:v>4990.61889013668</c:v>
                </c:pt>
                <c:pt idx="442">
                  <c:v>4990.61889013668</c:v>
                </c:pt>
                <c:pt idx="443">
                  <c:v>4990.61889013668</c:v>
                </c:pt>
                <c:pt idx="444">
                  <c:v>4990.61889013668</c:v>
                </c:pt>
                <c:pt idx="445">
                  <c:v>4990.61889013668</c:v>
                </c:pt>
                <c:pt idx="446">
                  <c:v>4990.61889013668</c:v>
                </c:pt>
                <c:pt idx="447">
                  <c:v>4990.61889013668</c:v>
                </c:pt>
                <c:pt idx="448">
                  <c:v>4990.61889013668</c:v>
                </c:pt>
                <c:pt idx="449">
                  <c:v>4990.61889013668</c:v>
                </c:pt>
                <c:pt idx="450">
                  <c:v>4990.61889013668</c:v>
                </c:pt>
                <c:pt idx="451">
                  <c:v>4990.61889013668</c:v>
                </c:pt>
                <c:pt idx="452">
                  <c:v>4990.61889013668</c:v>
                </c:pt>
                <c:pt idx="453">
                  <c:v>4990.61889013668</c:v>
                </c:pt>
                <c:pt idx="454">
                  <c:v>4990.61889013668</c:v>
                </c:pt>
                <c:pt idx="455">
                  <c:v>4990.61889013668</c:v>
                </c:pt>
                <c:pt idx="456">
                  <c:v>4990.61889013668</c:v>
                </c:pt>
                <c:pt idx="457">
                  <c:v>4990.61889013668</c:v>
                </c:pt>
                <c:pt idx="458">
                  <c:v>4990.61889013668</c:v>
                </c:pt>
                <c:pt idx="459">
                  <c:v>4990.61889013668</c:v>
                </c:pt>
                <c:pt idx="460">
                  <c:v>4990.61889013668</c:v>
                </c:pt>
                <c:pt idx="461">
                  <c:v>4990.61889013668</c:v>
                </c:pt>
                <c:pt idx="462">
                  <c:v>4990.61889013668</c:v>
                </c:pt>
                <c:pt idx="463">
                  <c:v>4990.61889013668</c:v>
                </c:pt>
                <c:pt idx="464">
                  <c:v>4990.61889013668</c:v>
                </c:pt>
                <c:pt idx="465">
                  <c:v>4990.61889013668</c:v>
                </c:pt>
                <c:pt idx="466">
                  <c:v>4990.61889013668</c:v>
                </c:pt>
                <c:pt idx="467">
                  <c:v>4990.61889013668</c:v>
                </c:pt>
                <c:pt idx="468">
                  <c:v>4990.61889013668</c:v>
                </c:pt>
                <c:pt idx="469">
                  <c:v>4990.61889013668</c:v>
                </c:pt>
                <c:pt idx="470">
                  <c:v>4990.61889013668</c:v>
                </c:pt>
                <c:pt idx="471">
                  <c:v>4990.61889013668</c:v>
                </c:pt>
                <c:pt idx="472">
                  <c:v>4990.61889013668</c:v>
                </c:pt>
                <c:pt idx="473">
                  <c:v>4990.61889013668</c:v>
                </c:pt>
                <c:pt idx="474">
                  <c:v>4990.61889013668</c:v>
                </c:pt>
                <c:pt idx="475">
                  <c:v>4990.61889013668</c:v>
                </c:pt>
                <c:pt idx="476">
                  <c:v>4990.61889013668</c:v>
                </c:pt>
                <c:pt idx="477">
                  <c:v>4990.61889013668</c:v>
                </c:pt>
                <c:pt idx="478">
                  <c:v>4990.61889013668</c:v>
                </c:pt>
                <c:pt idx="479">
                  <c:v>4990.61889013668</c:v>
                </c:pt>
                <c:pt idx="480">
                  <c:v>4990.61889013668</c:v>
                </c:pt>
                <c:pt idx="481">
                  <c:v>4990.61889013668</c:v>
                </c:pt>
                <c:pt idx="482">
                  <c:v>4990.61889013668</c:v>
                </c:pt>
                <c:pt idx="483">
                  <c:v>4990.61889013668</c:v>
                </c:pt>
                <c:pt idx="484">
                  <c:v>4990.61889013668</c:v>
                </c:pt>
                <c:pt idx="485">
                  <c:v>4990.61889013668</c:v>
                </c:pt>
                <c:pt idx="486">
                  <c:v>4990.61889013668</c:v>
                </c:pt>
                <c:pt idx="487">
                  <c:v>4990.61889013668</c:v>
                </c:pt>
                <c:pt idx="488">
                  <c:v>4990.61889013668</c:v>
                </c:pt>
                <c:pt idx="489">
                  <c:v>4990.61889013668</c:v>
                </c:pt>
                <c:pt idx="490">
                  <c:v>4990.61889013668</c:v>
                </c:pt>
                <c:pt idx="491">
                  <c:v>4990.61889013668</c:v>
                </c:pt>
                <c:pt idx="492">
                  <c:v>4990.61889013668</c:v>
                </c:pt>
                <c:pt idx="493">
                  <c:v>4990.61889013668</c:v>
                </c:pt>
                <c:pt idx="494">
                  <c:v>4990.61889013668</c:v>
                </c:pt>
                <c:pt idx="495">
                  <c:v>4990.61889013668</c:v>
                </c:pt>
                <c:pt idx="496">
                  <c:v>4990.61889013668</c:v>
                </c:pt>
                <c:pt idx="497">
                  <c:v>4990.61889013668</c:v>
                </c:pt>
                <c:pt idx="498">
                  <c:v>4990.61889013668</c:v>
                </c:pt>
                <c:pt idx="499">
                  <c:v>4990.61889013668</c:v>
                </c:pt>
                <c:pt idx="500">
                  <c:v>4990.61889013668</c:v>
                </c:pt>
                <c:pt idx="501">
                  <c:v>4990.61889013668</c:v>
                </c:pt>
                <c:pt idx="502">
                  <c:v>4990.61889013668</c:v>
                </c:pt>
                <c:pt idx="503">
                  <c:v>4990.61889013668</c:v>
                </c:pt>
                <c:pt idx="504">
                  <c:v>4990.61889013668</c:v>
                </c:pt>
                <c:pt idx="505">
                  <c:v>4990.61889013668</c:v>
                </c:pt>
                <c:pt idx="506">
                  <c:v>4990.61889013668</c:v>
                </c:pt>
                <c:pt idx="507">
                  <c:v>4990.61889013668</c:v>
                </c:pt>
                <c:pt idx="508">
                  <c:v>4990.61889013668</c:v>
                </c:pt>
                <c:pt idx="509">
                  <c:v>4990.61889013668</c:v>
                </c:pt>
                <c:pt idx="510">
                  <c:v>4990.61889013668</c:v>
                </c:pt>
                <c:pt idx="511">
                  <c:v>4990.61889013668</c:v>
                </c:pt>
                <c:pt idx="512">
                  <c:v>4990.61889013668</c:v>
                </c:pt>
                <c:pt idx="513">
                  <c:v>4990.61889013668</c:v>
                </c:pt>
                <c:pt idx="514">
                  <c:v>4990.61889013668</c:v>
                </c:pt>
                <c:pt idx="515">
                  <c:v>4990.61889013668</c:v>
                </c:pt>
                <c:pt idx="516">
                  <c:v>4990.61889013668</c:v>
                </c:pt>
                <c:pt idx="517">
                  <c:v>4990.61889013668</c:v>
                </c:pt>
                <c:pt idx="518">
                  <c:v>4990.61889013668</c:v>
                </c:pt>
                <c:pt idx="519">
                  <c:v>4990.61889013668</c:v>
                </c:pt>
                <c:pt idx="520">
                  <c:v>4990.61889013668</c:v>
                </c:pt>
                <c:pt idx="521">
                  <c:v>4990.61889013668</c:v>
                </c:pt>
                <c:pt idx="522">
                  <c:v>4990.61889013668</c:v>
                </c:pt>
                <c:pt idx="523">
                  <c:v>4990.61889013668</c:v>
                </c:pt>
                <c:pt idx="524">
                  <c:v>4990.61889013668</c:v>
                </c:pt>
                <c:pt idx="525">
                  <c:v>4990.61889013668</c:v>
                </c:pt>
                <c:pt idx="526">
                  <c:v>4990.61889013668</c:v>
                </c:pt>
                <c:pt idx="527">
                  <c:v>4990.61889013668</c:v>
                </c:pt>
                <c:pt idx="528">
                  <c:v>4990.61889013668</c:v>
                </c:pt>
                <c:pt idx="529">
                  <c:v>4990.61889013668</c:v>
                </c:pt>
                <c:pt idx="530">
                  <c:v>4990.61889013668</c:v>
                </c:pt>
                <c:pt idx="531">
                  <c:v>4990.61889013668</c:v>
                </c:pt>
                <c:pt idx="532">
                  <c:v>4990.61889013668</c:v>
                </c:pt>
                <c:pt idx="533">
                  <c:v>4990.61889013668</c:v>
                </c:pt>
                <c:pt idx="534">
                  <c:v>4990.61889013668</c:v>
                </c:pt>
                <c:pt idx="535">
                  <c:v>4990.61889013668</c:v>
                </c:pt>
                <c:pt idx="536">
                  <c:v>4990.61889013668</c:v>
                </c:pt>
                <c:pt idx="537">
                  <c:v>4990.61889013668</c:v>
                </c:pt>
                <c:pt idx="538">
                  <c:v>4990.61889013668</c:v>
                </c:pt>
                <c:pt idx="539">
                  <c:v>4990.61889013668</c:v>
                </c:pt>
                <c:pt idx="540">
                  <c:v>4990.61889013668</c:v>
                </c:pt>
                <c:pt idx="541">
                  <c:v>4990.61889013668</c:v>
                </c:pt>
                <c:pt idx="542">
                  <c:v>4990.61889013668</c:v>
                </c:pt>
                <c:pt idx="543">
                  <c:v>4990.61889013668</c:v>
                </c:pt>
                <c:pt idx="544">
                  <c:v>4990.61889013668</c:v>
                </c:pt>
                <c:pt idx="545">
                  <c:v>4990.61889013668</c:v>
                </c:pt>
                <c:pt idx="546">
                  <c:v>4990.61889013668</c:v>
                </c:pt>
                <c:pt idx="547">
                  <c:v>4990.61889013668</c:v>
                </c:pt>
                <c:pt idx="548">
                  <c:v>4990.61889013668</c:v>
                </c:pt>
                <c:pt idx="549">
                  <c:v>4990.61889013668</c:v>
                </c:pt>
                <c:pt idx="550">
                  <c:v>4990.61889013668</c:v>
                </c:pt>
                <c:pt idx="551">
                  <c:v>4990.61889013668</c:v>
                </c:pt>
                <c:pt idx="552">
                  <c:v>4990.61889013668</c:v>
                </c:pt>
                <c:pt idx="553">
                  <c:v>4990.61889013668</c:v>
                </c:pt>
                <c:pt idx="554">
                  <c:v>4990.61889013668</c:v>
                </c:pt>
                <c:pt idx="555">
                  <c:v>4990.61889013668</c:v>
                </c:pt>
                <c:pt idx="556">
                  <c:v>4990.61889013668</c:v>
                </c:pt>
                <c:pt idx="557">
                  <c:v>4990.61889013668</c:v>
                </c:pt>
                <c:pt idx="558">
                  <c:v>4990.61889013668</c:v>
                </c:pt>
                <c:pt idx="559">
                  <c:v>4990.61889013668</c:v>
                </c:pt>
                <c:pt idx="560">
                  <c:v>4990.61889013668</c:v>
                </c:pt>
                <c:pt idx="561">
                  <c:v>4990.61889013668</c:v>
                </c:pt>
                <c:pt idx="562">
                  <c:v>4990.61889013668</c:v>
                </c:pt>
                <c:pt idx="563">
                  <c:v>4990.61889013668</c:v>
                </c:pt>
                <c:pt idx="564">
                  <c:v>4990.61889013668</c:v>
                </c:pt>
                <c:pt idx="565">
                  <c:v>4990.61889013668</c:v>
                </c:pt>
                <c:pt idx="566">
                  <c:v>4990.61889013668</c:v>
                </c:pt>
                <c:pt idx="567">
                  <c:v>4990.61889013668</c:v>
                </c:pt>
                <c:pt idx="568">
                  <c:v>4990.61889013668</c:v>
                </c:pt>
                <c:pt idx="569">
                  <c:v>4990.61889013668</c:v>
                </c:pt>
                <c:pt idx="570">
                  <c:v>4990.61889013668</c:v>
                </c:pt>
                <c:pt idx="571">
                  <c:v>4990.61889013668</c:v>
                </c:pt>
                <c:pt idx="572">
                  <c:v>4990.61889013668</c:v>
                </c:pt>
                <c:pt idx="573">
                  <c:v>4990.61889013668</c:v>
                </c:pt>
                <c:pt idx="574">
                  <c:v>4990.61889013668</c:v>
                </c:pt>
                <c:pt idx="575">
                  <c:v>4990.61889013668</c:v>
                </c:pt>
                <c:pt idx="576">
                  <c:v>4990.61889013668</c:v>
                </c:pt>
                <c:pt idx="577">
                  <c:v>4990.61889013668</c:v>
                </c:pt>
                <c:pt idx="578">
                  <c:v>4990.61889013668</c:v>
                </c:pt>
                <c:pt idx="579">
                  <c:v>4990.61889013668</c:v>
                </c:pt>
                <c:pt idx="580">
                  <c:v>4990.61889013668</c:v>
                </c:pt>
                <c:pt idx="581">
                  <c:v>4990.61889013668</c:v>
                </c:pt>
                <c:pt idx="582">
                  <c:v>4990.61889013668</c:v>
                </c:pt>
                <c:pt idx="583">
                  <c:v>4990.61889013668</c:v>
                </c:pt>
                <c:pt idx="584">
                  <c:v>4990.61889013668</c:v>
                </c:pt>
                <c:pt idx="585">
                  <c:v>4990.61889013668</c:v>
                </c:pt>
                <c:pt idx="586">
                  <c:v>4990.61889013668</c:v>
                </c:pt>
                <c:pt idx="587">
                  <c:v>4990.61889013668</c:v>
                </c:pt>
                <c:pt idx="588">
                  <c:v>4990.61889013668</c:v>
                </c:pt>
                <c:pt idx="589">
                  <c:v>4990.61889013668</c:v>
                </c:pt>
                <c:pt idx="590">
                  <c:v>4990.61889013668</c:v>
                </c:pt>
                <c:pt idx="591">
                  <c:v>4990.61889013668</c:v>
                </c:pt>
                <c:pt idx="592">
                  <c:v>4990.61889013668</c:v>
                </c:pt>
                <c:pt idx="593">
                  <c:v>4990.61889013668</c:v>
                </c:pt>
                <c:pt idx="594">
                  <c:v>4990.61889013668</c:v>
                </c:pt>
                <c:pt idx="595">
                  <c:v>4990.61889013668</c:v>
                </c:pt>
                <c:pt idx="596">
                  <c:v>4990.61889013668</c:v>
                </c:pt>
                <c:pt idx="597">
                  <c:v>4990.61889013668</c:v>
                </c:pt>
                <c:pt idx="598">
                  <c:v>4990.61889013668</c:v>
                </c:pt>
                <c:pt idx="599">
                  <c:v>4990.61889013668</c:v>
                </c:pt>
                <c:pt idx="600">
                  <c:v>4990.61889013668</c:v>
                </c:pt>
                <c:pt idx="601">
                  <c:v>4990.61889013668</c:v>
                </c:pt>
                <c:pt idx="602">
                  <c:v>4990.61889013668</c:v>
                </c:pt>
                <c:pt idx="603">
                  <c:v>4990.61889013668</c:v>
                </c:pt>
                <c:pt idx="604">
                  <c:v>4990.61889013668</c:v>
                </c:pt>
                <c:pt idx="605">
                  <c:v>4990.61889013668</c:v>
                </c:pt>
                <c:pt idx="606">
                  <c:v>4990.61889013668</c:v>
                </c:pt>
                <c:pt idx="607">
                  <c:v>4990.61889013668</c:v>
                </c:pt>
                <c:pt idx="608">
                  <c:v>4990.61889013668</c:v>
                </c:pt>
                <c:pt idx="609">
                  <c:v>4990.61889013668</c:v>
                </c:pt>
                <c:pt idx="610">
                  <c:v>4990.61889013668</c:v>
                </c:pt>
                <c:pt idx="611">
                  <c:v>4990.61889013668</c:v>
                </c:pt>
                <c:pt idx="612">
                  <c:v>4990.61889013668</c:v>
                </c:pt>
                <c:pt idx="613">
                  <c:v>4990.61889013668</c:v>
                </c:pt>
                <c:pt idx="614">
                  <c:v>4990.61889013668</c:v>
                </c:pt>
                <c:pt idx="615">
                  <c:v>4990.61889013668</c:v>
                </c:pt>
                <c:pt idx="616">
                  <c:v>4990.61889013668</c:v>
                </c:pt>
                <c:pt idx="617">
                  <c:v>4990.61889013668</c:v>
                </c:pt>
                <c:pt idx="618">
                  <c:v>4990.61889013668</c:v>
                </c:pt>
                <c:pt idx="619">
                  <c:v>4990.61889013668</c:v>
                </c:pt>
                <c:pt idx="620">
                  <c:v>4990.61889013668</c:v>
                </c:pt>
                <c:pt idx="621">
                  <c:v>4990.61889013668</c:v>
                </c:pt>
                <c:pt idx="622">
                  <c:v>4990.61889013668</c:v>
                </c:pt>
                <c:pt idx="623">
                  <c:v>4990.61889013668</c:v>
                </c:pt>
                <c:pt idx="624">
                  <c:v>4990.61889013668</c:v>
                </c:pt>
                <c:pt idx="625">
                  <c:v>4990.61889013668</c:v>
                </c:pt>
                <c:pt idx="626">
                  <c:v>4990.61889013668</c:v>
                </c:pt>
                <c:pt idx="627">
                  <c:v>4990.61889013668</c:v>
                </c:pt>
                <c:pt idx="628">
                  <c:v>4990.61889013668</c:v>
                </c:pt>
                <c:pt idx="629">
                  <c:v>4990.61889013668</c:v>
                </c:pt>
                <c:pt idx="630">
                  <c:v>4990.61889013668</c:v>
                </c:pt>
                <c:pt idx="631">
                  <c:v>4990.61889013668</c:v>
                </c:pt>
                <c:pt idx="632">
                  <c:v>4990.61889013668</c:v>
                </c:pt>
                <c:pt idx="633">
                  <c:v>4990.61889013668</c:v>
                </c:pt>
                <c:pt idx="634">
                  <c:v>4990.61889013668</c:v>
                </c:pt>
                <c:pt idx="635">
                  <c:v>4990.61889013668</c:v>
                </c:pt>
                <c:pt idx="636">
                  <c:v>4990.61889013668</c:v>
                </c:pt>
                <c:pt idx="637">
                  <c:v>4990.61889013668</c:v>
                </c:pt>
                <c:pt idx="638">
                  <c:v>4990.61889013668</c:v>
                </c:pt>
                <c:pt idx="639">
                  <c:v>4990.61889013668</c:v>
                </c:pt>
                <c:pt idx="640">
                  <c:v>4990.61889013668</c:v>
                </c:pt>
                <c:pt idx="641">
                  <c:v>4990.61889013668</c:v>
                </c:pt>
                <c:pt idx="642">
                  <c:v>4990.61889013668</c:v>
                </c:pt>
                <c:pt idx="643">
                  <c:v>4990.61889013668</c:v>
                </c:pt>
                <c:pt idx="644">
                  <c:v>4990.61889013668</c:v>
                </c:pt>
                <c:pt idx="645">
                  <c:v>4990.61889013668</c:v>
                </c:pt>
                <c:pt idx="646">
                  <c:v>4990.61889013668</c:v>
                </c:pt>
                <c:pt idx="647">
                  <c:v>4990.61889013668</c:v>
                </c:pt>
                <c:pt idx="648">
                  <c:v>4990.61889013668</c:v>
                </c:pt>
                <c:pt idx="649">
                  <c:v>4990.61889013668</c:v>
                </c:pt>
                <c:pt idx="650">
                  <c:v>4990.61889013668</c:v>
                </c:pt>
                <c:pt idx="651">
                  <c:v>4990.61889013668</c:v>
                </c:pt>
                <c:pt idx="652">
                  <c:v>4990.61889013668</c:v>
                </c:pt>
                <c:pt idx="653">
                  <c:v>4990.61889013668</c:v>
                </c:pt>
                <c:pt idx="654">
                  <c:v>4990.61889013668</c:v>
                </c:pt>
                <c:pt idx="655">
                  <c:v>4990.61889013668</c:v>
                </c:pt>
                <c:pt idx="656">
                  <c:v>4990.61889013668</c:v>
                </c:pt>
                <c:pt idx="657">
                  <c:v>4990.61889013668</c:v>
                </c:pt>
                <c:pt idx="658">
                  <c:v>4990.61889013668</c:v>
                </c:pt>
                <c:pt idx="659">
                  <c:v>4990.61889013668</c:v>
                </c:pt>
                <c:pt idx="660">
                  <c:v>4990.61889013668</c:v>
                </c:pt>
                <c:pt idx="661">
                  <c:v>4990.61889013668</c:v>
                </c:pt>
                <c:pt idx="662">
                  <c:v>4990.61889013668</c:v>
                </c:pt>
                <c:pt idx="663">
                  <c:v>4990.61889013668</c:v>
                </c:pt>
                <c:pt idx="664">
                  <c:v>4990.61889013668</c:v>
                </c:pt>
                <c:pt idx="665">
                  <c:v>4990.61889013668</c:v>
                </c:pt>
                <c:pt idx="666">
                  <c:v>4990.61889013668</c:v>
                </c:pt>
                <c:pt idx="667">
                  <c:v>4990.61889013668</c:v>
                </c:pt>
                <c:pt idx="668">
                  <c:v>4990.61889013668</c:v>
                </c:pt>
                <c:pt idx="669">
                  <c:v>4990.61889013668</c:v>
                </c:pt>
                <c:pt idx="670">
                  <c:v>4990.61889013668</c:v>
                </c:pt>
                <c:pt idx="671">
                  <c:v>4990.61889013668</c:v>
                </c:pt>
                <c:pt idx="672">
                  <c:v>4990.61889013668</c:v>
                </c:pt>
                <c:pt idx="673">
                  <c:v>4990.61889013668</c:v>
                </c:pt>
                <c:pt idx="674">
                  <c:v>4990.61889013668</c:v>
                </c:pt>
                <c:pt idx="675">
                  <c:v>4990.61889013668</c:v>
                </c:pt>
                <c:pt idx="676">
                  <c:v>4990.61889013668</c:v>
                </c:pt>
                <c:pt idx="677">
                  <c:v>4990.61889013668</c:v>
                </c:pt>
                <c:pt idx="678">
                  <c:v>4990.61889013668</c:v>
                </c:pt>
                <c:pt idx="679">
                  <c:v>4990.61889013668</c:v>
                </c:pt>
                <c:pt idx="680">
                  <c:v>4990.61889013668</c:v>
                </c:pt>
                <c:pt idx="681">
                  <c:v>4990.61889013668</c:v>
                </c:pt>
                <c:pt idx="682">
                  <c:v>4990.61889013668</c:v>
                </c:pt>
                <c:pt idx="683">
                  <c:v>4990.61889013668</c:v>
                </c:pt>
                <c:pt idx="684">
                  <c:v>4990.61889013668</c:v>
                </c:pt>
                <c:pt idx="685">
                  <c:v>4990.61889013668</c:v>
                </c:pt>
                <c:pt idx="686">
                  <c:v>4990.61889013668</c:v>
                </c:pt>
                <c:pt idx="687">
                  <c:v>4990.61889013668</c:v>
                </c:pt>
                <c:pt idx="688">
                  <c:v>4990.61889013668</c:v>
                </c:pt>
                <c:pt idx="689">
                  <c:v>4990.61889013668</c:v>
                </c:pt>
                <c:pt idx="690">
                  <c:v>4990.61889013668</c:v>
                </c:pt>
                <c:pt idx="691">
                  <c:v>4990.61889013668</c:v>
                </c:pt>
                <c:pt idx="692">
                  <c:v>4990.61889013668</c:v>
                </c:pt>
                <c:pt idx="693">
                  <c:v>4990.61889013668</c:v>
                </c:pt>
                <c:pt idx="694">
                  <c:v>4990.61889013668</c:v>
                </c:pt>
                <c:pt idx="695">
                  <c:v>4990.61889013668</c:v>
                </c:pt>
                <c:pt idx="696">
                  <c:v>4990.61889013668</c:v>
                </c:pt>
                <c:pt idx="697">
                  <c:v>4990.61889013668</c:v>
                </c:pt>
                <c:pt idx="698">
                  <c:v>4990.61889013668</c:v>
                </c:pt>
                <c:pt idx="699">
                  <c:v>4990.61889013668</c:v>
                </c:pt>
                <c:pt idx="700">
                  <c:v>4990.61889013668</c:v>
                </c:pt>
                <c:pt idx="701">
                  <c:v>4990.61889013668</c:v>
                </c:pt>
                <c:pt idx="702">
                  <c:v>4990.61889013668</c:v>
                </c:pt>
                <c:pt idx="703">
                  <c:v>4990.61889013668</c:v>
                </c:pt>
                <c:pt idx="704">
                  <c:v>4990.61889013668</c:v>
                </c:pt>
                <c:pt idx="705">
                  <c:v>4990.61889013668</c:v>
                </c:pt>
                <c:pt idx="706">
                  <c:v>4990.61889013668</c:v>
                </c:pt>
                <c:pt idx="707">
                  <c:v>4990.61889013668</c:v>
                </c:pt>
                <c:pt idx="708">
                  <c:v>4990.61889013668</c:v>
                </c:pt>
                <c:pt idx="709">
                  <c:v>4990.61889013668</c:v>
                </c:pt>
                <c:pt idx="710">
                  <c:v>4990.61889013668</c:v>
                </c:pt>
                <c:pt idx="711">
                  <c:v>4990.61889013668</c:v>
                </c:pt>
                <c:pt idx="712">
                  <c:v>4990.61889013668</c:v>
                </c:pt>
                <c:pt idx="713">
                  <c:v>4990.61889013668</c:v>
                </c:pt>
                <c:pt idx="714">
                  <c:v>4990.61889013668</c:v>
                </c:pt>
                <c:pt idx="715">
                  <c:v>4990.61889013668</c:v>
                </c:pt>
                <c:pt idx="716">
                  <c:v>4990.61889013668</c:v>
                </c:pt>
                <c:pt idx="717">
                  <c:v>4990.61889013668</c:v>
                </c:pt>
                <c:pt idx="718">
                  <c:v>4990.61889013668</c:v>
                </c:pt>
                <c:pt idx="719">
                  <c:v>4990.61889013668</c:v>
                </c:pt>
                <c:pt idx="720">
                  <c:v>4990.61889013668</c:v>
                </c:pt>
                <c:pt idx="721">
                  <c:v>4990.61889013668</c:v>
                </c:pt>
                <c:pt idx="722">
                  <c:v>4990.61889013668</c:v>
                </c:pt>
                <c:pt idx="723">
                  <c:v>4990.61889013668</c:v>
                </c:pt>
                <c:pt idx="724">
                  <c:v>4990.61889013668</c:v>
                </c:pt>
                <c:pt idx="725">
                  <c:v>4990.61889013668</c:v>
                </c:pt>
                <c:pt idx="726">
                  <c:v>4990.61889013668</c:v>
                </c:pt>
                <c:pt idx="727">
                  <c:v>4990.61889013668</c:v>
                </c:pt>
                <c:pt idx="728">
                  <c:v>4990.61889013668</c:v>
                </c:pt>
                <c:pt idx="729">
                  <c:v>4990.61889013668</c:v>
                </c:pt>
                <c:pt idx="730">
                  <c:v>4990.61889013668</c:v>
                </c:pt>
                <c:pt idx="731">
                  <c:v>4990.61889013668</c:v>
                </c:pt>
                <c:pt idx="732">
                  <c:v>4990.61889013668</c:v>
                </c:pt>
                <c:pt idx="733">
                  <c:v>4990.61889013668</c:v>
                </c:pt>
                <c:pt idx="734">
                  <c:v>4990.61889013668</c:v>
                </c:pt>
                <c:pt idx="735">
                  <c:v>4990.61889013668</c:v>
                </c:pt>
                <c:pt idx="736">
                  <c:v>4990.61889013668</c:v>
                </c:pt>
                <c:pt idx="737">
                  <c:v>4990.61889013668</c:v>
                </c:pt>
                <c:pt idx="738">
                  <c:v>4990.61889013668</c:v>
                </c:pt>
                <c:pt idx="739">
                  <c:v>4990.61889013668</c:v>
                </c:pt>
                <c:pt idx="740">
                  <c:v>4990.61889013668</c:v>
                </c:pt>
                <c:pt idx="741">
                  <c:v>4990.61889013668</c:v>
                </c:pt>
                <c:pt idx="742">
                  <c:v>4990.61889013668</c:v>
                </c:pt>
                <c:pt idx="743">
                  <c:v>4990.61889013668</c:v>
                </c:pt>
                <c:pt idx="744">
                  <c:v>4990.61889013668</c:v>
                </c:pt>
                <c:pt idx="745">
                  <c:v>4990.61889013668</c:v>
                </c:pt>
                <c:pt idx="746">
                  <c:v>4990.61889013668</c:v>
                </c:pt>
                <c:pt idx="747">
                  <c:v>4990.61889013668</c:v>
                </c:pt>
                <c:pt idx="748">
                  <c:v>4990.61889013668</c:v>
                </c:pt>
                <c:pt idx="749">
                  <c:v>4990.61889013668</c:v>
                </c:pt>
                <c:pt idx="750">
                  <c:v>4990.61889013668</c:v>
                </c:pt>
                <c:pt idx="751">
                  <c:v>4990.61889013668</c:v>
                </c:pt>
                <c:pt idx="752">
                  <c:v>4990.61889013668</c:v>
                </c:pt>
                <c:pt idx="753">
                  <c:v>4990.61889013668</c:v>
                </c:pt>
                <c:pt idx="754">
                  <c:v>4990.61889013668</c:v>
                </c:pt>
                <c:pt idx="755">
                  <c:v>4990.61889013668</c:v>
                </c:pt>
                <c:pt idx="756">
                  <c:v>4990.61889013668</c:v>
                </c:pt>
                <c:pt idx="757">
                  <c:v>4990.61889013668</c:v>
                </c:pt>
                <c:pt idx="758">
                  <c:v>4990.61889013668</c:v>
                </c:pt>
                <c:pt idx="759">
                  <c:v>4990.61889013668</c:v>
                </c:pt>
                <c:pt idx="760">
                  <c:v>4990.61889013668</c:v>
                </c:pt>
                <c:pt idx="761">
                  <c:v>4990.61889013668</c:v>
                </c:pt>
                <c:pt idx="762">
                  <c:v>4990.61889013668</c:v>
                </c:pt>
                <c:pt idx="763">
                  <c:v>4990.61889013668</c:v>
                </c:pt>
                <c:pt idx="764">
                  <c:v>4990.61889013668</c:v>
                </c:pt>
                <c:pt idx="765">
                  <c:v>4990.61889013668</c:v>
                </c:pt>
                <c:pt idx="766">
                  <c:v>4990.61889013668</c:v>
                </c:pt>
                <c:pt idx="767">
                  <c:v>4990.61889013668</c:v>
                </c:pt>
                <c:pt idx="768">
                  <c:v>4990.61889013668</c:v>
                </c:pt>
                <c:pt idx="769">
                  <c:v>4990.61889013668</c:v>
                </c:pt>
                <c:pt idx="770">
                  <c:v>4990.61889013668</c:v>
                </c:pt>
                <c:pt idx="771">
                  <c:v>4990.61889013668</c:v>
                </c:pt>
                <c:pt idx="772">
                  <c:v>4990.61889013668</c:v>
                </c:pt>
                <c:pt idx="773">
                  <c:v>4990.61889013668</c:v>
                </c:pt>
                <c:pt idx="774">
                  <c:v>4990.61889013668</c:v>
                </c:pt>
                <c:pt idx="775">
                  <c:v>4990.61889013668</c:v>
                </c:pt>
                <c:pt idx="776">
                  <c:v>4990.61889013668</c:v>
                </c:pt>
                <c:pt idx="777">
                  <c:v>4990.61889013668</c:v>
                </c:pt>
                <c:pt idx="778">
                  <c:v>4990.61889013668</c:v>
                </c:pt>
                <c:pt idx="779">
                  <c:v>4990.61889013668</c:v>
                </c:pt>
                <c:pt idx="780">
                  <c:v>4990.61889013668</c:v>
                </c:pt>
                <c:pt idx="781">
                  <c:v>4990.61889013668</c:v>
                </c:pt>
                <c:pt idx="782">
                  <c:v>4990.61889013668</c:v>
                </c:pt>
                <c:pt idx="783">
                  <c:v>4990.61889013668</c:v>
                </c:pt>
                <c:pt idx="784">
                  <c:v>4990.61889013668</c:v>
                </c:pt>
                <c:pt idx="785">
                  <c:v>4990.61889013668</c:v>
                </c:pt>
                <c:pt idx="786">
                  <c:v>4990.61889013668</c:v>
                </c:pt>
                <c:pt idx="787">
                  <c:v>4990.61889013668</c:v>
                </c:pt>
                <c:pt idx="788">
                  <c:v>4990.61889013668</c:v>
                </c:pt>
                <c:pt idx="789">
                  <c:v>4990.61889013668</c:v>
                </c:pt>
                <c:pt idx="790">
                  <c:v>4990.61889013668</c:v>
                </c:pt>
                <c:pt idx="791">
                  <c:v>4990.61889013668</c:v>
                </c:pt>
                <c:pt idx="792">
                  <c:v>4990.61889013668</c:v>
                </c:pt>
                <c:pt idx="793">
                  <c:v>4990.61889013668</c:v>
                </c:pt>
                <c:pt idx="794">
                  <c:v>4990.61889013668</c:v>
                </c:pt>
                <c:pt idx="795">
                  <c:v>4990.61889013668</c:v>
                </c:pt>
                <c:pt idx="796">
                  <c:v>4990.61889013668</c:v>
                </c:pt>
                <c:pt idx="797">
                  <c:v>4990.61889013668</c:v>
                </c:pt>
                <c:pt idx="798">
                  <c:v>4990.61889013668</c:v>
                </c:pt>
                <c:pt idx="799">
                  <c:v>4990.61889013668</c:v>
                </c:pt>
                <c:pt idx="800">
                  <c:v>4990.61889013668</c:v>
                </c:pt>
                <c:pt idx="801">
                  <c:v>4990.61889013668</c:v>
                </c:pt>
                <c:pt idx="802">
                  <c:v>4990.61889013668</c:v>
                </c:pt>
                <c:pt idx="803">
                  <c:v>4990.61889013668</c:v>
                </c:pt>
                <c:pt idx="804">
                  <c:v>4990.61889013668</c:v>
                </c:pt>
                <c:pt idx="805">
                  <c:v>4990.61889013668</c:v>
                </c:pt>
                <c:pt idx="806">
                  <c:v>4990.61889013668</c:v>
                </c:pt>
                <c:pt idx="807">
                  <c:v>4990.61889013668</c:v>
                </c:pt>
                <c:pt idx="808">
                  <c:v>4990.61889013668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Trans!$C$2:$C$810</c:f>
              <c:numCache>
                <c:formatCode>General</c:formatCode>
                <c:ptCount val="809"/>
                <c:pt idx="0">
                  <c:v>4990.61889013668</c:v>
                </c:pt>
                <c:pt idx="1">
                  <c:v>4990.61889013668</c:v>
                </c:pt>
                <c:pt idx="2">
                  <c:v>4990.61889013668</c:v>
                </c:pt>
                <c:pt idx="3">
                  <c:v>4990.61889013668</c:v>
                </c:pt>
                <c:pt idx="4">
                  <c:v>4990.61889013668</c:v>
                </c:pt>
                <c:pt idx="5">
                  <c:v>4990.61889013668</c:v>
                </c:pt>
                <c:pt idx="6">
                  <c:v>4990.61889013668</c:v>
                </c:pt>
                <c:pt idx="7">
                  <c:v>4990.61889013668</c:v>
                </c:pt>
                <c:pt idx="8">
                  <c:v>4990.61889013668</c:v>
                </c:pt>
                <c:pt idx="9">
                  <c:v>4990.61889013668</c:v>
                </c:pt>
                <c:pt idx="10">
                  <c:v>4990.61889013668</c:v>
                </c:pt>
                <c:pt idx="11">
                  <c:v>4990.61889013668</c:v>
                </c:pt>
                <c:pt idx="12">
                  <c:v>4990.61889013668</c:v>
                </c:pt>
                <c:pt idx="13">
                  <c:v>4990.61889013668</c:v>
                </c:pt>
                <c:pt idx="14">
                  <c:v>4990.61889013668</c:v>
                </c:pt>
                <c:pt idx="15">
                  <c:v>4990.61889013668</c:v>
                </c:pt>
                <c:pt idx="16">
                  <c:v>4990.61889013668</c:v>
                </c:pt>
                <c:pt idx="17">
                  <c:v>4990.61889013668</c:v>
                </c:pt>
                <c:pt idx="18">
                  <c:v>4990.61889013668</c:v>
                </c:pt>
                <c:pt idx="19">
                  <c:v>4990.61889013668</c:v>
                </c:pt>
                <c:pt idx="20">
                  <c:v>4990.61889013668</c:v>
                </c:pt>
                <c:pt idx="21">
                  <c:v>4990.61889013668</c:v>
                </c:pt>
                <c:pt idx="22">
                  <c:v>4990.61889013668</c:v>
                </c:pt>
                <c:pt idx="23">
                  <c:v>4990.61889013668</c:v>
                </c:pt>
                <c:pt idx="24">
                  <c:v>4990.61889013668</c:v>
                </c:pt>
                <c:pt idx="25">
                  <c:v>4990.61889013668</c:v>
                </c:pt>
                <c:pt idx="26">
                  <c:v>4990.61889013668</c:v>
                </c:pt>
                <c:pt idx="27">
                  <c:v>4990.61889013668</c:v>
                </c:pt>
                <c:pt idx="28">
                  <c:v>4990.61889013668</c:v>
                </c:pt>
                <c:pt idx="29">
                  <c:v>4990.61889013668</c:v>
                </c:pt>
                <c:pt idx="30">
                  <c:v>4990.61889013668</c:v>
                </c:pt>
                <c:pt idx="31">
                  <c:v>4990.61889013668</c:v>
                </c:pt>
                <c:pt idx="32">
                  <c:v>4990.61889013668</c:v>
                </c:pt>
                <c:pt idx="33">
                  <c:v>4990.61889013668</c:v>
                </c:pt>
                <c:pt idx="34">
                  <c:v>4990.61889013668</c:v>
                </c:pt>
                <c:pt idx="35">
                  <c:v>4990.61889013668</c:v>
                </c:pt>
                <c:pt idx="36">
                  <c:v>4990.61889013668</c:v>
                </c:pt>
                <c:pt idx="37">
                  <c:v>4990.61889013668</c:v>
                </c:pt>
                <c:pt idx="38">
                  <c:v>4990.61889013668</c:v>
                </c:pt>
                <c:pt idx="39">
                  <c:v>4990.61889013668</c:v>
                </c:pt>
                <c:pt idx="40">
                  <c:v>4990.61889013668</c:v>
                </c:pt>
                <c:pt idx="41">
                  <c:v>4990.61889013668</c:v>
                </c:pt>
                <c:pt idx="42">
                  <c:v>4990.61889013668</c:v>
                </c:pt>
                <c:pt idx="43">
                  <c:v>4990.61889013668</c:v>
                </c:pt>
                <c:pt idx="44">
                  <c:v>4990.61889013668</c:v>
                </c:pt>
                <c:pt idx="45">
                  <c:v>4990.61889013668</c:v>
                </c:pt>
                <c:pt idx="46">
                  <c:v>4990.61889013668</c:v>
                </c:pt>
                <c:pt idx="47">
                  <c:v>4990.61889013668</c:v>
                </c:pt>
                <c:pt idx="48">
                  <c:v>4990.61889013668</c:v>
                </c:pt>
                <c:pt idx="49">
                  <c:v>4990.61889013668</c:v>
                </c:pt>
                <c:pt idx="50">
                  <c:v>4990.61889013668</c:v>
                </c:pt>
                <c:pt idx="51">
                  <c:v>4990.61889013668</c:v>
                </c:pt>
                <c:pt idx="52">
                  <c:v>4990.61889013668</c:v>
                </c:pt>
                <c:pt idx="53">
                  <c:v>4990.61889013668</c:v>
                </c:pt>
                <c:pt idx="54">
                  <c:v>4990.61889013668</c:v>
                </c:pt>
                <c:pt idx="55">
                  <c:v>4990.61889013668</c:v>
                </c:pt>
                <c:pt idx="56">
                  <c:v>4990.61889013668</c:v>
                </c:pt>
                <c:pt idx="57">
                  <c:v>4990.61889013668</c:v>
                </c:pt>
                <c:pt idx="58">
                  <c:v>4990.61889013668</c:v>
                </c:pt>
                <c:pt idx="59">
                  <c:v>4990.61889013668</c:v>
                </c:pt>
                <c:pt idx="60">
                  <c:v>4990.61889013668</c:v>
                </c:pt>
                <c:pt idx="61">
                  <c:v>4990.61889013668</c:v>
                </c:pt>
                <c:pt idx="62">
                  <c:v>4990.61889013668</c:v>
                </c:pt>
                <c:pt idx="63">
                  <c:v>4990.61889013668</c:v>
                </c:pt>
                <c:pt idx="64">
                  <c:v>4990.61889013668</c:v>
                </c:pt>
                <c:pt idx="65">
                  <c:v>4990.61889013668</c:v>
                </c:pt>
                <c:pt idx="66">
                  <c:v>4990.61889013668</c:v>
                </c:pt>
                <c:pt idx="67">
                  <c:v>4990.61889013668</c:v>
                </c:pt>
                <c:pt idx="68">
                  <c:v>4990.61889013668</c:v>
                </c:pt>
                <c:pt idx="69">
                  <c:v>4990.61889013668</c:v>
                </c:pt>
                <c:pt idx="70">
                  <c:v>4990.61889013668</c:v>
                </c:pt>
                <c:pt idx="71">
                  <c:v>4990.61889013668</c:v>
                </c:pt>
                <c:pt idx="72">
                  <c:v>4990.61889013668</c:v>
                </c:pt>
                <c:pt idx="73">
                  <c:v>4990.61889013668</c:v>
                </c:pt>
                <c:pt idx="74">
                  <c:v>4990.61889013668</c:v>
                </c:pt>
                <c:pt idx="75">
                  <c:v>4990.61889013668</c:v>
                </c:pt>
                <c:pt idx="76">
                  <c:v>4990.61889013668</c:v>
                </c:pt>
                <c:pt idx="77">
                  <c:v>4990.61889013668</c:v>
                </c:pt>
                <c:pt idx="78">
                  <c:v>4990.61889013668</c:v>
                </c:pt>
                <c:pt idx="79">
                  <c:v>4990.61889013668</c:v>
                </c:pt>
                <c:pt idx="80">
                  <c:v>4990.61889013668</c:v>
                </c:pt>
                <c:pt idx="81">
                  <c:v>4990.61889013668</c:v>
                </c:pt>
                <c:pt idx="82">
                  <c:v>4990.61889013668</c:v>
                </c:pt>
                <c:pt idx="83">
                  <c:v>4990.61889013668</c:v>
                </c:pt>
                <c:pt idx="84">
                  <c:v>4990.61889013668</c:v>
                </c:pt>
                <c:pt idx="85">
                  <c:v>4990.61889013668</c:v>
                </c:pt>
                <c:pt idx="86">
                  <c:v>4990.61889013668</c:v>
                </c:pt>
                <c:pt idx="87">
                  <c:v>4990.61889013668</c:v>
                </c:pt>
                <c:pt idx="88">
                  <c:v>4990.61889013668</c:v>
                </c:pt>
                <c:pt idx="89">
                  <c:v>4990.61889013668</c:v>
                </c:pt>
                <c:pt idx="90">
                  <c:v>4990.61889013668</c:v>
                </c:pt>
                <c:pt idx="91">
                  <c:v>4990.61889013668</c:v>
                </c:pt>
                <c:pt idx="92">
                  <c:v>4990.61889013668</c:v>
                </c:pt>
                <c:pt idx="93">
                  <c:v>4990.61889013668</c:v>
                </c:pt>
                <c:pt idx="94">
                  <c:v>4990.61889013668</c:v>
                </c:pt>
                <c:pt idx="95">
                  <c:v>4990.61889013668</c:v>
                </c:pt>
                <c:pt idx="96">
                  <c:v>4990.61889013668</c:v>
                </c:pt>
                <c:pt idx="97">
                  <c:v>4990.61889013668</c:v>
                </c:pt>
                <c:pt idx="98">
                  <c:v>4990.61889013668</c:v>
                </c:pt>
                <c:pt idx="99">
                  <c:v>4990.61889013668</c:v>
                </c:pt>
                <c:pt idx="100">
                  <c:v>4990.61889013668</c:v>
                </c:pt>
                <c:pt idx="101">
                  <c:v>4990.61889013668</c:v>
                </c:pt>
                <c:pt idx="102">
                  <c:v>4990.61889013668</c:v>
                </c:pt>
                <c:pt idx="103">
                  <c:v>4990.61889013668</c:v>
                </c:pt>
                <c:pt idx="104">
                  <c:v>4990.61889013668</c:v>
                </c:pt>
                <c:pt idx="105">
                  <c:v>4990.61889013668</c:v>
                </c:pt>
                <c:pt idx="106">
                  <c:v>4990.61889013668</c:v>
                </c:pt>
                <c:pt idx="107">
                  <c:v>4990.61889013668</c:v>
                </c:pt>
                <c:pt idx="108">
                  <c:v>4990.61889013668</c:v>
                </c:pt>
                <c:pt idx="109">
                  <c:v>4990.61889013668</c:v>
                </c:pt>
                <c:pt idx="110">
                  <c:v>4990.61889013668</c:v>
                </c:pt>
                <c:pt idx="111">
                  <c:v>4990.61889013668</c:v>
                </c:pt>
                <c:pt idx="112">
                  <c:v>4990.61889013668</c:v>
                </c:pt>
                <c:pt idx="113">
                  <c:v>4990.61889013668</c:v>
                </c:pt>
                <c:pt idx="114">
                  <c:v>4990.61889013668</c:v>
                </c:pt>
                <c:pt idx="115">
                  <c:v>4990.61889013668</c:v>
                </c:pt>
                <c:pt idx="116">
                  <c:v>4990.61889013668</c:v>
                </c:pt>
                <c:pt idx="117">
                  <c:v>4990.61889013668</c:v>
                </c:pt>
                <c:pt idx="118">
                  <c:v>4990.61889013668</c:v>
                </c:pt>
                <c:pt idx="119">
                  <c:v>4990.61889013668</c:v>
                </c:pt>
                <c:pt idx="120">
                  <c:v>4990.61889013668</c:v>
                </c:pt>
                <c:pt idx="121">
                  <c:v>4990.61889013668</c:v>
                </c:pt>
                <c:pt idx="122">
                  <c:v>4990.61889013668</c:v>
                </c:pt>
                <c:pt idx="123">
                  <c:v>4990.61889013668</c:v>
                </c:pt>
                <c:pt idx="124">
                  <c:v>4990.61889013668</c:v>
                </c:pt>
                <c:pt idx="125">
                  <c:v>4990.61889013668</c:v>
                </c:pt>
                <c:pt idx="126">
                  <c:v>4990.61889013668</c:v>
                </c:pt>
                <c:pt idx="127">
                  <c:v>4990.61889013668</c:v>
                </c:pt>
                <c:pt idx="128">
                  <c:v>4990.61889013668</c:v>
                </c:pt>
                <c:pt idx="129">
                  <c:v>4990.61889013668</c:v>
                </c:pt>
                <c:pt idx="130">
                  <c:v>4990.61889013668</c:v>
                </c:pt>
                <c:pt idx="131">
                  <c:v>4990.61889013668</c:v>
                </c:pt>
                <c:pt idx="132">
                  <c:v>4990.61889013668</c:v>
                </c:pt>
                <c:pt idx="133">
                  <c:v>4990.61889013668</c:v>
                </c:pt>
                <c:pt idx="134">
                  <c:v>4990.61889013668</c:v>
                </c:pt>
                <c:pt idx="135">
                  <c:v>4990.61889013668</c:v>
                </c:pt>
                <c:pt idx="136">
                  <c:v>4990.61889013668</c:v>
                </c:pt>
                <c:pt idx="137">
                  <c:v>4990.61889013668</c:v>
                </c:pt>
                <c:pt idx="138">
                  <c:v>4990.61889013668</c:v>
                </c:pt>
                <c:pt idx="139">
                  <c:v>4990.61889013668</c:v>
                </c:pt>
                <c:pt idx="140">
                  <c:v>4990.61889013668</c:v>
                </c:pt>
                <c:pt idx="141">
                  <c:v>4990.61889013668</c:v>
                </c:pt>
                <c:pt idx="142">
                  <c:v>4990.61889013668</c:v>
                </c:pt>
                <c:pt idx="143">
                  <c:v>4990.61889013668</c:v>
                </c:pt>
                <c:pt idx="144">
                  <c:v>4990.61889013668</c:v>
                </c:pt>
                <c:pt idx="145">
                  <c:v>4990.61889013668</c:v>
                </c:pt>
                <c:pt idx="146">
                  <c:v>4990.61889013668</c:v>
                </c:pt>
                <c:pt idx="147">
                  <c:v>4990.61889013668</c:v>
                </c:pt>
                <c:pt idx="148">
                  <c:v>4990.61889013668</c:v>
                </c:pt>
                <c:pt idx="149">
                  <c:v>4990.61889013668</c:v>
                </c:pt>
                <c:pt idx="150">
                  <c:v>4990.61889013668</c:v>
                </c:pt>
                <c:pt idx="151">
                  <c:v>4990.61889013668</c:v>
                </c:pt>
                <c:pt idx="152">
                  <c:v>4990.61889013668</c:v>
                </c:pt>
                <c:pt idx="153">
                  <c:v>4990.61889013668</c:v>
                </c:pt>
                <c:pt idx="154">
                  <c:v>4990.61889013668</c:v>
                </c:pt>
                <c:pt idx="155">
                  <c:v>4990.61889013668</c:v>
                </c:pt>
                <c:pt idx="156">
                  <c:v>4990.61889013668</c:v>
                </c:pt>
                <c:pt idx="157">
                  <c:v>4990.61889013668</c:v>
                </c:pt>
                <c:pt idx="158">
                  <c:v>4990.61889013668</c:v>
                </c:pt>
                <c:pt idx="159">
                  <c:v>4990.61889013668</c:v>
                </c:pt>
                <c:pt idx="160">
                  <c:v>4990.61889013668</c:v>
                </c:pt>
                <c:pt idx="161">
                  <c:v>4990.61889013668</c:v>
                </c:pt>
                <c:pt idx="162">
                  <c:v>4990.61889013668</c:v>
                </c:pt>
                <c:pt idx="163">
                  <c:v>4990.61889013668</c:v>
                </c:pt>
                <c:pt idx="164">
                  <c:v>4990.61889013668</c:v>
                </c:pt>
                <c:pt idx="165">
                  <c:v>4990.61889013668</c:v>
                </c:pt>
                <c:pt idx="166">
                  <c:v>4990.61889013668</c:v>
                </c:pt>
                <c:pt idx="167">
                  <c:v>4990.61889013668</c:v>
                </c:pt>
                <c:pt idx="168">
                  <c:v>4990.61889013668</c:v>
                </c:pt>
                <c:pt idx="169">
                  <c:v>4990.61889013668</c:v>
                </c:pt>
                <c:pt idx="170">
                  <c:v>4990.61889013668</c:v>
                </c:pt>
                <c:pt idx="171">
                  <c:v>4990.61889013668</c:v>
                </c:pt>
                <c:pt idx="172">
                  <c:v>4990.61889013668</c:v>
                </c:pt>
                <c:pt idx="173">
                  <c:v>4990.61889013668</c:v>
                </c:pt>
                <c:pt idx="174">
                  <c:v>4990.61889013668</c:v>
                </c:pt>
                <c:pt idx="175">
                  <c:v>4990.61889013668</c:v>
                </c:pt>
                <c:pt idx="176">
                  <c:v>4990.61889013668</c:v>
                </c:pt>
                <c:pt idx="177">
                  <c:v>4990.61889013668</c:v>
                </c:pt>
                <c:pt idx="178">
                  <c:v>4990.61889013668</c:v>
                </c:pt>
                <c:pt idx="179">
                  <c:v>4990.61889013668</c:v>
                </c:pt>
                <c:pt idx="180">
                  <c:v>4990.61889013668</c:v>
                </c:pt>
                <c:pt idx="181">
                  <c:v>4990.61889013668</c:v>
                </c:pt>
                <c:pt idx="182">
                  <c:v>4990.61889013668</c:v>
                </c:pt>
                <c:pt idx="183">
                  <c:v>4990.61889013668</c:v>
                </c:pt>
                <c:pt idx="184">
                  <c:v>4990.61889013668</c:v>
                </c:pt>
                <c:pt idx="185">
                  <c:v>4990.61889013668</c:v>
                </c:pt>
                <c:pt idx="186">
                  <c:v>4990.61889013668</c:v>
                </c:pt>
                <c:pt idx="187">
                  <c:v>4990.61889013668</c:v>
                </c:pt>
                <c:pt idx="188">
                  <c:v>4990.61889013668</c:v>
                </c:pt>
                <c:pt idx="189">
                  <c:v>4990.61889013668</c:v>
                </c:pt>
                <c:pt idx="190">
                  <c:v>4990.61889013668</c:v>
                </c:pt>
                <c:pt idx="191">
                  <c:v>4990.61889013668</c:v>
                </c:pt>
                <c:pt idx="192">
                  <c:v>4990.61889013668</c:v>
                </c:pt>
                <c:pt idx="193">
                  <c:v>4990.61889013668</c:v>
                </c:pt>
                <c:pt idx="194">
                  <c:v>4990.61889013668</c:v>
                </c:pt>
                <c:pt idx="195">
                  <c:v>4990.61889013668</c:v>
                </c:pt>
                <c:pt idx="196">
                  <c:v>4990.61889013668</c:v>
                </c:pt>
                <c:pt idx="197">
                  <c:v>4990.61889013668</c:v>
                </c:pt>
                <c:pt idx="198">
                  <c:v>4990.61889013668</c:v>
                </c:pt>
                <c:pt idx="199">
                  <c:v>4990.61889013668</c:v>
                </c:pt>
                <c:pt idx="200">
                  <c:v>4990.61889013668</c:v>
                </c:pt>
                <c:pt idx="201">
                  <c:v>4990.61889013668</c:v>
                </c:pt>
                <c:pt idx="202">
                  <c:v>4990.61889013668</c:v>
                </c:pt>
                <c:pt idx="203">
                  <c:v>4990.61889013668</c:v>
                </c:pt>
                <c:pt idx="204">
                  <c:v>4990.61889013668</c:v>
                </c:pt>
                <c:pt idx="205">
                  <c:v>4990.61889013668</c:v>
                </c:pt>
                <c:pt idx="206">
                  <c:v>4990.61889013668</c:v>
                </c:pt>
                <c:pt idx="207">
                  <c:v>4990.61889013668</c:v>
                </c:pt>
                <c:pt idx="208">
                  <c:v>4990.61889013668</c:v>
                </c:pt>
                <c:pt idx="209">
                  <c:v>4990.61889013668</c:v>
                </c:pt>
                <c:pt idx="210">
                  <c:v>4990.61889013668</c:v>
                </c:pt>
                <c:pt idx="211">
                  <c:v>4990.61889013668</c:v>
                </c:pt>
                <c:pt idx="212">
                  <c:v>4990.61889013668</c:v>
                </c:pt>
                <c:pt idx="213">
                  <c:v>4990.61889013668</c:v>
                </c:pt>
                <c:pt idx="214">
                  <c:v>4990.61889013668</c:v>
                </c:pt>
                <c:pt idx="215">
                  <c:v>4990.61889013668</c:v>
                </c:pt>
                <c:pt idx="216">
                  <c:v>4990.61889013668</c:v>
                </c:pt>
                <c:pt idx="217">
                  <c:v>4990.61889013668</c:v>
                </c:pt>
                <c:pt idx="218">
                  <c:v>4990.61889013668</c:v>
                </c:pt>
                <c:pt idx="219">
                  <c:v>4990.61889013668</c:v>
                </c:pt>
                <c:pt idx="220">
                  <c:v>4990.61889013668</c:v>
                </c:pt>
                <c:pt idx="221">
                  <c:v>4990.61889013668</c:v>
                </c:pt>
                <c:pt idx="222">
                  <c:v>4990.61889013668</c:v>
                </c:pt>
                <c:pt idx="223">
                  <c:v>4990.61889013668</c:v>
                </c:pt>
                <c:pt idx="224">
                  <c:v>4990.61889013668</c:v>
                </c:pt>
                <c:pt idx="225">
                  <c:v>4990.61889013668</c:v>
                </c:pt>
                <c:pt idx="226">
                  <c:v>4990.61889013668</c:v>
                </c:pt>
                <c:pt idx="227">
                  <c:v>4990.61889013668</c:v>
                </c:pt>
                <c:pt idx="228">
                  <c:v>4990.61889013668</c:v>
                </c:pt>
                <c:pt idx="229">
                  <c:v>4990.61889013668</c:v>
                </c:pt>
                <c:pt idx="230">
                  <c:v>4990.61889013668</c:v>
                </c:pt>
                <c:pt idx="231">
                  <c:v>4990.61889013668</c:v>
                </c:pt>
                <c:pt idx="232">
                  <c:v>4990.61889013668</c:v>
                </c:pt>
                <c:pt idx="233">
                  <c:v>4990.61889013668</c:v>
                </c:pt>
                <c:pt idx="234">
                  <c:v>4990.61889013668</c:v>
                </c:pt>
                <c:pt idx="235">
                  <c:v>4990.61889013668</c:v>
                </c:pt>
                <c:pt idx="236">
                  <c:v>4990.61889013668</c:v>
                </c:pt>
                <c:pt idx="237">
                  <c:v>4990.61889013668</c:v>
                </c:pt>
                <c:pt idx="238">
                  <c:v>4990.61889013668</c:v>
                </c:pt>
                <c:pt idx="239">
                  <c:v>4990.61889013668</c:v>
                </c:pt>
                <c:pt idx="240">
                  <c:v>4990.61889013668</c:v>
                </c:pt>
                <c:pt idx="241">
                  <c:v>4990.61889013668</c:v>
                </c:pt>
                <c:pt idx="242">
                  <c:v>4990.61889013668</c:v>
                </c:pt>
                <c:pt idx="243">
                  <c:v>4990.61889013668</c:v>
                </c:pt>
                <c:pt idx="244">
                  <c:v>4990.61889013668</c:v>
                </c:pt>
                <c:pt idx="245">
                  <c:v>4990.61889013668</c:v>
                </c:pt>
                <c:pt idx="246">
                  <c:v>4990.61889013668</c:v>
                </c:pt>
                <c:pt idx="247">
                  <c:v>4990.61889013668</c:v>
                </c:pt>
                <c:pt idx="248">
                  <c:v>4990.61889013668</c:v>
                </c:pt>
                <c:pt idx="249">
                  <c:v>4990.61889013668</c:v>
                </c:pt>
                <c:pt idx="250">
                  <c:v>4990.61889013668</c:v>
                </c:pt>
                <c:pt idx="251">
                  <c:v>4990.61889013668</c:v>
                </c:pt>
                <c:pt idx="252">
                  <c:v>4990.61889013668</c:v>
                </c:pt>
                <c:pt idx="253">
                  <c:v>4990.61889013668</c:v>
                </c:pt>
                <c:pt idx="254">
                  <c:v>4990.61889013668</c:v>
                </c:pt>
                <c:pt idx="255">
                  <c:v>4990.61889013668</c:v>
                </c:pt>
                <c:pt idx="256">
                  <c:v>4990.61889013668</c:v>
                </c:pt>
                <c:pt idx="257">
                  <c:v>4990.61889013668</c:v>
                </c:pt>
                <c:pt idx="258">
                  <c:v>4990.61889013668</c:v>
                </c:pt>
                <c:pt idx="259">
                  <c:v>4990.61889013668</c:v>
                </c:pt>
                <c:pt idx="260">
                  <c:v>4990.61889013668</c:v>
                </c:pt>
                <c:pt idx="261">
                  <c:v>4990.61889013668</c:v>
                </c:pt>
                <c:pt idx="262">
                  <c:v>4990.61889013668</c:v>
                </c:pt>
                <c:pt idx="263">
                  <c:v>4990.61889013668</c:v>
                </c:pt>
                <c:pt idx="264">
                  <c:v>4990.61889013668</c:v>
                </c:pt>
                <c:pt idx="265">
                  <c:v>4990.61889013668</c:v>
                </c:pt>
                <c:pt idx="266">
                  <c:v>4990.61889013668</c:v>
                </c:pt>
                <c:pt idx="267">
                  <c:v>4990.61889013668</c:v>
                </c:pt>
                <c:pt idx="268">
                  <c:v>4990.61889013668</c:v>
                </c:pt>
                <c:pt idx="269">
                  <c:v>4990.61889013668</c:v>
                </c:pt>
                <c:pt idx="270">
                  <c:v>4990.61889013668</c:v>
                </c:pt>
                <c:pt idx="271">
                  <c:v>4990.61889013668</c:v>
                </c:pt>
                <c:pt idx="272">
                  <c:v>4990.61889013668</c:v>
                </c:pt>
                <c:pt idx="273">
                  <c:v>4990.61889013668</c:v>
                </c:pt>
                <c:pt idx="274">
                  <c:v>4990.61889013668</c:v>
                </c:pt>
                <c:pt idx="275">
                  <c:v>4990.61889013668</c:v>
                </c:pt>
                <c:pt idx="276">
                  <c:v>4990.61889013668</c:v>
                </c:pt>
                <c:pt idx="277">
                  <c:v>4990.61889013668</c:v>
                </c:pt>
                <c:pt idx="278">
                  <c:v>4990.61889013668</c:v>
                </c:pt>
                <c:pt idx="279">
                  <c:v>4990.61889013668</c:v>
                </c:pt>
                <c:pt idx="280">
                  <c:v>4990.61889013668</c:v>
                </c:pt>
                <c:pt idx="281">
                  <c:v>4990.61889013668</c:v>
                </c:pt>
                <c:pt idx="282">
                  <c:v>4990.61889013668</c:v>
                </c:pt>
                <c:pt idx="283">
                  <c:v>4990.61889013668</c:v>
                </c:pt>
                <c:pt idx="284">
                  <c:v>4990.61889013668</c:v>
                </c:pt>
                <c:pt idx="285">
                  <c:v>4990.61889013668</c:v>
                </c:pt>
                <c:pt idx="286">
                  <c:v>4990.61889013668</c:v>
                </c:pt>
                <c:pt idx="287">
                  <c:v>4990.61889013668</c:v>
                </c:pt>
                <c:pt idx="288">
                  <c:v>4990.61889013668</c:v>
                </c:pt>
                <c:pt idx="289">
                  <c:v>4990.61889013668</c:v>
                </c:pt>
                <c:pt idx="290">
                  <c:v>4990.61889013668</c:v>
                </c:pt>
                <c:pt idx="291">
                  <c:v>4990.61889013668</c:v>
                </c:pt>
                <c:pt idx="292">
                  <c:v>4990.61889013668</c:v>
                </c:pt>
                <c:pt idx="293">
                  <c:v>4990.61889013668</c:v>
                </c:pt>
                <c:pt idx="294">
                  <c:v>4990.61889013668</c:v>
                </c:pt>
                <c:pt idx="295">
                  <c:v>4990.61889013668</c:v>
                </c:pt>
                <c:pt idx="296">
                  <c:v>4990.61889013668</c:v>
                </c:pt>
                <c:pt idx="297">
                  <c:v>4990.61889013668</c:v>
                </c:pt>
                <c:pt idx="298">
                  <c:v>4990.61889013668</c:v>
                </c:pt>
                <c:pt idx="299">
                  <c:v>4990.61889013668</c:v>
                </c:pt>
                <c:pt idx="300">
                  <c:v>4990.61889013668</c:v>
                </c:pt>
                <c:pt idx="301">
                  <c:v>4990.61889013668</c:v>
                </c:pt>
                <c:pt idx="302">
                  <c:v>4990.61889013668</c:v>
                </c:pt>
                <c:pt idx="303">
                  <c:v>4990.61889013668</c:v>
                </c:pt>
                <c:pt idx="304">
                  <c:v>4990.61889013668</c:v>
                </c:pt>
                <c:pt idx="305">
                  <c:v>4990.61889013668</c:v>
                </c:pt>
                <c:pt idx="306">
                  <c:v>4990.61889013668</c:v>
                </c:pt>
                <c:pt idx="307">
                  <c:v>4990.61889013668</c:v>
                </c:pt>
                <c:pt idx="308">
                  <c:v>4990.61889013668</c:v>
                </c:pt>
                <c:pt idx="309">
                  <c:v>4990.61889013668</c:v>
                </c:pt>
                <c:pt idx="310">
                  <c:v>4990.61889013668</c:v>
                </c:pt>
                <c:pt idx="311">
                  <c:v>4990.61889013668</c:v>
                </c:pt>
                <c:pt idx="312">
                  <c:v>4990.61889013668</c:v>
                </c:pt>
                <c:pt idx="313">
                  <c:v>4990.61889013668</c:v>
                </c:pt>
                <c:pt idx="314">
                  <c:v>4990.61889013668</c:v>
                </c:pt>
                <c:pt idx="315">
                  <c:v>4990.61889013668</c:v>
                </c:pt>
                <c:pt idx="316">
                  <c:v>4990.61889013668</c:v>
                </c:pt>
                <c:pt idx="317">
                  <c:v>4990.61889013668</c:v>
                </c:pt>
                <c:pt idx="318">
                  <c:v>4990.61889013668</c:v>
                </c:pt>
                <c:pt idx="319">
                  <c:v>4990.61889013668</c:v>
                </c:pt>
                <c:pt idx="320">
                  <c:v>4990.61889013668</c:v>
                </c:pt>
                <c:pt idx="321">
                  <c:v>4990.61889013668</c:v>
                </c:pt>
                <c:pt idx="322">
                  <c:v>4990.61889013668</c:v>
                </c:pt>
                <c:pt idx="323">
                  <c:v>4990.61889013668</c:v>
                </c:pt>
                <c:pt idx="324">
                  <c:v>4990.61889013668</c:v>
                </c:pt>
                <c:pt idx="325">
                  <c:v>4990.61889013668</c:v>
                </c:pt>
                <c:pt idx="326">
                  <c:v>4990.61889013668</c:v>
                </c:pt>
                <c:pt idx="327">
                  <c:v>4990.61889013668</c:v>
                </c:pt>
                <c:pt idx="328">
                  <c:v>4990.61889013668</c:v>
                </c:pt>
                <c:pt idx="329">
                  <c:v>4990.61889013668</c:v>
                </c:pt>
                <c:pt idx="330">
                  <c:v>4990.61889013668</c:v>
                </c:pt>
                <c:pt idx="331">
                  <c:v>4990.61889013668</c:v>
                </c:pt>
                <c:pt idx="332">
                  <c:v>4990.61889013668</c:v>
                </c:pt>
                <c:pt idx="333">
                  <c:v>4990.61889013668</c:v>
                </c:pt>
                <c:pt idx="334">
                  <c:v>4990.61889013668</c:v>
                </c:pt>
                <c:pt idx="335">
                  <c:v>4990.61889013668</c:v>
                </c:pt>
                <c:pt idx="336">
                  <c:v>4990.61889013668</c:v>
                </c:pt>
                <c:pt idx="337">
                  <c:v>4990.61889013668</c:v>
                </c:pt>
                <c:pt idx="338">
                  <c:v>4990.61889013668</c:v>
                </c:pt>
                <c:pt idx="339">
                  <c:v>4990.61889013668</c:v>
                </c:pt>
                <c:pt idx="340">
                  <c:v>4990.61889013668</c:v>
                </c:pt>
                <c:pt idx="341">
                  <c:v>4990.61889013668</c:v>
                </c:pt>
                <c:pt idx="342">
                  <c:v>4990.61889013668</c:v>
                </c:pt>
                <c:pt idx="343">
                  <c:v>4990.61889013668</c:v>
                </c:pt>
                <c:pt idx="344">
                  <c:v>4990.61889013668</c:v>
                </c:pt>
                <c:pt idx="345">
                  <c:v>4990.61889013668</c:v>
                </c:pt>
                <c:pt idx="346">
                  <c:v>4990.61889013668</c:v>
                </c:pt>
                <c:pt idx="347">
                  <c:v>4990.61889013668</c:v>
                </c:pt>
                <c:pt idx="348">
                  <c:v>4990.61889013668</c:v>
                </c:pt>
                <c:pt idx="349">
                  <c:v>4990.61889013668</c:v>
                </c:pt>
                <c:pt idx="350">
                  <c:v>4990.61889013668</c:v>
                </c:pt>
                <c:pt idx="351">
                  <c:v>4990.61889013668</c:v>
                </c:pt>
                <c:pt idx="352">
                  <c:v>4990.61889013668</c:v>
                </c:pt>
                <c:pt idx="353">
                  <c:v>4990.61889013668</c:v>
                </c:pt>
                <c:pt idx="354">
                  <c:v>4990.61889013668</c:v>
                </c:pt>
                <c:pt idx="355">
                  <c:v>4990.61889013668</c:v>
                </c:pt>
                <c:pt idx="356">
                  <c:v>4990.61889013668</c:v>
                </c:pt>
                <c:pt idx="357">
                  <c:v>4990.61889013668</c:v>
                </c:pt>
                <c:pt idx="358">
                  <c:v>4990.61889013668</c:v>
                </c:pt>
                <c:pt idx="359">
                  <c:v>4990.61889013668</c:v>
                </c:pt>
                <c:pt idx="360">
                  <c:v>4990.61889013668</c:v>
                </c:pt>
                <c:pt idx="361">
                  <c:v>4990.61889013668</c:v>
                </c:pt>
                <c:pt idx="362">
                  <c:v>4990.61889013668</c:v>
                </c:pt>
                <c:pt idx="363">
                  <c:v>4990.61889013668</c:v>
                </c:pt>
                <c:pt idx="364">
                  <c:v>4990.61889013668</c:v>
                </c:pt>
                <c:pt idx="365">
                  <c:v>4990.61889013668</c:v>
                </c:pt>
                <c:pt idx="366">
                  <c:v>4990.61889013668</c:v>
                </c:pt>
                <c:pt idx="367">
                  <c:v>4990.61889013668</c:v>
                </c:pt>
                <c:pt idx="368">
                  <c:v>4990.61889013668</c:v>
                </c:pt>
                <c:pt idx="369">
                  <c:v>4990.61889013668</c:v>
                </c:pt>
                <c:pt idx="370">
                  <c:v>4990.61889013668</c:v>
                </c:pt>
                <c:pt idx="371">
                  <c:v>4990.61889013668</c:v>
                </c:pt>
                <c:pt idx="372">
                  <c:v>4990.61889013668</c:v>
                </c:pt>
                <c:pt idx="373">
                  <c:v>4990.61889013668</c:v>
                </c:pt>
                <c:pt idx="374">
                  <c:v>4990.61889013668</c:v>
                </c:pt>
                <c:pt idx="375">
                  <c:v>4990.61889013668</c:v>
                </c:pt>
                <c:pt idx="376">
                  <c:v>4990.61889013668</c:v>
                </c:pt>
                <c:pt idx="377">
                  <c:v>4990.61889013668</c:v>
                </c:pt>
                <c:pt idx="378">
                  <c:v>4990.61889013668</c:v>
                </c:pt>
                <c:pt idx="379">
                  <c:v>4990.61889013668</c:v>
                </c:pt>
                <c:pt idx="380">
                  <c:v>4990.61889013668</c:v>
                </c:pt>
                <c:pt idx="381">
                  <c:v>4990.61889013668</c:v>
                </c:pt>
                <c:pt idx="382">
                  <c:v>4990.61889013668</c:v>
                </c:pt>
                <c:pt idx="383">
                  <c:v>4990.61889013668</c:v>
                </c:pt>
                <c:pt idx="384">
                  <c:v>4990.61889013668</c:v>
                </c:pt>
                <c:pt idx="385">
                  <c:v>4990.61889013668</c:v>
                </c:pt>
                <c:pt idx="386">
                  <c:v>4990.61889013668</c:v>
                </c:pt>
                <c:pt idx="387">
                  <c:v>4990.61889013668</c:v>
                </c:pt>
                <c:pt idx="388">
                  <c:v>4990.61889013668</c:v>
                </c:pt>
                <c:pt idx="389">
                  <c:v>4990.61889013668</c:v>
                </c:pt>
                <c:pt idx="390">
                  <c:v>4990.61889013668</c:v>
                </c:pt>
                <c:pt idx="391">
                  <c:v>4990.61889013668</c:v>
                </c:pt>
                <c:pt idx="392">
                  <c:v>4990.61889013668</c:v>
                </c:pt>
                <c:pt idx="393">
                  <c:v>4990.61889013668</c:v>
                </c:pt>
                <c:pt idx="394">
                  <c:v>4990.61889013668</c:v>
                </c:pt>
                <c:pt idx="395">
                  <c:v>4990.61889013668</c:v>
                </c:pt>
                <c:pt idx="396">
                  <c:v>4990.61889013668</c:v>
                </c:pt>
                <c:pt idx="397">
                  <c:v>4990.61889013668</c:v>
                </c:pt>
                <c:pt idx="398">
                  <c:v>4990.61889013668</c:v>
                </c:pt>
                <c:pt idx="399">
                  <c:v>4990.61889013668</c:v>
                </c:pt>
                <c:pt idx="400">
                  <c:v>4990.61889013668</c:v>
                </c:pt>
                <c:pt idx="401">
                  <c:v>4990.61889013668</c:v>
                </c:pt>
                <c:pt idx="402">
                  <c:v>4990.61889013668</c:v>
                </c:pt>
                <c:pt idx="403">
                  <c:v>4990.61889013668</c:v>
                </c:pt>
                <c:pt idx="404">
                  <c:v>4990.61889013668</c:v>
                </c:pt>
                <c:pt idx="405">
                  <c:v>4990.61889013668</c:v>
                </c:pt>
                <c:pt idx="406">
                  <c:v>4990.61889013668</c:v>
                </c:pt>
                <c:pt idx="407">
                  <c:v>4990.61889013668</c:v>
                </c:pt>
                <c:pt idx="408">
                  <c:v>4990.61889013668</c:v>
                </c:pt>
                <c:pt idx="409">
                  <c:v>4990.61889013668</c:v>
                </c:pt>
                <c:pt idx="410">
                  <c:v>4990.61889013668</c:v>
                </c:pt>
                <c:pt idx="411">
                  <c:v>4990.61889013668</c:v>
                </c:pt>
                <c:pt idx="412">
                  <c:v>4990.61889013668</c:v>
                </c:pt>
                <c:pt idx="413">
                  <c:v>4990.61889013668</c:v>
                </c:pt>
                <c:pt idx="414">
                  <c:v>4990.61889013668</c:v>
                </c:pt>
                <c:pt idx="415">
                  <c:v>4990.61889013668</c:v>
                </c:pt>
                <c:pt idx="416">
                  <c:v>4990.61889013668</c:v>
                </c:pt>
                <c:pt idx="417">
                  <c:v>4990.61889013668</c:v>
                </c:pt>
                <c:pt idx="418">
                  <c:v>4990.61889013668</c:v>
                </c:pt>
                <c:pt idx="419">
                  <c:v>4990.61889013668</c:v>
                </c:pt>
                <c:pt idx="420">
                  <c:v>4990.61889013668</c:v>
                </c:pt>
                <c:pt idx="421">
                  <c:v>4990.61889013668</c:v>
                </c:pt>
                <c:pt idx="422">
                  <c:v>4990.61889013668</c:v>
                </c:pt>
                <c:pt idx="423">
                  <c:v>4990.61889013668</c:v>
                </c:pt>
                <c:pt idx="424">
                  <c:v>4990.61889013668</c:v>
                </c:pt>
                <c:pt idx="425">
                  <c:v>4990.61889013668</c:v>
                </c:pt>
                <c:pt idx="426">
                  <c:v>4990.61889013668</c:v>
                </c:pt>
                <c:pt idx="427">
                  <c:v>4990.61889013668</c:v>
                </c:pt>
                <c:pt idx="428">
                  <c:v>4990.61889013668</c:v>
                </c:pt>
                <c:pt idx="429">
                  <c:v>4990.61889013668</c:v>
                </c:pt>
                <c:pt idx="430">
                  <c:v>4990.61889013668</c:v>
                </c:pt>
                <c:pt idx="431">
                  <c:v>4990.61889013668</c:v>
                </c:pt>
                <c:pt idx="432">
                  <c:v>4990.61889013668</c:v>
                </c:pt>
                <c:pt idx="433">
                  <c:v>4990.61889013668</c:v>
                </c:pt>
                <c:pt idx="434">
                  <c:v>4990.61889013668</c:v>
                </c:pt>
                <c:pt idx="435">
                  <c:v>4990.61889013668</c:v>
                </c:pt>
                <c:pt idx="436">
                  <c:v>4990.61889013668</c:v>
                </c:pt>
                <c:pt idx="437">
                  <c:v>4990.61889013668</c:v>
                </c:pt>
                <c:pt idx="438">
                  <c:v>4990.61889013668</c:v>
                </c:pt>
                <c:pt idx="439">
                  <c:v>4990.61889013668</c:v>
                </c:pt>
                <c:pt idx="440">
                  <c:v>4990.61889013668</c:v>
                </c:pt>
                <c:pt idx="441">
                  <c:v>4990.61889013668</c:v>
                </c:pt>
                <c:pt idx="442">
                  <c:v>4990.61889013668</c:v>
                </c:pt>
                <c:pt idx="443">
                  <c:v>4990.61889013668</c:v>
                </c:pt>
                <c:pt idx="444">
                  <c:v>4990.61889013668</c:v>
                </c:pt>
                <c:pt idx="445">
                  <c:v>4990.61889013668</c:v>
                </c:pt>
                <c:pt idx="446">
                  <c:v>4990.61889013668</c:v>
                </c:pt>
                <c:pt idx="447">
                  <c:v>4990.61889013668</c:v>
                </c:pt>
                <c:pt idx="448">
                  <c:v>4990.61889013668</c:v>
                </c:pt>
                <c:pt idx="449">
                  <c:v>4990.61889013668</c:v>
                </c:pt>
                <c:pt idx="450">
                  <c:v>4990.61889013668</c:v>
                </c:pt>
                <c:pt idx="451">
                  <c:v>4990.61889013668</c:v>
                </c:pt>
                <c:pt idx="452">
                  <c:v>4990.61889013668</c:v>
                </c:pt>
                <c:pt idx="453">
                  <c:v>4990.61889013668</c:v>
                </c:pt>
                <c:pt idx="454">
                  <c:v>4990.61889013668</c:v>
                </c:pt>
                <c:pt idx="455">
                  <c:v>4990.61889013668</c:v>
                </c:pt>
                <c:pt idx="456">
                  <c:v>4990.61889013668</c:v>
                </c:pt>
                <c:pt idx="457">
                  <c:v>4990.61889013668</c:v>
                </c:pt>
                <c:pt idx="458">
                  <c:v>4990.61889013668</c:v>
                </c:pt>
                <c:pt idx="459">
                  <c:v>4990.61889013668</c:v>
                </c:pt>
                <c:pt idx="460">
                  <c:v>4990.61889013668</c:v>
                </c:pt>
                <c:pt idx="461">
                  <c:v>4990.61889013668</c:v>
                </c:pt>
                <c:pt idx="462">
                  <c:v>4990.61889013668</c:v>
                </c:pt>
                <c:pt idx="463">
                  <c:v>4990.61889013668</c:v>
                </c:pt>
                <c:pt idx="464">
                  <c:v>4990.61889013668</c:v>
                </c:pt>
                <c:pt idx="465">
                  <c:v>4990.61889013668</c:v>
                </c:pt>
                <c:pt idx="466">
                  <c:v>4990.61889013668</c:v>
                </c:pt>
                <c:pt idx="467">
                  <c:v>4990.61889013668</c:v>
                </c:pt>
                <c:pt idx="468">
                  <c:v>4990.61889013668</c:v>
                </c:pt>
                <c:pt idx="469">
                  <c:v>4990.61889013668</c:v>
                </c:pt>
                <c:pt idx="470">
                  <c:v>4990.61889013668</c:v>
                </c:pt>
                <c:pt idx="471">
                  <c:v>4990.61889013668</c:v>
                </c:pt>
                <c:pt idx="472">
                  <c:v>4990.61889013668</c:v>
                </c:pt>
                <c:pt idx="473">
                  <c:v>4990.61889013668</c:v>
                </c:pt>
                <c:pt idx="474">
                  <c:v>4990.61889013668</c:v>
                </c:pt>
                <c:pt idx="475">
                  <c:v>4990.61889013668</c:v>
                </c:pt>
                <c:pt idx="476">
                  <c:v>4990.61889013668</c:v>
                </c:pt>
                <c:pt idx="477">
                  <c:v>4990.61889013668</c:v>
                </c:pt>
                <c:pt idx="478">
                  <c:v>4990.61889013668</c:v>
                </c:pt>
                <c:pt idx="479">
                  <c:v>4990.61889013668</c:v>
                </c:pt>
                <c:pt idx="480">
                  <c:v>4990.61889013668</c:v>
                </c:pt>
                <c:pt idx="481">
                  <c:v>4990.61889013668</c:v>
                </c:pt>
                <c:pt idx="482">
                  <c:v>4990.61889013668</c:v>
                </c:pt>
                <c:pt idx="483">
                  <c:v>4990.61889013668</c:v>
                </c:pt>
                <c:pt idx="484">
                  <c:v>4990.61889013668</c:v>
                </c:pt>
                <c:pt idx="485">
                  <c:v>4990.61889013668</c:v>
                </c:pt>
                <c:pt idx="486">
                  <c:v>4990.61889013668</c:v>
                </c:pt>
                <c:pt idx="487">
                  <c:v>4990.61889013668</c:v>
                </c:pt>
                <c:pt idx="488">
                  <c:v>4990.61889013668</c:v>
                </c:pt>
                <c:pt idx="489">
                  <c:v>4990.61889013668</c:v>
                </c:pt>
                <c:pt idx="490">
                  <c:v>4990.61889013668</c:v>
                </c:pt>
                <c:pt idx="491">
                  <c:v>4990.61889013668</c:v>
                </c:pt>
                <c:pt idx="492">
                  <c:v>4990.61889013668</c:v>
                </c:pt>
                <c:pt idx="493">
                  <c:v>4990.61889013668</c:v>
                </c:pt>
                <c:pt idx="494">
                  <c:v>4990.61889013668</c:v>
                </c:pt>
                <c:pt idx="495">
                  <c:v>4990.61889013668</c:v>
                </c:pt>
                <c:pt idx="496">
                  <c:v>4990.61889013668</c:v>
                </c:pt>
                <c:pt idx="497">
                  <c:v>4990.61889013668</c:v>
                </c:pt>
                <c:pt idx="498">
                  <c:v>4990.61889013668</c:v>
                </c:pt>
                <c:pt idx="499">
                  <c:v>4990.61889013668</c:v>
                </c:pt>
                <c:pt idx="500">
                  <c:v>4990.61889013668</c:v>
                </c:pt>
                <c:pt idx="501">
                  <c:v>4990.61889013668</c:v>
                </c:pt>
                <c:pt idx="502">
                  <c:v>4990.61889013668</c:v>
                </c:pt>
                <c:pt idx="503">
                  <c:v>4990.61889013668</c:v>
                </c:pt>
                <c:pt idx="504">
                  <c:v>4990.61889013668</c:v>
                </c:pt>
                <c:pt idx="505">
                  <c:v>4990.61889013668</c:v>
                </c:pt>
                <c:pt idx="506">
                  <c:v>4990.61889013668</c:v>
                </c:pt>
                <c:pt idx="507">
                  <c:v>4990.61889013668</c:v>
                </c:pt>
                <c:pt idx="508">
                  <c:v>4990.61889013668</c:v>
                </c:pt>
                <c:pt idx="509">
                  <c:v>4990.61889013668</c:v>
                </c:pt>
                <c:pt idx="510">
                  <c:v>4990.61889013668</c:v>
                </c:pt>
                <c:pt idx="511">
                  <c:v>4990.61889013668</c:v>
                </c:pt>
                <c:pt idx="512">
                  <c:v>4990.61889013668</c:v>
                </c:pt>
                <c:pt idx="513">
                  <c:v>4990.61889013668</c:v>
                </c:pt>
                <c:pt idx="514">
                  <c:v>4990.61889013668</c:v>
                </c:pt>
                <c:pt idx="515">
                  <c:v>4990.61889013668</c:v>
                </c:pt>
                <c:pt idx="516">
                  <c:v>4990.61889013668</c:v>
                </c:pt>
                <c:pt idx="517">
                  <c:v>4990.61889013668</c:v>
                </c:pt>
                <c:pt idx="518">
                  <c:v>4990.61889013668</c:v>
                </c:pt>
                <c:pt idx="519">
                  <c:v>4990.61889013668</c:v>
                </c:pt>
                <c:pt idx="520">
                  <c:v>4990.61889013668</c:v>
                </c:pt>
                <c:pt idx="521">
                  <c:v>4990.61889013668</c:v>
                </c:pt>
                <c:pt idx="522">
                  <c:v>4990.61889013668</c:v>
                </c:pt>
                <c:pt idx="523">
                  <c:v>4990.61889013668</c:v>
                </c:pt>
                <c:pt idx="524">
                  <c:v>4990.61889013668</c:v>
                </c:pt>
                <c:pt idx="525">
                  <c:v>4990.61889013668</c:v>
                </c:pt>
                <c:pt idx="526">
                  <c:v>4990.61889013668</c:v>
                </c:pt>
                <c:pt idx="527">
                  <c:v>4990.61889013668</c:v>
                </c:pt>
                <c:pt idx="528">
                  <c:v>4990.61889013668</c:v>
                </c:pt>
                <c:pt idx="529">
                  <c:v>4990.61889013668</c:v>
                </c:pt>
                <c:pt idx="530">
                  <c:v>4990.61889013668</c:v>
                </c:pt>
                <c:pt idx="531">
                  <c:v>4990.61889013668</c:v>
                </c:pt>
                <c:pt idx="532">
                  <c:v>4990.61889013668</c:v>
                </c:pt>
                <c:pt idx="533">
                  <c:v>4990.61889013668</c:v>
                </c:pt>
                <c:pt idx="534">
                  <c:v>4990.61889013668</c:v>
                </c:pt>
                <c:pt idx="535">
                  <c:v>4990.61889013668</c:v>
                </c:pt>
                <c:pt idx="536">
                  <c:v>4990.61889013668</c:v>
                </c:pt>
                <c:pt idx="537">
                  <c:v>4990.61889013668</c:v>
                </c:pt>
                <c:pt idx="538">
                  <c:v>4990.61889013668</c:v>
                </c:pt>
                <c:pt idx="539">
                  <c:v>4990.61889013668</c:v>
                </c:pt>
                <c:pt idx="540">
                  <c:v>4990.61889013668</c:v>
                </c:pt>
                <c:pt idx="541">
                  <c:v>4990.61889013668</c:v>
                </c:pt>
                <c:pt idx="542">
                  <c:v>4990.61889013668</c:v>
                </c:pt>
                <c:pt idx="543">
                  <c:v>4990.61889013668</c:v>
                </c:pt>
                <c:pt idx="544">
                  <c:v>4990.61889013668</c:v>
                </c:pt>
                <c:pt idx="545">
                  <c:v>4990.61889013668</c:v>
                </c:pt>
                <c:pt idx="546">
                  <c:v>4990.61889013668</c:v>
                </c:pt>
                <c:pt idx="547">
                  <c:v>4990.61889013668</c:v>
                </c:pt>
                <c:pt idx="548">
                  <c:v>4990.61889013668</c:v>
                </c:pt>
                <c:pt idx="549">
                  <c:v>4990.61889013668</c:v>
                </c:pt>
                <c:pt idx="550">
                  <c:v>4990.61889013668</c:v>
                </c:pt>
                <c:pt idx="551">
                  <c:v>4990.61889013668</c:v>
                </c:pt>
                <c:pt idx="552">
                  <c:v>4990.61889013668</c:v>
                </c:pt>
                <c:pt idx="553">
                  <c:v>4990.61889013668</c:v>
                </c:pt>
                <c:pt idx="554">
                  <c:v>4990.61889013668</c:v>
                </c:pt>
                <c:pt idx="555">
                  <c:v>4990.61889013668</c:v>
                </c:pt>
                <c:pt idx="556">
                  <c:v>4990.61889013668</c:v>
                </c:pt>
                <c:pt idx="557">
                  <c:v>4990.61889013668</c:v>
                </c:pt>
                <c:pt idx="558">
                  <c:v>4990.61889013668</c:v>
                </c:pt>
                <c:pt idx="559">
                  <c:v>4990.61889013668</c:v>
                </c:pt>
                <c:pt idx="560">
                  <c:v>4990.61889013668</c:v>
                </c:pt>
                <c:pt idx="561">
                  <c:v>4990.61889013668</c:v>
                </c:pt>
                <c:pt idx="562">
                  <c:v>4990.61889013668</c:v>
                </c:pt>
                <c:pt idx="563">
                  <c:v>4990.61889013668</c:v>
                </c:pt>
                <c:pt idx="564">
                  <c:v>4990.61889013668</c:v>
                </c:pt>
                <c:pt idx="565">
                  <c:v>4990.61889013668</c:v>
                </c:pt>
                <c:pt idx="566">
                  <c:v>4990.61889013668</c:v>
                </c:pt>
                <c:pt idx="567">
                  <c:v>4990.61889013668</c:v>
                </c:pt>
                <c:pt idx="568">
                  <c:v>4990.61889013668</c:v>
                </c:pt>
                <c:pt idx="569">
                  <c:v>4990.61889013668</c:v>
                </c:pt>
                <c:pt idx="570">
                  <c:v>4990.61889013668</c:v>
                </c:pt>
                <c:pt idx="571">
                  <c:v>4990.61889013668</c:v>
                </c:pt>
                <c:pt idx="572">
                  <c:v>4990.61889013668</c:v>
                </c:pt>
                <c:pt idx="573">
                  <c:v>4990.61889013668</c:v>
                </c:pt>
                <c:pt idx="574">
                  <c:v>4990.61889013668</c:v>
                </c:pt>
                <c:pt idx="575">
                  <c:v>4990.61889013668</c:v>
                </c:pt>
                <c:pt idx="576">
                  <c:v>4990.61889013668</c:v>
                </c:pt>
                <c:pt idx="577">
                  <c:v>4990.61889013668</c:v>
                </c:pt>
                <c:pt idx="578">
                  <c:v>4990.61889013668</c:v>
                </c:pt>
                <c:pt idx="579">
                  <c:v>4990.61889013668</c:v>
                </c:pt>
                <c:pt idx="580">
                  <c:v>4990.61889013668</c:v>
                </c:pt>
                <c:pt idx="581">
                  <c:v>4990.61889013668</c:v>
                </c:pt>
                <c:pt idx="582">
                  <c:v>4990.61889013668</c:v>
                </c:pt>
                <c:pt idx="583">
                  <c:v>4990.61889013668</c:v>
                </c:pt>
                <c:pt idx="584">
                  <c:v>4990.61889013668</c:v>
                </c:pt>
                <c:pt idx="585">
                  <c:v>4990.61889013668</c:v>
                </c:pt>
                <c:pt idx="586">
                  <c:v>4990.61889013668</c:v>
                </c:pt>
                <c:pt idx="587">
                  <c:v>4990.61889013668</c:v>
                </c:pt>
                <c:pt idx="588">
                  <c:v>4990.61889013668</c:v>
                </c:pt>
                <c:pt idx="589">
                  <c:v>4990.61889013668</c:v>
                </c:pt>
                <c:pt idx="590">
                  <c:v>4990.61889013668</c:v>
                </c:pt>
                <c:pt idx="591">
                  <c:v>4990.61889013668</c:v>
                </c:pt>
                <c:pt idx="592">
                  <c:v>4990.61889013668</c:v>
                </c:pt>
                <c:pt idx="593">
                  <c:v>4990.61889013668</c:v>
                </c:pt>
                <c:pt idx="594">
                  <c:v>4990.61889013668</c:v>
                </c:pt>
                <c:pt idx="595">
                  <c:v>4990.61889013668</c:v>
                </c:pt>
                <c:pt idx="596">
                  <c:v>4990.61889013668</c:v>
                </c:pt>
                <c:pt idx="597">
                  <c:v>4990.61889013668</c:v>
                </c:pt>
                <c:pt idx="598">
                  <c:v>4990.61889013668</c:v>
                </c:pt>
                <c:pt idx="599">
                  <c:v>4990.61889013668</c:v>
                </c:pt>
                <c:pt idx="600">
                  <c:v>4990.61889013668</c:v>
                </c:pt>
                <c:pt idx="601">
                  <c:v>4990.61889013668</c:v>
                </c:pt>
                <c:pt idx="602">
                  <c:v>4990.61889013668</c:v>
                </c:pt>
                <c:pt idx="603">
                  <c:v>4990.61889013668</c:v>
                </c:pt>
                <c:pt idx="604">
                  <c:v>4990.61889013668</c:v>
                </c:pt>
                <c:pt idx="605">
                  <c:v>4990.61889013668</c:v>
                </c:pt>
                <c:pt idx="606">
                  <c:v>4990.61889013668</c:v>
                </c:pt>
                <c:pt idx="607">
                  <c:v>4990.61889013668</c:v>
                </c:pt>
                <c:pt idx="608">
                  <c:v>4990.61889013668</c:v>
                </c:pt>
                <c:pt idx="609">
                  <c:v>4990.61889013668</c:v>
                </c:pt>
                <c:pt idx="610">
                  <c:v>4990.61889013668</c:v>
                </c:pt>
                <c:pt idx="611">
                  <c:v>4990.61889013668</c:v>
                </c:pt>
                <c:pt idx="612">
                  <c:v>4990.61889013668</c:v>
                </c:pt>
                <c:pt idx="613">
                  <c:v>4990.61889013668</c:v>
                </c:pt>
                <c:pt idx="614">
                  <c:v>4990.61889013668</c:v>
                </c:pt>
                <c:pt idx="615">
                  <c:v>4990.61889013668</c:v>
                </c:pt>
                <c:pt idx="616">
                  <c:v>4990.61889013668</c:v>
                </c:pt>
                <c:pt idx="617">
                  <c:v>4990.61889013668</c:v>
                </c:pt>
                <c:pt idx="618">
                  <c:v>4990.61889013668</c:v>
                </c:pt>
                <c:pt idx="619">
                  <c:v>4990.61889013668</c:v>
                </c:pt>
                <c:pt idx="620">
                  <c:v>4990.61889013668</c:v>
                </c:pt>
                <c:pt idx="621">
                  <c:v>4990.61889013668</c:v>
                </c:pt>
                <c:pt idx="622">
                  <c:v>4990.61889013668</c:v>
                </c:pt>
                <c:pt idx="623">
                  <c:v>4990.61889013668</c:v>
                </c:pt>
                <c:pt idx="624">
                  <c:v>4990.61889013668</c:v>
                </c:pt>
                <c:pt idx="625">
                  <c:v>4990.61889013668</c:v>
                </c:pt>
                <c:pt idx="626">
                  <c:v>4990.61889013668</c:v>
                </c:pt>
                <c:pt idx="627">
                  <c:v>4990.61889013668</c:v>
                </c:pt>
                <c:pt idx="628">
                  <c:v>4990.61889013668</c:v>
                </c:pt>
                <c:pt idx="629">
                  <c:v>4990.61889013668</c:v>
                </c:pt>
                <c:pt idx="630">
                  <c:v>4990.61889013668</c:v>
                </c:pt>
                <c:pt idx="631">
                  <c:v>4990.61889013668</c:v>
                </c:pt>
                <c:pt idx="632">
                  <c:v>4990.61889013668</c:v>
                </c:pt>
                <c:pt idx="633">
                  <c:v>4990.61889013668</c:v>
                </c:pt>
                <c:pt idx="634">
                  <c:v>4990.61889013668</c:v>
                </c:pt>
                <c:pt idx="635">
                  <c:v>4990.61889013668</c:v>
                </c:pt>
                <c:pt idx="636">
                  <c:v>4990.61889013668</c:v>
                </c:pt>
                <c:pt idx="637">
                  <c:v>4990.61889013668</c:v>
                </c:pt>
                <c:pt idx="638">
                  <c:v>4990.61889013668</c:v>
                </c:pt>
                <c:pt idx="639">
                  <c:v>4990.61889013668</c:v>
                </c:pt>
                <c:pt idx="640">
                  <c:v>4990.61889013668</c:v>
                </c:pt>
                <c:pt idx="641">
                  <c:v>4990.61889013668</c:v>
                </c:pt>
                <c:pt idx="642">
                  <c:v>4990.61889013668</c:v>
                </c:pt>
                <c:pt idx="643">
                  <c:v>4990.61889013668</c:v>
                </c:pt>
                <c:pt idx="644">
                  <c:v>4990.61889013668</c:v>
                </c:pt>
                <c:pt idx="645">
                  <c:v>4990.61889013668</c:v>
                </c:pt>
                <c:pt idx="646">
                  <c:v>4990.61889013668</c:v>
                </c:pt>
                <c:pt idx="647">
                  <c:v>4990.61889013668</c:v>
                </c:pt>
                <c:pt idx="648">
                  <c:v>4990.61889013668</c:v>
                </c:pt>
                <c:pt idx="649">
                  <c:v>4990.61889013668</c:v>
                </c:pt>
                <c:pt idx="650">
                  <c:v>4990.61889013668</c:v>
                </c:pt>
                <c:pt idx="651">
                  <c:v>4990.61889013668</c:v>
                </c:pt>
                <c:pt idx="652">
                  <c:v>4990.61889013668</c:v>
                </c:pt>
                <c:pt idx="653">
                  <c:v>4990.61889013668</c:v>
                </c:pt>
                <c:pt idx="654">
                  <c:v>4990.61889013668</c:v>
                </c:pt>
                <c:pt idx="655">
                  <c:v>4990.61889013668</c:v>
                </c:pt>
                <c:pt idx="656">
                  <c:v>4990.61889013668</c:v>
                </c:pt>
                <c:pt idx="657">
                  <c:v>4990.61889013668</c:v>
                </c:pt>
                <c:pt idx="658">
                  <c:v>4990.61889013668</c:v>
                </c:pt>
                <c:pt idx="659">
                  <c:v>4990.61889013668</c:v>
                </c:pt>
                <c:pt idx="660">
                  <c:v>4990.61889013668</c:v>
                </c:pt>
                <c:pt idx="661">
                  <c:v>4990.61889013668</c:v>
                </c:pt>
                <c:pt idx="662">
                  <c:v>4990.61889013668</c:v>
                </c:pt>
                <c:pt idx="663">
                  <c:v>4990.61889013668</c:v>
                </c:pt>
                <c:pt idx="664">
                  <c:v>4990.61889013668</c:v>
                </c:pt>
                <c:pt idx="665">
                  <c:v>4990.61889013668</c:v>
                </c:pt>
                <c:pt idx="666">
                  <c:v>4990.61889013668</c:v>
                </c:pt>
                <c:pt idx="667">
                  <c:v>4990.61889013668</c:v>
                </c:pt>
                <c:pt idx="668">
                  <c:v>4990.61889013668</c:v>
                </c:pt>
                <c:pt idx="669">
                  <c:v>4990.61889013668</c:v>
                </c:pt>
                <c:pt idx="670">
                  <c:v>4990.61889013668</c:v>
                </c:pt>
                <c:pt idx="671">
                  <c:v>4990.61889013668</c:v>
                </c:pt>
                <c:pt idx="672">
                  <c:v>4990.61889013668</c:v>
                </c:pt>
                <c:pt idx="673">
                  <c:v>4990.61889013668</c:v>
                </c:pt>
                <c:pt idx="674">
                  <c:v>4990.61889013668</c:v>
                </c:pt>
                <c:pt idx="675">
                  <c:v>4990.61889013668</c:v>
                </c:pt>
                <c:pt idx="676">
                  <c:v>4990.61889013668</c:v>
                </c:pt>
                <c:pt idx="677">
                  <c:v>4990.61889013668</c:v>
                </c:pt>
                <c:pt idx="678">
                  <c:v>4990.61889013668</c:v>
                </c:pt>
                <c:pt idx="679">
                  <c:v>4990.61889013668</c:v>
                </c:pt>
                <c:pt idx="680">
                  <c:v>4990.61889013668</c:v>
                </c:pt>
                <c:pt idx="681">
                  <c:v>4990.61889013668</c:v>
                </c:pt>
                <c:pt idx="682">
                  <c:v>4990.61889013668</c:v>
                </c:pt>
                <c:pt idx="683">
                  <c:v>4990.61889013668</c:v>
                </c:pt>
                <c:pt idx="684">
                  <c:v>4990.61889013668</c:v>
                </c:pt>
                <c:pt idx="685">
                  <c:v>4990.61889013668</c:v>
                </c:pt>
                <c:pt idx="686">
                  <c:v>4990.61889013668</c:v>
                </c:pt>
                <c:pt idx="687">
                  <c:v>4990.61889013668</c:v>
                </c:pt>
                <c:pt idx="688">
                  <c:v>4990.61889013668</c:v>
                </c:pt>
                <c:pt idx="689">
                  <c:v>4990.61889013668</c:v>
                </c:pt>
                <c:pt idx="690">
                  <c:v>4990.61889013668</c:v>
                </c:pt>
                <c:pt idx="691">
                  <c:v>4990.61889013668</c:v>
                </c:pt>
                <c:pt idx="692">
                  <c:v>4990.61889013668</c:v>
                </c:pt>
                <c:pt idx="693">
                  <c:v>4990.61889013668</c:v>
                </c:pt>
                <c:pt idx="694">
                  <c:v>4990.61889013668</c:v>
                </c:pt>
                <c:pt idx="695">
                  <c:v>4990.61889013668</c:v>
                </c:pt>
                <c:pt idx="696">
                  <c:v>4990.61889013668</c:v>
                </c:pt>
                <c:pt idx="697">
                  <c:v>4990.61889013668</c:v>
                </c:pt>
                <c:pt idx="698">
                  <c:v>4990.61889013668</c:v>
                </c:pt>
                <c:pt idx="699">
                  <c:v>4990.61889013668</c:v>
                </c:pt>
                <c:pt idx="700">
                  <c:v>4990.61889013668</c:v>
                </c:pt>
                <c:pt idx="701">
                  <c:v>4990.61889013668</c:v>
                </c:pt>
                <c:pt idx="702">
                  <c:v>4990.61889013668</c:v>
                </c:pt>
                <c:pt idx="703">
                  <c:v>4990.61889013668</c:v>
                </c:pt>
                <c:pt idx="704">
                  <c:v>4990.61889013668</c:v>
                </c:pt>
                <c:pt idx="705">
                  <c:v>4990.61889013668</c:v>
                </c:pt>
                <c:pt idx="706">
                  <c:v>4990.61889013668</c:v>
                </c:pt>
                <c:pt idx="707">
                  <c:v>4990.61889013668</c:v>
                </c:pt>
                <c:pt idx="708">
                  <c:v>4990.61889013668</c:v>
                </c:pt>
                <c:pt idx="709">
                  <c:v>4990.61889013668</c:v>
                </c:pt>
                <c:pt idx="710">
                  <c:v>4990.61889013668</c:v>
                </c:pt>
                <c:pt idx="711">
                  <c:v>4990.61889013668</c:v>
                </c:pt>
                <c:pt idx="712">
                  <c:v>4990.61889013668</c:v>
                </c:pt>
                <c:pt idx="713">
                  <c:v>4990.61889013668</c:v>
                </c:pt>
                <c:pt idx="714">
                  <c:v>4990.61889013668</c:v>
                </c:pt>
                <c:pt idx="715">
                  <c:v>4990.61889013668</c:v>
                </c:pt>
                <c:pt idx="716">
                  <c:v>4990.61889013668</c:v>
                </c:pt>
                <c:pt idx="717">
                  <c:v>4990.61889013668</c:v>
                </c:pt>
                <c:pt idx="718">
                  <c:v>4990.61889013668</c:v>
                </c:pt>
                <c:pt idx="719">
                  <c:v>4990.61889013668</c:v>
                </c:pt>
                <c:pt idx="720">
                  <c:v>4990.61889013668</c:v>
                </c:pt>
                <c:pt idx="721">
                  <c:v>4990.61889013668</c:v>
                </c:pt>
                <c:pt idx="722">
                  <c:v>4990.61889013668</c:v>
                </c:pt>
                <c:pt idx="723">
                  <c:v>4990.61889013668</c:v>
                </c:pt>
                <c:pt idx="724">
                  <c:v>4990.61889013668</c:v>
                </c:pt>
                <c:pt idx="725">
                  <c:v>4990.61889013668</c:v>
                </c:pt>
                <c:pt idx="726">
                  <c:v>4990.61889013668</c:v>
                </c:pt>
                <c:pt idx="727">
                  <c:v>4990.61889013668</c:v>
                </c:pt>
                <c:pt idx="728">
                  <c:v>4990.61889013668</c:v>
                </c:pt>
                <c:pt idx="729">
                  <c:v>4990.61889013668</c:v>
                </c:pt>
                <c:pt idx="730">
                  <c:v>4990.61889013668</c:v>
                </c:pt>
                <c:pt idx="731">
                  <c:v>4990.61889013668</c:v>
                </c:pt>
                <c:pt idx="732">
                  <c:v>4990.61889013668</c:v>
                </c:pt>
                <c:pt idx="733">
                  <c:v>4990.61889013668</c:v>
                </c:pt>
                <c:pt idx="734">
                  <c:v>4990.61889013668</c:v>
                </c:pt>
                <c:pt idx="735">
                  <c:v>4990.61889013668</c:v>
                </c:pt>
                <c:pt idx="736">
                  <c:v>4990.61889013668</c:v>
                </c:pt>
                <c:pt idx="737">
                  <c:v>4990.61889013668</c:v>
                </c:pt>
                <c:pt idx="738">
                  <c:v>4990.61889013668</c:v>
                </c:pt>
                <c:pt idx="739">
                  <c:v>4990.61889013668</c:v>
                </c:pt>
                <c:pt idx="740">
                  <c:v>4990.61889013668</c:v>
                </c:pt>
                <c:pt idx="741">
                  <c:v>4990.61889013668</c:v>
                </c:pt>
                <c:pt idx="742">
                  <c:v>4990.61889013668</c:v>
                </c:pt>
                <c:pt idx="743">
                  <c:v>4990.61889013668</c:v>
                </c:pt>
                <c:pt idx="744">
                  <c:v>4990.61889013668</c:v>
                </c:pt>
                <c:pt idx="745">
                  <c:v>4990.61889013668</c:v>
                </c:pt>
                <c:pt idx="746">
                  <c:v>4990.61889013668</c:v>
                </c:pt>
                <c:pt idx="747">
                  <c:v>4990.61889013668</c:v>
                </c:pt>
                <c:pt idx="748">
                  <c:v>4990.61889013668</c:v>
                </c:pt>
                <c:pt idx="749">
                  <c:v>4990.61889013668</c:v>
                </c:pt>
                <c:pt idx="750">
                  <c:v>4990.61889013668</c:v>
                </c:pt>
                <c:pt idx="751">
                  <c:v>4990.61889013668</c:v>
                </c:pt>
                <c:pt idx="752">
                  <c:v>4990.61889013668</c:v>
                </c:pt>
                <c:pt idx="753">
                  <c:v>4990.61889013668</c:v>
                </c:pt>
                <c:pt idx="754">
                  <c:v>4990.61889013668</c:v>
                </c:pt>
                <c:pt idx="755">
                  <c:v>4990.61889013668</c:v>
                </c:pt>
                <c:pt idx="756">
                  <c:v>4990.61889013668</c:v>
                </c:pt>
                <c:pt idx="757">
                  <c:v>4990.61889013668</c:v>
                </c:pt>
                <c:pt idx="758">
                  <c:v>4990.61889013668</c:v>
                </c:pt>
                <c:pt idx="759">
                  <c:v>4990.61889013668</c:v>
                </c:pt>
                <c:pt idx="760">
                  <c:v>4990.61889013668</c:v>
                </c:pt>
                <c:pt idx="761">
                  <c:v>4990.61889013668</c:v>
                </c:pt>
                <c:pt idx="762">
                  <c:v>4990.61889013668</c:v>
                </c:pt>
                <c:pt idx="763">
                  <c:v>4990.61889013668</c:v>
                </c:pt>
                <c:pt idx="764">
                  <c:v>4990.61889013668</c:v>
                </c:pt>
                <c:pt idx="765">
                  <c:v>4990.61889013668</c:v>
                </c:pt>
                <c:pt idx="766">
                  <c:v>4990.61889013668</c:v>
                </c:pt>
                <c:pt idx="767">
                  <c:v>4990.61889013668</c:v>
                </c:pt>
                <c:pt idx="768">
                  <c:v>4990.61889013668</c:v>
                </c:pt>
                <c:pt idx="769">
                  <c:v>4990.61889013668</c:v>
                </c:pt>
                <c:pt idx="770">
                  <c:v>4990.61889013668</c:v>
                </c:pt>
                <c:pt idx="771">
                  <c:v>4990.61889013668</c:v>
                </c:pt>
                <c:pt idx="772">
                  <c:v>4990.61889013668</c:v>
                </c:pt>
                <c:pt idx="773">
                  <c:v>4990.61889013668</c:v>
                </c:pt>
                <c:pt idx="774">
                  <c:v>4990.61889013668</c:v>
                </c:pt>
                <c:pt idx="775">
                  <c:v>4990.61889013668</c:v>
                </c:pt>
                <c:pt idx="776">
                  <c:v>4990.61889013668</c:v>
                </c:pt>
                <c:pt idx="777">
                  <c:v>4990.61889013668</c:v>
                </c:pt>
                <c:pt idx="778">
                  <c:v>4990.61889013668</c:v>
                </c:pt>
                <c:pt idx="779">
                  <c:v>4990.61889013668</c:v>
                </c:pt>
                <c:pt idx="780">
                  <c:v>4990.61889013668</c:v>
                </c:pt>
                <c:pt idx="781">
                  <c:v>4990.61889013668</c:v>
                </c:pt>
                <c:pt idx="782">
                  <c:v>4990.61889013668</c:v>
                </c:pt>
                <c:pt idx="783">
                  <c:v>4990.61889013668</c:v>
                </c:pt>
                <c:pt idx="784">
                  <c:v>4990.61889013668</c:v>
                </c:pt>
                <c:pt idx="785">
                  <c:v>4990.61889013668</c:v>
                </c:pt>
                <c:pt idx="786">
                  <c:v>4990.61889013668</c:v>
                </c:pt>
                <c:pt idx="787">
                  <c:v>4990.61889013668</c:v>
                </c:pt>
                <c:pt idx="788">
                  <c:v>4990.61889013668</c:v>
                </c:pt>
                <c:pt idx="789">
                  <c:v>4990.61889013668</c:v>
                </c:pt>
                <c:pt idx="790">
                  <c:v>4990.61889013668</c:v>
                </c:pt>
                <c:pt idx="791">
                  <c:v>4990.61889013668</c:v>
                </c:pt>
                <c:pt idx="792">
                  <c:v>4990.61889013668</c:v>
                </c:pt>
                <c:pt idx="793">
                  <c:v>4990.61889013668</c:v>
                </c:pt>
                <c:pt idx="794">
                  <c:v>4990.61889013668</c:v>
                </c:pt>
                <c:pt idx="795">
                  <c:v>4990.61889013668</c:v>
                </c:pt>
                <c:pt idx="796">
                  <c:v>4990.61889013668</c:v>
                </c:pt>
                <c:pt idx="797">
                  <c:v>4990.61889013668</c:v>
                </c:pt>
                <c:pt idx="798">
                  <c:v>4990.61889013668</c:v>
                </c:pt>
                <c:pt idx="799">
                  <c:v>4990.61889013668</c:v>
                </c:pt>
                <c:pt idx="800">
                  <c:v>4990.61889013668</c:v>
                </c:pt>
                <c:pt idx="801">
                  <c:v>4990.61889013668</c:v>
                </c:pt>
                <c:pt idx="802">
                  <c:v>4990.61889013668</c:v>
                </c:pt>
                <c:pt idx="803">
                  <c:v>4990.61889013668</c:v>
                </c:pt>
                <c:pt idx="804">
                  <c:v>4990.61889013668</c:v>
                </c:pt>
                <c:pt idx="805">
                  <c:v>4990.61889013668</c:v>
                </c:pt>
                <c:pt idx="806">
                  <c:v>4990.61889013668</c:v>
                </c:pt>
                <c:pt idx="807">
                  <c:v>4990.61889013668</c:v>
                </c:pt>
                <c:pt idx="808">
                  <c:v>4990.61889013668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Trans!$D$2:$D$810</c:f>
              <c:numCache>
                <c:formatCode>General</c:formatCode>
                <c:ptCount val="809"/>
                <c:pt idx="0">
                  <c:v>189.214314317003</c:v>
                </c:pt>
                <c:pt idx="1">
                  <c:v>1892.14314317003</c:v>
                </c:pt>
                <c:pt idx="2">
                  <c:v>1763.93122524265</c:v>
                </c:pt>
                <c:pt idx="3">
                  <c:v>1670.28800396177</c:v>
                </c:pt>
                <c:pt idx="4">
                  <c:v>1643.81271019676</c:v>
                </c:pt>
                <c:pt idx="5">
                  <c:v>1598.36532096304</c:v>
                </c:pt>
                <c:pt idx="6">
                  <c:v>1574.0883937714</c:v>
                </c:pt>
                <c:pt idx="7">
                  <c:v>1529.36061735342</c:v>
                </c:pt>
                <c:pt idx="8">
                  <c:v>1505.4554080714</c:v>
                </c:pt>
                <c:pt idx="9">
                  <c:v>1460.27514984928</c:v>
                </c:pt>
                <c:pt idx="10">
                  <c:v>1436.26886394554</c:v>
                </c:pt>
                <c:pt idx="11">
                  <c:v>1390.35532728671</c:v>
                </c:pt>
                <c:pt idx="12">
                  <c:v>1366.08346719005</c:v>
                </c:pt>
                <c:pt idx="13">
                  <c:v>1319.36854752779</c:v>
                </c:pt>
                <c:pt idx="14">
                  <c:v>1294.76386944939</c:v>
                </c:pt>
                <c:pt idx="15">
                  <c:v>1247.24043737576</c:v>
                </c:pt>
                <c:pt idx="16">
                  <c:v>1222.27024449044</c:v>
                </c:pt>
                <c:pt idx="17">
                  <c:v>1173.94575208835</c:v>
                </c:pt>
                <c:pt idx="18">
                  <c:v>1148.58854975555</c:v>
                </c:pt>
                <c:pt idx="19">
                  <c:v>1099.46782368596</c:v>
                </c:pt>
                <c:pt idx="20">
                  <c:v>1073.70290401805</c:v>
                </c:pt>
                <c:pt idx="21">
                  <c:v>1023.78042342881</c:v>
                </c:pt>
                <c:pt idx="22">
                  <c:v>946.071571585016</c:v>
                </c:pt>
                <c:pt idx="23">
                  <c:v>847.404947283764</c:v>
                </c:pt>
                <c:pt idx="24">
                  <c:v>793.581533174268</c:v>
                </c:pt>
                <c:pt idx="25">
                  <c:v>748.879750893258</c:v>
                </c:pt>
                <c:pt idx="26">
                  <c:v>742.392385785835</c:v>
                </c:pt>
                <c:pt idx="27">
                  <c:v>741.815299899304</c:v>
                </c:pt>
                <c:pt idx="28">
                  <c:v>722.759095913019</c:v>
                </c:pt>
                <c:pt idx="29">
                  <c:v>722.034246966972</c:v>
                </c:pt>
                <c:pt idx="30">
                  <c:v>704.857240833137</c:v>
                </c:pt>
                <c:pt idx="31">
                  <c:v>704.028983018039</c:v>
                </c:pt>
                <c:pt idx="32">
                  <c:v>687.541642122754</c:v>
                </c:pt>
                <c:pt idx="33">
                  <c:v>686.632959050173</c:v>
                </c:pt>
                <c:pt idx="34">
                  <c:v>670.379509618703</c:v>
                </c:pt>
                <c:pt idx="35">
                  <c:v>669.401926164923</c:v>
                </c:pt>
                <c:pt idx="36">
                  <c:v>653.196398100241</c:v>
                </c:pt>
                <c:pt idx="37">
                  <c:v>652.168180681547</c:v>
                </c:pt>
                <c:pt idx="38">
                  <c:v>636.022204265375</c:v>
                </c:pt>
                <c:pt idx="39">
                  <c:v>634.959248200543</c:v>
                </c:pt>
                <c:pt idx="40">
                  <c:v>618.903135556933</c:v>
                </c:pt>
                <c:pt idx="41">
                  <c:v>617.806256349348</c:v>
                </c:pt>
                <c:pt idx="42">
                  <c:v>601.852377974621</c:v>
                </c:pt>
                <c:pt idx="43">
                  <c:v>603.155488271218</c:v>
                </c:pt>
                <c:pt idx="44">
                  <c:v>570.799994299684</c:v>
                </c:pt>
                <c:pt idx="45">
                  <c:v>534.12098297641</c:v>
                </c:pt>
                <c:pt idx="46">
                  <c:v>510.034175102489</c:v>
                </c:pt>
                <c:pt idx="47">
                  <c:v>490.535601763786</c:v>
                </c:pt>
                <c:pt idx="48">
                  <c:v>471.890406258841</c:v>
                </c:pt>
                <c:pt idx="49">
                  <c:v>468.41593696015</c:v>
                </c:pt>
                <c:pt idx="50">
                  <c:v>468.275272385408</c:v>
                </c:pt>
                <c:pt idx="51">
                  <c:v>460.513326894732</c:v>
                </c:pt>
                <c:pt idx="52">
                  <c:v>460.489884971275</c:v>
                </c:pt>
                <c:pt idx="53">
                  <c:v>452.180601382923</c:v>
                </c:pt>
                <c:pt idx="54">
                  <c:v>452.214055464372</c:v>
                </c:pt>
                <c:pt idx="55">
                  <c:v>443.251977608724</c:v>
                </c:pt>
                <c:pt idx="56">
                  <c:v>443.309526253072</c:v>
                </c:pt>
                <c:pt idx="57">
                  <c:v>433.856596163211</c:v>
                </c:pt>
                <c:pt idx="58">
                  <c:v>433.913671685712</c:v>
                </c:pt>
                <c:pt idx="59">
                  <c:v>424.189075719696</c:v>
                </c:pt>
                <c:pt idx="60">
                  <c:v>419.991190158981</c:v>
                </c:pt>
                <c:pt idx="61">
                  <c:v>420.032012703906</c:v>
                </c:pt>
                <c:pt idx="62">
                  <c:v>411.504458312928</c:v>
                </c:pt>
                <c:pt idx="63">
                  <c:v>411.492573796882</c:v>
                </c:pt>
                <c:pt idx="64">
                  <c:v>402.044024080851</c:v>
                </c:pt>
                <c:pt idx="65">
                  <c:v>392.918452155237</c:v>
                </c:pt>
                <c:pt idx="66">
                  <c:v>387.455404015518</c:v>
                </c:pt>
                <c:pt idx="67">
                  <c:v>385.162058086276</c:v>
                </c:pt>
                <c:pt idx="68">
                  <c:v>368.956829216858</c:v>
                </c:pt>
                <c:pt idx="69">
                  <c:v>356.682068723519</c:v>
                </c:pt>
                <c:pt idx="70">
                  <c:v>346.667277593929</c:v>
                </c:pt>
                <c:pt idx="71">
                  <c:v>342.438376952365</c:v>
                </c:pt>
                <c:pt idx="72">
                  <c:v>343.159715811999</c:v>
                </c:pt>
                <c:pt idx="73">
                  <c:v>339.465745539872</c:v>
                </c:pt>
                <c:pt idx="74">
                  <c:v>340.282204265805</c:v>
                </c:pt>
                <c:pt idx="75">
                  <c:v>332.628383550249</c:v>
                </c:pt>
                <c:pt idx="76">
                  <c:v>325.855552666945</c:v>
                </c:pt>
                <c:pt idx="77">
                  <c:v>324.516832104993</c:v>
                </c:pt>
                <c:pt idx="78">
                  <c:v>325.319364935995</c:v>
                </c:pt>
                <c:pt idx="79">
                  <c:v>317.397867586164</c:v>
                </c:pt>
                <c:pt idx="80">
                  <c:v>310.461902745948</c:v>
                </c:pt>
                <c:pt idx="81">
                  <c:v>309.029165902271</c:v>
                </c:pt>
                <c:pt idx="82">
                  <c:v>308.705346066944</c:v>
                </c:pt>
                <c:pt idx="83">
                  <c:v>301.773737420278</c:v>
                </c:pt>
                <c:pt idx="84">
                  <c:v>300.516256820568</c:v>
                </c:pt>
                <c:pt idx="85">
                  <c:v>301.17755481702</c:v>
                </c:pt>
                <c:pt idx="86">
                  <c:v>294.452825041806</c:v>
                </c:pt>
                <c:pt idx="87">
                  <c:v>288.88434190409</c:v>
                </c:pt>
                <c:pt idx="88">
                  <c:v>284.066332618201</c:v>
                </c:pt>
                <c:pt idx="89">
                  <c:v>280.483739761732</c:v>
                </c:pt>
                <c:pt idx="90">
                  <c:v>279.72511031527</c:v>
                </c:pt>
                <c:pt idx="91">
                  <c:v>271.198462010679</c:v>
                </c:pt>
                <c:pt idx="92">
                  <c:v>263.907894471445</c:v>
                </c:pt>
                <c:pt idx="93">
                  <c:v>261.144877079683</c:v>
                </c:pt>
                <c:pt idx="94">
                  <c:v>260.428881178229</c:v>
                </c:pt>
                <c:pt idx="95">
                  <c:v>260.477766942023</c:v>
                </c:pt>
                <c:pt idx="96">
                  <c:v>257.982751315936</c:v>
                </c:pt>
                <c:pt idx="97">
                  <c:v>257.966229849532</c:v>
                </c:pt>
                <c:pt idx="98">
                  <c:v>251.956036804432</c:v>
                </c:pt>
                <c:pt idx="99">
                  <c:v>248.608790827955</c:v>
                </c:pt>
                <c:pt idx="100">
                  <c:v>247.444856838402</c:v>
                </c:pt>
                <c:pt idx="101">
                  <c:v>247.446732982109</c:v>
                </c:pt>
                <c:pt idx="102">
                  <c:v>242.376992649471</c:v>
                </c:pt>
                <c:pt idx="103">
                  <c:v>237.836196096314</c:v>
                </c:pt>
                <c:pt idx="104">
                  <c:v>235.102609073129</c:v>
                </c:pt>
                <c:pt idx="105">
                  <c:v>230.691355924368</c:v>
                </c:pt>
                <c:pt idx="106">
                  <c:v>228.70136285521</c:v>
                </c:pt>
                <c:pt idx="107">
                  <c:v>228.740585125015</c:v>
                </c:pt>
                <c:pt idx="108">
                  <c:v>227.372495534246</c:v>
                </c:pt>
                <c:pt idx="109">
                  <c:v>227.373909679359</c:v>
                </c:pt>
                <c:pt idx="110">
                  <c:v>222.474977092684</c:v>
                </c:pt>
                <c:pt idx="111">
                  <c:v>219.213618120731</c:v>
                </c:pt>
                <c:pt idx="112">
                  <c:v>217.073105678887</c:v>
                </c:pt>
                <c:pt idx="113">
                  <c:v>216.825452850107</c:v>
                </c:pt>
                <c:pt idx="114">
                  <c:v>211.744338393785</c:v>
                </c:pt>
                <c:pt idx="115">
                  <c:v>209.1910492964</c:v>
                </c:pt>
                <c:pt idx="116">
                  <c:v>207.149478428576</c:v>
                </c:pt>
                <c:pt idx="117">
                  <c:v>206.54751860229</c:v>
                </c:pt>
                <c:pt idx="118">
                  <c:v>206.466044984834</c:v>
                </c:pt>
                <c:pt idx="119">
                  <c:v>204.664538640866</c:v>
                </c:pt>
                <c:pt idx="120">
                  <c:v>204.56262425683</c:v>
                </c:pt>
                <c:pt idx="121">
                  <c:v>200.462056441161</c:v>
                </c:pt>
                <c:pt idx="122">
                  <c:v>198.264283556241</c:v>
                </c:pt>
                <c:pt idx="123">
                  <c:v>197.518562149988</c:v>
                </c:pt>
                <c:pt idx="124">
                  <c:v>197.441351880401</c:v>
                </c:pt>
                <c:pt idx="125">
                  <c:v>193.393607822185</c:v>
                </c:pt>
                <c:pt idx="126">
                  <c:v>190.855953761392</c:v>
                </c:pt>
                <c:pt idx="127">
                  <c:v>189.078698711906</c:v>
                </c:pt>
                <c:pt idx="128">
                  <c:v>186.487696433819</c:v>
                </c:pt>
                <c:pt idx="129">
                  <c:v>184.412977323052</c:v>
                </c:pt>
                <c:pt idx="130">
                  <c:v>182.61570102421</c:v>
                </c:pt>
                <c:pt idx="131">
                  <c:v>181.818235856315</c:v>
                </c:pt>
                <c:pt idx="132">
                  <c:v>181.72249893257</c:v>
                </c:pt>
                <c:pt idx="133">
                  <c:v>178.815263540737</c:v>
                </c:pt>
                <c:pt idx="134">
                  <c:v>177.438192561937</c:v>
                </c:pt>
                <c:pt idx="135">
                  <c:v>177.418760608254</c:v>
                </c:pt>
                <c:pt idx="136">
                  <c:v>174.005479059433</c:v>
                </c:pt>
                <c:pt idx="137">
                  <c:v>172.238824777566</c:v>
                </c:pt>
                <c:pt idx="138">
                  <c:v>170.606151537706</c:v>
                </c:pt>
                <c:pt idx="139">
                  <c:v>169.272232912227</c:v>
                </c:pt>
                <c:pt idx="140">
                  <c:v>168.720594466879</c:v>
                </c:pt>
                <c:pt idx="141">
                  <c:v>168.737305991553</c:v>
                </c:pt>
                <c:pt idx="142">
                  <c:v>167.689470159583</c:v>
                </c:pt>
                <c:pt idx="143">
                  <c:v>167.670070702091</c:v>
                </c:pt>
                <c:pt idx="144">
                  <c:v>165.06693061449</c:v>
                </c:pt>
                <c:pt idx="145">
                  <c:v>163.038227096159</c:v>
                </c:pt>
                <c:pt idx="146">
                  <c:v>161.278747893312</c:v>
                </c:pt>
                <c:pt idx="147">
                  <c:v>159.016658511695</c:v>
                </c:pt>
                <c:pt idx="148">
                  <c:v>157.548821117786</c:v>
                </c:pt>
                <c:pt idx="149">
                  <c:v>156.204926456704</c:v>
                </c:pt>
                <c:pt idx="150">
                  <c:v>154.183019872013</c:v>
                </c:pt>
                <c:pt idx="151">
                  <c:v>152.843412431096</c:v>
                </c:pt>
                <c:pt idx="152">
                  <c:v>151.731721314129</c:v>
                </c:pt>
                <c:pt idx="153">
                  <c:v>151.262271868984</c:v>
                </c:pt>
                <c:pt idx="154">
                  <c:v>151.315712135404</c:v>
                </c:pt>
                <c:pt idx="155">
                  <c:v>149.34750805684</c:v>
                </c:pt>
                <c:pt idx="156">
                  <c:v>148.59978944659</c:v>
                </c:pt>
                <c:pt idx="157">
                  <c:v>148.628150794693</c:v>
                </c:pt>
                <c:pt idx="158">
                  <c:v>146.288583676483</c:v>
                </c:pt>
                <c:pt idx="159">
                  <c:v>145.16663406208</c:v>
                </c:pt>
                <c:pt idx="160">
                  <c:v>144.003103855119</c:v>
                </c:pt>
                <c:pt idx="161">
                  <c:v>143.060543365881</c:v>
                </c:pt>
                <c:pt idx="162">
                  <c:v>143.126116238916</c:v>
                </c:pt>
                <c:pt idx="163">
                  <c:v>142.921975347413</c:v>
                </c:pt>
                <c:pt idx="164">
                  <c:v>142.916102152667</c:v>
                </c:pt>
                <c:pt idx="165">
                  <c:v>142.109687168168</c:v>
                </c:pt>
                <c:pt idx="166">
                  <c:v>142.035649865261</c:v>
                </c:pt>
                <c:pt idx="167">
                  <c:v>140.070057521953</c:v>
                </c:pt>
                <c:pt idx="168">
                  <c:v>138.717561468344</c:v>
                </c:pt>
                <c:pt idx="169">
                  <c:v>137.008296930179</c:v>
                </c:pt>
                <c:pt idx="170">
                  <c:v>135.687309952211</c:v>
                </c:pt>
                <c:pt idx="171">
                  <c:v>134.619647990969</c:v>
                </c:pt>
                <c:pt idx="172">
                  <c:v>133.176343933532</c:v>
                </c:pt>
                <c:pt idx="173">
                  <c:v>132.03861912899</c:v>
                </c:pt>
                <c:pt idx="174">
                  <c:v>131.196584237908</c:v>
                </c:pt>
                <c:pt idx="175">
                  <c:v>130.71074941295</c:v>
                </c:pt>
                <c:pt idx="176">
                  <c:v>130.699929106614</c:v>
                </c:pt>
                <c:pt idx="177">
                  <c:v>129.352306843242</c:v>
                </c:pt>
                <c:pt idx="178">
                  <c:v>128.731910607912</c:v>
                </c:pt>
                <c:pt idx="179">
                  <c:v>128.775506484781</c:v>
                </c:pt>
                <c:pt idx="180">
                  <c:v>127.246530941342</c:v>
                </c:pt>
                <c:pt idx="181">
                  <c:v>126.33795640503</c:v>
                </c:pt>
                <c:pt idx="182">
                  <c:v>125.548582620244</c:v>
                </c:pt>
                <c:pt idx="183">
                  <c:v>124.989705066297</c:v>
                </c:pt>
                <c:pt idx="184">
                  <c:v>124.99507262261</c:v>
                </c:pt>
                <c:pt idx="185">
                  <c:v>124.827676683924</c:v>
                </c:pt>
                <c:pt idx="186">
                  <c:v>124.868861252611</c:v>
                </c:pt>
                <c:pt idx="187">
                  <c:v>124.525523826603</c:v>
                </c:pt>
                <c:pt idx="188">
                  <c:v>124.552541751825</c:v>
                </c:pt>
                <c:pt idx="189">
                  <c:v>123.103991834469</c:v>
                </c:pt>
                <c:pt idx="190">
                  <c:v>122.177799194729</c:v>
                </c:pt>
                <c:pt idx="191">
                  <c:v>120.855572817963</c:v>
                </c:pt>
                <c:pt idx="192">
                  <c:v>119.905079675609</c:v>
                </c:pt>
                <c:pt idx="193">
                  <c:v>119.211626468293</c:v>
                </c:pt>
                <c:pt idx="194">
                  <c:v>118.085311472351</c:v>
                </c:pt>
                <c:pt idx="195">
                  <c:v>117.437491746584</c:v>
                </c:pt>
                <c:pt idx="196">
                  <c:v>116.845867755997</c:v>
                </c:pt>
                <c:pt idx="197">
                  <c:v>116.975787800911</c:v>
                </c:pt>
                <c:pt idx="198">
                  <c:v>116.732220856661</c:v>
                </c:pt>
                <c:pt idx="199">
                  <c:v>116.689343486357</c:v>
                </c:pt>
                <c:pt idx="200">
                  <c:v>115.914695932245</c:v>
                </c:pt>
                <c:pt idx="201">
                  <c:v>115.292368437272</c:v>
                </c:pt>
                <c:pt idx="202">
                  <c:v>113.944744498959</c:v>
                </c:pt>
                <c:pt idx="203">
                  <c:v>113.439213669632</c:v>
                </c:pt>
                <c:pt idx="204">
                  <c:v>113.458543952487</c:v>
                </c:pt>
                <c:pt idx="205">
                  <c:v>112.846422055453</c:v>
                </c:pt>
                <c:pt idx="206">
                  <c:v>112.495132271821</c:v>
                </c:pt>
                <c:pt idx="207">
                  <c:v>112.575688264616</c:v>
                </c:pt>
                <c:pt idx="208">
                  <c:v>111.863108221777</c:v>
                </c:pt>
                <c:pt idx="209">
                  <c:v>111.893943363809</c:v>
                </c:pt>
                <c:pt idx="210">
                  <c:v>111.61237914968</c:v>
                </c:pt>
                <c:pt idx="211">
                  <c:v>111.632301050033</c:v>
                </c:pt>
                <c:pt idx="212">
                  <c:v>111.033828861739</c:v>
                </c:pt>
                <c:pt idx="213">
                  <c:v>110.499446835673</c:v>
                </c:pt>
                <c:pt idx="214">
                  <c:v>110.540581391745</c:v>
                </c:pt>
                <c:pt idx="215">
                  <c:v>109.724723134508</c:v>
                </c:pt>
                <c:pt idx="216">
                  <c:v>109.024831669505</c:v>
                </c:pt>
                <c:pt idx="217">
                  <c:v>108.286634932184</c:v>
                </c:pt>
                <c:pt idx="218">
                  <c:v>108.484107499468</c:v>
                </c:pt>
                <c:pt idx="219">
                  <c:v>108.035966412692</c:v>
                </c:pt>
                <c:pt idx="220">
                  <c:v>108.121667554116</c:v>
                </c:pt>
                <c:pt idx="221">
                  <c:v>107.698694571834</c:v>
                </c:pt>
                <c:pt idx="222">
                  <c:v>107.667221626952</c:v>
                </c:pt>
                <c:pt idx="223">
                  <c:v>106.784527291271</c:v>
                </c:pt>
                <c:pt idx="224">
                  <c:v>106.793449891087</c:v>
                </c:pt>
                <c:pt idx="225">
                  <c:v>106.480672171134</c:v>
                </c:pt>
                <c:pt idx="226">
                  <c:v>106.522502673645</c:v>
                </c:pt>
                <c:pt idx="227">
                  <c:v>106.252744718208</c:v>
                </c:pt>
                <c:pt idx="228">
                  <c:v>106.31088839821</c:v>
                </c:pt>
                <c:pt idx="229">
                  <c:v>106.14675887952</c:v>
                </c:pt>
                <c:pt idx="230">
                  <c:v>106.269323852624</c:v>
                </c:pt>
                <c:pt idx="231">
                  <c:v>106.207556288313</c:v>
                </c:pt>
                <c:pt idx="232">
                  <c:v>106.281750842749</c:v>
                </c:pt>
                <c:pt idx="233">
                  <c:v>106.218855704243</c:v>
                </c:pt>
                <c:pt idx="234">
                  <c:v>106.152711461401</c:v>
                </c:pt>
                <c:pt idx="235">
                  <c:v>105.800983029239</c:v>
                </c:pt>
                <c:pt idx="236">
                  <c:v>105.80028038298</c:v>
                </c:pt>
                <c:pt idx="237">
                  <c:v>105.657248949291</c:v>
                </c:pt>
                <c:pt idx="238">
                  <c:v>105.121612627008</c:v>
                </c:pt>
                <c:pt idx="239">
                  <c:v>105.48270650705</c:v>
                </c:pt>
                <c:pt idx="240">
                  <c:v>104.826371274899</c:v>
                </c:pt>
                <c:pt idx="241">
                  <c:v>104.745942979108</c:v>
                </c:pt>
                <c:pt idx="242">
                  <c:v>105.048013022091</c:v>
                </c:pt>
                <c:pt idx="243">
                  <c:v>105.428315828252</c:v>
                </c:pt>
                <c:pt idx="244">
                  <c:v>105.134440084402</c:v>
                </c:pt>
                <c:pt idx="245">
                  <c:v>105.89207891934</c:v>
                </c:pt>
                <c:pt idx="246">
                  <c:v>104.987995285132</c:v>
                </c:pt>
                <c:pt idx="247">
                  <c:v>104.956401017024</c:v>
                </c:pt>
                <c:pt idx="248">
                  <c:v>105.075385618809</c:v>
                </c:pt>
                <c:pt idx="249">
                  <c:v>105.203084297068</c:v>
                </c:pt>
                <c:pt idx="250">
                  <c:v>105.102082475026</c:v>
                </c:pt>
                <c:pt idx="251">
                  <c:v>105.104514239446</c:v>
                </c:pt>
                <c:pt idx="252">
                  <c:v>105.214834225227</c:v>
                </c:pt>
                <c:pt idx="253">
                  <c:v>105.18336211115</c:v>
                </c:pt>
                <c:pt idx="254">
                  <c:v>105.157790108724</c:v>
                </c:pt>
                <c:pt idx="255">
                  <c:v>105.432276664403</c:v>
                </c:pt>
                <c:pt idx="256">
                  <c:v>105.193817542488</c:v>
                </c:pt>
                <c:pt idx="257">
                  <c:v>105.051880382542</c:v>
                </c:pt>
                <c:pt idx="258">
                  <c:v>105.257385360309</c:v>
                </c:pt>
                <c:pt idx="259">
                  <c:v>105.308416023074</c:v>
                </c:pt>
                <c:pt idx="260">
                  <c:v>105.013089148737</c:v>
                </c:pt>
                <c:pt idx="261">
                  <c:v>105.225634908118</c:v>
                </c:pt>
                <c:pt idx="262">
                  <c:v>105.30750220569</c:v>
                </c:pt>
                <c:pt idx="263">
                  <c:v>105.239523535379</c:v>
                </c:pt>
                <c:pt idx="264">
                  <c:v>105.622656676917</c:v>
                </c:pt>
                <c:pt idx="265">
                  <c:v>105.493969011519</c:v>
                </c:pt>
                <c:pt idx="266">
                  <c:v>105.746203863574</c:v>
                </c:pt>
                <c:pt idx="267">
                  <c:v>105.439350521313</c:v>
                </c:pt>
                <c:pt idx="268">
                  <c:v>105.809504444039</c:v>
                </c:pt>
                <c:pt idx="269">
                  <c:v>105.79982190422</c:v>
                </c:pt>
                <c:pt idx="270">
                  <c:v>105.832134604722</c:v>
                </c:pt>
                <c:pt idx="271">
                  <c:v>105.848542526738</c:v>
                </c:pt>
                <c:pt idx="272">
                  <c:v>105.677397136777</c:v>
                </c:pt>
                <c:pt idx="273">
                  <c:v>105.830476085983</c:v>
                </c:pt>
                <c:pt idx="274">
                  <c:v>105.886557738928</c:v>
                </c:pt>
                <c:pt idx="275">
                  <c:v>105.85419871233</c:v>
                </c:pt>
                <c:pt idx="276">
                  <c:v>106.01792764619</c:v>
                </c:pt>
                <c:pt idx="277">
                  <c:v>106.194830511398</c:v>
                </c:pt>
                <c:pt idx="278">
                  <c:v>106.084767380643</c:v>
                </c:pt>
                <c:pt idx="279">
                  <c:v>106.087212801765</c:v>
                </c:pt>
                <c:pt idx="280">
                  <c:v>106.040584066676</c:v>
                </c:pt>
                <c:pt idx="281">
                  <c:v>106.093825563283</c:v>
                </c:pt>
                <c:pt idx="282">
                  <c:v>105.997852311423</c:v>
                </c:pt>
                <c:pt idx="283">
                  <c:v>106.083492332684</c:v>
                </c:pt>
                <c:pt idx="284">
                  <c:v>106.060744555166</c:v>
                </c:pt>
                <c:pt idx="285">
                  <c:v>106.10667002416</c:v>
                </c:pt>
                <c:pt idx="286">
                  <c:v>106.062792816781</c:v>
                </c:pt>
                <c:pt idx="287">
                  <c:v>105.698891535986</c:v>
                </c:pt>
                <c:pt idx="288">
                  <c:v>105.837686178382</c:v>
                </c:pt>
                <c:pt idx="289">
                  <c:v>105.334589214399</c:v>
                </c:pt>
                <c:pt idx="290">
                  <c:v>105.610729932991</c:v>
                </c:pt>
                <c:pt idx="291">
                  <c:v>105.502713380017</c:v>
                </c:pt>
                <c:pt idx="292">
                  <c:v>105.691672058625</c:v>
                </c:pt>
                <c:pt idx="293">
                  <c:v>105.569271834814</c:v>
                </c:pt>
                <c:pt idx="294">
                  <c:v>105.624601984931</c:v>
                </c:pt>
                <c:pt idx="295">
                  <c:v>105.564377388737</c:v>
                </c:pt>
                <c:pt idx="296">
                  <c:v>105.637496869739</c:v>
                </c:pt>
                <c:pt idx="297">
                  <c:v>105.592564968443</c:v>
                </c:pt>
                <c:pt idx="298">
                  <c:v>105.503587102735</c:v>
                </c:pt>
                <c:pt idx="299">
                  <c:v>105.478423677546</c:v>
                </c:pt>
                <c:pt idx="300">
                  <c:v>105.622301118096</c:v>
                </c:pt>
                <c:pt idx="301">
                  <c:v>105.782517505998</c:v>
                </c:pt>
                <c:pt idx="302">
                  <c:v>105.54994420735</c:v>
                </c:pt>
                <c:pt idx="303">
                  <c:v>105.508917948137</c:v>
                </c:pt>
                <c:pt idx="304">
                  <c:v>105.551027989671</c:v>
                </c:pt>
                <c:pt idx="305">
                  <c:v>105.590266470653</c:v>
                </c:pt>
                <c:pt idx="306">
                  <c:v>105.55110142449</c:v>
                </c:pt>
                <c:pt idx="307">
                  <c:v>105.535545141278</c:v>
                </c:pt>
                <c:pt idx="308">
                  <c:v>105.497679660365</c:v>
                </c:pt>
                <c:pt idx="309">
                  <c:v>105.478433497172</c:v>
                </c:pt>
                <c:pt idx="310">
                  <c:v>105.500049798432</c:v>
                </c:pt>
                <c:pt idx="311">
                  <c:v>105.384249014357</c:v>
                </c:pt>
                <c:pt idx="312">
                  <c:v>105.427673504121</c:v>
                </c:pt>
                <c:pt idx="313">
                  <c:v>105.431965730407</c:v>
                </c:pt>
                <c:pt idx="314">
                  <c:v>105.43149642314</c:v>
                </c:pt>
                <c:pt idx="315">
                  <c:v>105.441439881614</c:v>
                </c:pt>
                <c:pt idx="316">
                  <c:v>105.354755802221</c:v>
                </c:pt>
                <c:pt idx="317">
                  <c:v>105.366044901216</c:v>
                </c:pt>
                <c:pt idx="318">
                  <c:v>105.426084048545</c:v>
                </c:pt>
                <c:pt idx="319">
                  <c:v>105.410846470798</c:v>
                </c:pt>
                <c:pt idx="320">
                  <c:v>105.431425786607</c:v>
                </c:pt>
                <c:pt idx="321">
                  <c:v>105.593099254536</c:v>
                </c:pt>
                <c:pt idx="322">
                  <c:v>105.400042185025</c:v>
                </c:pt>
                <c:pt idx="323">
                  <c:v>105.350754813014</c:v>
                </c:pt>
                <c:pt idx="324">
                  <c:v>105.426033701249</c:v>
                </c:pt>
                <c:pt idx="325">
                  <c:v>105.450852934611</c:v>
                </c:pt>
                <c:pt idx="326">
                  <c:v>105.473985199839</c:v>
                </c:pt>
                <c:pt idx="327">
                  <c:v>105.541598725073</c:v>
                </c:pt>
                <c:pt idx="328">
                  <c:v>105.541626323205</c:v>
                </c:pt>
                <c:pt idx="329">
                  <c:v>105.575796324585</c:v>
                </c:pt>
                <c:pt idx="330">
                  <c:v>105.525441483372</c:v>
                </c:pt>
                <c:pt idx="331">
                  <c:v>105.546052661509</c:v>
                </c:pt>
                <c:pt idx="332">
                  <c:v>105.647900148059</c:v>
                </c:pt>
                <c:pt idx="333">
                  <c:v>105.462813861041</c:v>
                </c:pt>
                <c:pt idx="334">
                  <c:v>105.485331811502</c:v>
                </c:pt>
                <c:pt idx="335">
                  <c:v>105.529142014037</c:v>
                </c:pt>
                <c:pt idx="336">
                  <c:v>105.453443313886</c:v>
                </c:pt>
                <c:pt idx="337">
                  <c:v>105.469882938589</c:v>
                </c:pt>
                <c:pt idx="338">
                  <c:v>105.502410342891</c:v>
                </c:pt>
                <c:pt idx="339">
                  <c:v>105.591002906454</c:v>
                </c:pt>
                <c:pt idx="340">
                  <c:v>105.49111895863</c:v>
                </c:pt>
                <c:pt idx="341">
                  <c:v>105.420880974929</c:v>
                </c:pt>
                <c:pt idx="342">
                  <c:v>105.517536574254</c:v>
                </c:pt>
                <c:pt idx="343">
                  <c:v>105.524237760267</c:v>
                </c:pt>
                <c:pt idx="344">
                  <c:v>105.425106114915</c:v>
                </c:pt>
                <c:pt idx="345">
                  <c:v>105.564130663409</c:v>
                </c:pt>
                <c:pt idx="346">
                  <c:v>105.48209467282</c:v>
                </c:pt>
                <c:pt idx="347">
                  <c:v>105.593513916423</c:v>
                </c:pt>
                <c:pt idx="348">
                  <c:v>105.461545049855</c:v>
                </c:pt>
                <c:pt idx="349">
                  <c:v>105.598777496705</c:v>
                </c:pt>
                <c:pt idx="350">
                  <c:v>105.468459355493</c:v>
                </c:pt>
                <c:pt idx="351">
                  <c:v>105.487902198805</c:v>
                </c:pt>
                <c:pt idx="352">
                  <c:v>105.47136954796</c:v>
                </c:pt>
                <c:pt idx="353">
                  <c:v>105.479423068838</c:v>
                </c:pt>
                <c:pt idx="354">
                  <c:v>105.429521836127</c:v>
                </c:pt>
                <c:pt idx="355">
                  <c:v>105.425549126343</c:v>
                </c:pt>
                <c:pt idx="356">
                  <c:v>105.457314091378</c:v>
                </c:pt>
                <c:pt idx="357">
                  <c:v>105.464936689519</c:v>
                </c:pt>
                <c:pt idx="358">
                  <c:v>105.502809963643</c:v>
                </c:pt>
                <c:pt idx="359">
                  <c:v>105.503283900234</c:v>
                </c:pt>
                <c:pt idx="360">
                  <c:v>105.555686206816</c:v>
                </c:pt>
                <c:pt idx="361">
                  <c:v>105.487630843519</c:v>
                </c:pt>
                <c:pt idx="362">
                  <c:v>105.511401904904</c:v>
                </c:pt>
                <c:pt idx="363">
                  <c:v>105.510314690744</c:v>
                </c:pt>
                <c:pt idx="364">
                  <c:v>105.580073295238</c:v>
                </c:pt>
                <c:pt idx="365">
                  <c:v>105.616752736551</c:v>
                </c:pt>
                <c:pt idx="366">
                  <c:v>105.602344939469</c:v>
                </c:pt>
                <c:pt idx="367">
                  <c:v>105.633875017948</c:v>
                </c:pt>
                <c:pt idx="368">
                  <c:v>105.641521701106</c:v>
                </c:pt>
                <c:pt idx="369">
                  <c:v>105.648077788628</c:v>
                </c:pt>
                <c:pt idx="370">
                  <c:v>105.615786318971</c:v>
                </c:pt>
                <c:pt idx="371">
                  <c:v>105.635337927408</c:v>
                </c:pt>
                <c:pt idx="372">
                  <c:v>105.606151946343</c:v>
                </c:pt>
                <c:pt idx="373">
                  <c:v>105.617314759292</c:v>
                </c:pt>
                <c:pt idx="374">
                  <c:v>105.628057761737</c:v>
                </c:pt>
                <c:pt idx="375">
                  <c:v>105.603087509442</c:v>
                </c:pt>
                <c:pt idx="376">
                  <c:v>105.68137964022</c:v>
                </c:pt>
                <c:pt idx="377">
                  <c:v>105.609070705944</c:v>
                </c:pt>
                <c:pt idx="378">
                  <c:v>105.618890683842</c:v>
                </c:pt>
                <c:pt idx="379">
                  <c:v>105.574659527698</c:v>
                </c:pt>
                <c:pt idx="380">
                  <c:v>105.551913260714</c:v>
                </c:pt>
                <c:pt idx="381">
                  <c:v>105.572618888782</c:v>
                </c:pt>
                <c:pt idx="382">
                  <c:v>105.627082070972</c:v>
                </c:pt>
                <c:pt idx="383">
                  <c:v>105.575849430937</c:v>
                </c:pt>
                <c:pt idx="384">
                  <c:v>105.555183010219</c:v>
                </c:pt>
                <c:pt idx="385">
                  <c:v>105.600286466102</c:v>
                </c:pt>
                <c:pt idx="386">
                  <c:v>105.535453132956</c:v>
                </c:pt>
                <c:pt idx="387">
                  <c:v>105.5999292249</c:v>
                </c:pt>
                <c:pt idx="388">
                  <c:v>105.519049610063</c:v>
                </c:pt>
                <c:pt idx="389">
                  <c:v>105.576570317909</c:v>
                </c:pt>
                <c:pt idx="390">
                  <c:v>105.493483461725</c:v>
                </c:pt>
                <c:pt idx="391">
                  <c:v>105.602059328905</c:v>
                </c:pt>
                <c:pt idx="392">
                  <c:v>105.582052994914</c:v>
                </c:pt>
                <c:pt idx="393">
                  <c:v>105.579420065484</c:v>
                </c:pt>
                <c:pt idx="394">
                  <c:v>105.579751662535</c:v>
                </c:pt>
                <c:pt idx="395">
                  <c:v>105.567822708012</c:v>
                </c:pt>
                <c:pt idx="396">
                  <c:v>105.558796093973</c:v>
                </c:pt>
                <c:pt idx="397">
                  <c:v>105.566243008621</c:v>
                </c:pt>
                <c:pt idx="398">
                  <c:v>105.568949184462</c:v>
                </c:pt>
                <c:pt idx="399">
                  <c:v>105.580513536521</c:v>
                </c:pt>
                <c:pt idx="400">
                  <c:v>105.560656086091</c:v>
                </c:pt>
                <c:pt idx="401">
                  <c:v>105.585640922778</c:v>
                </c:pt>
                <c:pt idx="402">
                  <c:v>105.577817695936</c:v>
                </c:pt>
                <c:pt idx="403">
                  <c:v>105.541405575066</c:v>
                </c:pt>
                <c:pt idx="404">
                  <c:v>105.565159648874</c:v>
                </c:pt>
                <c:pt idx="405">
                  <c:v>105.586058739214</c:v>
                </c:pt>
                <c:pt idx="406">
                  <c:v>105.584248379098</c:v>
                </c:pt>
                <c:pt idx="407">
                  <c:v>105.554890274408</c:v>
                </c:pt>
                <c:pt idx="408">
                  <c:v>105.570491980085</c:v>
                </c:pt>
                <c:pt idx="409">
                  <c:v>105.552852058936</c:v>
                </c:pt>
                <c:pt idx="410">
                  <c:v>105.544355999031</c:v>
                </c:pt>
                <c:pt idx="411">
                  <c:v>105.567859310939</c:v>
                </c:pt>
                <c:pt idx="412">
                  <c:v>105.555469950869</c:v>
                </c:pt>
                <c:pt idx="413">
                  <c:v>105.560500536468</c:v>
                </c:pt>
                <c:pt idx="414">
                  <c:v>105.547994579657</c:v>
                </c:pt>
                <c:pt idx="415">
                  <c:v>105.58023610426</c:v>
                </c:pt>
                <c:pt idx="416">
                  <c:v>105.562055542747</c:v>
                </c:pt>
                <c:pt idx="417">
                  <c:v>105.572831216595</c:v>
                </c:pt>
                <c:pt idx="418">
                  <c:v>105.551868373221</c:v>
                </c:pt>
                <c:pt idx="419">
                  <c:v>105.552756804855</c:v>
                </c:pt>
                <c:pt idx="420">
                  <c:v>105.560899350165</c:v>
                </c:pt>
                <c:pt idx="421">
                  <c:v>105.575527279259</c:v>
                </c:pt>
                <c:pt idx="422">
                  <c:v>105.537120764853</c:v>
                </c:pt>
                <c:pt idx="423">
                  <c:v>105.567525214889</c:v>
                </c:pt>
                <c:pt idx="424">
                  <c:v>105.553109335513</c:v>
                </c:pt>
                <c:pt idx="425">
                  <c:v>105.561469915524</c:v>
                </c:pt>
                <c:pt idx="426">
                  <c:v>105.552430745833</c:v>
                </c:pt>
                <c:pt idx="427">
                  <c:v>105.558124417237</c:v>
                </c:pt>
                <c:pt idx="428">
                  <c:v>105.54839941754</c:v>
                </c:pt>
                <c:pt idx="429">
                  <c:v>105.554626453539</c:v>
                </c:pt>
                <c:pt idx="430">
                  <c:v>105.569250340739</c:v>
                </c:pt>
                <c:pt idx="431">
                  <c:v>105.567070880191</c:v>
                </c:pt>
                <c:pt idx="432">
                  <c:v>105.574055178813</c:v>
                </c:pt>
                <c:pt idx="433">
                  <c:v>105.573613038507</c:v>
                </c:pt>
                <c:pt idx="434">
                  <c:v>105.594606813914</c:v>
                </c:pt>
                <c:pt idx="435">
                  <c:v>105.570013826193</c:v>
                </c:pt>
                <c:pt idx="436">
                  <c:v>105.57639765232</c:v>
                </c:pt>
                <c:pt idx="437">
                  <c:v>105.577653786631</c:v>
                </c:pt>
                <c:pt idx="438">
                  <c:v>105.588877952676</c:v>
                </c:pt>
                <c:pt idx="439">
                  <c:v>105.591345873619</c:v>
                </c:pt>
                <c:pt idx="440">
                  <c:v>105.58999133219</c:v>
                </c:pt>
                <c:pt idx="441">
                  <c:v>105.585569926722</c:v>
                </c:pt>
                <c:pt idx="442">
                  <c:v>105.587649500517</c:v>
                </c:pt>
                <c:pt idx="443">
                  <c:v>105.587537387513</c:v>
                </c:pt>
                <c:pt idx="444">
                  <c:v>105.583433277766</c:v>
                </c:pt>
                <c:pt idx="445">
                  <c:v>105.584104928335</c:v>
                </c:pt>
                <c:pt idx="446">
                  <c:v>105.563001523073</c:v>
                </c:pt>
                <c:pt idx="447">
                  <c:v>105.56704352985</c:v>
                </c:pt>
                <c:pt idx="448">
                  <c:v>105.554102780838</c:v>
                </c:pt>
                <c:pt idx="449">
                  <c:v>105.556679700037</c:v>
                </c:pt>
                <c:pt idx="450">
                  <c:v>105.551474554803</c:v>
                </c:pt>
                <c:pt idx="451">
                  <c:v>105.561173306962</c:v>
                </c:pt>
                <c:pt idx="452">
                  <c:v>105.565563499885</c:v>
                </c:pt>
                <c:pt idx="453">
                  <c:v>105.56947308366</c:v>
                </c:pt>
                <c:pt idx="454">
                  <c:v>105.557408613108</c:v>
                </c:pt>
                <c:pt idx="455">
                  <c:v>105.564911780376</c:v>
                </c:pt>
                <c:pt idx="456">
                  <c:v>105.557331982106</c:v>
                </c:pt>
                <c:pt idx="457">
                  <c:v>105.561412416698</c:v>
                </c:pt>
                <c:pt idx="458">
                  <c:v>105.552411093068</c:v>
                </c:pt>
                <c:pt idx="459">
                  <c:v>105.557577728093</c:v>
                </c:pt>
                <c:pt idx="460">
                  <c:v>105.545803334437</c:v>
                </c:pt>
                <c:pt idx="461">
                  <c:v>105.544368210927</c:v>
                </c:pt>
                <c:pt idx="462">
                  <c:v>105.530211893352</c:v>
                </c:pt>
                <c:pt idx="463">
                  <c:v>105.547863519228</c:v>
                </c:pt>
                <c:pt idx="464">
                  <c:v>105.540815094083</c:v>
                </c:pt>
                <c:pt idx="465">
                  <c:v>105.54105705201</c:v>
                </c:pt>
                <c:pt idx="466">
                  <c:v>105.540523301331</c:v>
                </c:pt>
                <c:pt idx="467">
                  <c:v>105.537825264752</c:v>
                </c:pt>
                <c:pt idx="468">
                  <c:v>105.557151957554</c:v>
                </c:pt>
                <c:pt idx="469">
                  <c:v>105.534230319956</c:v>
                </c:pt>
                <c:pt idx="470">
                  <c:v>105.536463445657</c:v>
                </c:pt>
                <c:pt idx="471">
                  <c:v>105.532090081359</c:v>
                </c:pt>
                <c:pt idx="472">
                  <c:v>105.541892142803</c:v>
                </c:pt>
                <c:pt idx="473">
                  <c:v>105.544654743371</c:v>
                </c:pt>
                <c:pt idx="474">
                  <c:v>105.538521342491</c:v>
                </c:pt>
                <c:pt idx="475">
                  <c:v>105.530213858766</c:v>
                </c:pt>
                <c:pt idx="476">
                  <c:v>105.538801009873</c:v>
                </c:pt>
                <c:pt idx="477">
                  <c:v>105.537343227893</c:v>
                </c:pt>
                <c:pt idx="478">
                  <c:v>105.523136257557</c:v>
                </c:pt>
                <c:pt idx="479">
                  <c:v>105.533706301529</c:v>
                </c:pt>
                <c:pt idx="480">
                  <c:v>105.532553829029</c:v>
                </c:pt>
                <c:pt idx="481">
                  <c:v>105.528937177945</c:v>
                </c:pt>
                <c:pt idx="482">
                  <c:v>105.529733679907</c:v>
                </c:pt>
                <c:pt idx="483">
                  <c:v>105.533075088558</c:v>
                </c:pt>
                <c:pt idx="484">
                  <c:v>105.5273184754</c:v>
                </c:pt>
                <c:pt idx="485">
                  <c:v>105.534193135151</c:v>
                </c:pt>
                <c:pt idx="486">
                  <c:v>105.527436292154</c:v>
                </c:pt>
                <c:pt idx="487">
                  <c:v>105.532385185846</c:v>
                </c:pt>
                <c:pt idx="488">
                  <c:v>105.52801205197</c:v>
                </c:pt>
                <c:pt idx="489">
                  <c:v>105.53775874336</c:v>
                </c:pt>
                <c:pt idx="490">
                  <c:v>105.536994599028</c:v>
                </c:pt>
                <c:pt idx="491">
                  <c:v>105.546856168758</c:v>
                </c:pt>
                <c:pt idx="492">
                  <c:v>105.535279245218</c:v>
                </c:pt>
                <c:pt idx="493">
                  <c:v>105.537963010464</c:v>
                </c:pt>
                <c:pt idx="494">
                  <c:v>105.536699915559</c:v>
                </c:pt>
                <c:pt idx="495">
                  <c:v>105.544610425994</c:v>
                </c:pt>
                <c:pt idx="496">
                  <c:v>105.543782303213</c:v>
                </c:pt>
                <c:pt idx="497">
                  <c:v>105.542599344515</c:v>
                </c:pt>
                <c:pt idx="498">
                  <c:v>105.543258970119</c:v>
                </c:pt>
                <c:pt idx="499">
                  <c:v>105.53671860879</c:v>
                </c:pt>
                <c:pt idx="500">
                  <c:v>105.544985382158</c:v>
                </c:pt>
                <c:pt idx="501">
                  <c:v>105.550053186194</c:v>
                </c:pt>
                <c:pt idx="502">
                  <c:v>105.550773384473</c:v>
                </c:pt>
                <c:pt idx="503">
                  <c:v>105.551451809345</c:v>
                </c:pt>
                <c:pt idx="504">
                  <c:v>105.558204831436</c:v>
                </c:pt>
                <c:pt idx="505">
                  <c:v>105.550816926281</c:v>
                </c:pt>
                <c:pt idx="506">
                  <c:v>105.551443788021</c:v>
                </c:pt>
                <c:pt idx="507">
                  <c:v>105.55540565346</c:v>
                </c:pt>
                <c:pt idx="508">
                  <c:v>105.54718841392</c:v>
                </c:pt>
                <c:pt idx="509">
                  <c:v>105.551324978006</c:v>
                </c:pt>
                <c:pt idx="510">
                  <c:v>105.544092622912</c:v>
                </c:pt>
                <c:pt idx="511">
                  <c:v>105.546595389078</c:v>
                </c:pt>
                <c:pt idx="512">
                  <c:v>105.556260449013</c:v>
                </c:pt>
                <c:pt idx="513">
                  <c:v>105.553043491811</c:v>
                </c:pt>
                <c:pt idx="514">
                  <c:v>105.549181332788</c:v>
                </c:pt>
                <c:pt idx="515">
                  <c:v>105.551069360751</c:v>
                </c:pt>
                <c:pt idx="516">
                  <c:v>105.550006898929</c:v>
                </c:pt>
                <c:pt idx="517">
                  <c:v>105.547607984435</c:v>
                </c:pt>
                <c:pt idx="518">
                  <c:v>105.551796057259</c:v>
                </c:pt>
                <c:pt idx="519">
                  <c:v>105.548584169293</c:v>
                </c:pt>
                <c:pt idx="520">
                  <c:v>105.54271872248</c:v>
                </c:pt>
                <c:pt idx="521">
                  <c:v>105.546440860922</c:v>
                </c:pt>
                <c:pt idx="522">
                  <c:v>105.547235326188</c:v>
                </c:pt>
                <c:pt idx="523">
                  <c:v>105.54287834246</c:v>
                </c:pt>
                <c:pt idx="524">
                  <c:v>105.546235289918</c:v>
                </c:pt>
                <c:pt idx="525">
                  <c:v>105.544610412449</c:v>
                </c:pt>
                <c:pt idx="526">
                  <c:v>105.544489088251</c:v>
                </c:pt>
                <c:pt idx="527">
                  <c:v>105.541995708836</c:v>
                </c:pt>
                <c:pt idx="528">
                  <c:v>105.542756958284</c:v>
                </c:pt>
                <c:pt idx="529">
                  <c:v>105.54502734191</c:v>
                </c:pt>
                <c:pt idx="530">
                  <c:v>105.545600170798</c:v>
                </c:pt>
                <c:pt idx="531">
                  <c:v>105.547174836527</c:v>
                </c:pt>
                <c:pt idx="532">
                  <c:v>105.546965845543</c:v>
                </c:pt>
                <c:pt idx="533">
                  <c:v>105.545248609562</c:v>
                </c:pt>
                <c:pt idx="534">
                  <c:v>105.543745676828</c:v>
                </c:pt>
                <c:pt idx="535">
                  <c:v>105.54566474633</c:v>
                </c:pt>
                <c:pt idx="536">
                  <c:v>105.542018376212</c:v>
                </c:pt>
                <c:pt idx="537">
                  <c:v>105.547072104815</c:v>
                </c:pt>
                <c:pt idx="538">
                  <c:v>105.542957781753</c:v>
                </c:pt>
                <c:pt idx="539">
                  <c:v>105.547460195822</c:v>
                </c:pt>
                <c:pt idx="540">
                  <c:v>105.545079908574</c:v>
                </c:pt>
                <c:pt idx="541">
                  <c:v>105.545290313273</c:v>
                </c:pt>
                <c:pt idx="542">
                  <c:v>105.546024608138</c:v>
                </c:pt>
                <c:pt idx="543">
                  <c:v>105.545044095035</c:v>
                </c:pt>
                <c:pt idx="544">
                  <c:v>105.548211227443</c:v>
                </c:pt>
                <c:pt idx="545">
                  <c:v>105.544145827593</c:v>
                </c:pt>
                <c:pt idx="546">
                  <c:v>105.544736219987</c:v>
                </c:pt>
                <c:pt idx="547">
                  <c:v>105.543798629898</c:v>
                </c:pt>
                <c:pt idx="548">
                  <c:v>105.547991928889</c:v>
                </c:pt>
                <c:pt idx="549">
                  <c:v>105.5445914689</c:v>
                </c:pt>
                <c:pt idx="550">
                  <c:v>105.54606386762</c:v>
                </c:pt>
                <c:pt idx="551">
                  <c:v>105.54508596954</c:v>
                </c:pt>
                <c:pt idx="552">
                  <c:v>105.546322904596</c:v>
                </c:pt>
                <c:pt idx="553">
                  <c:v>105.54391367019</c:v>
                </c:pt>
                <c:pt idx="554">
                  <c:v>105.54463457101</c:v>
                </c:pt>
                <c:pt idx="555">
                  <c:v>105.542367575253</c:v>
                </c:pt>
                <c:pt idx="556">
                  <c:v>105.545929261304</c:v>
                </c:pt>
                <c:pt idx="557">
                  <c:v>105.546562608048</c:v>
                </c:pt>
                <c:pt idx="558">
                  <c:v>105.546162445801</c:v>
                </c:pt>
                <c:pt idx="559">
                  <c:v>105.545745896821</c:v>
                </c:pt>
                <c:pt idx="560">
                  <c:v>105.545567528624</c:v>
                </c:pt>
                <c:pt idx="561">
                  <c:v>105.544684277332</c:v>
                </c:pt>
                <c:pt idx="562">
                  <c:v>105.544677739414</c:v>
                </c:pt>
                <c:pt idx="563">
                  <c:v>105.544994635108</c:v>
                </c:pt>
                <c:pt idx="564">
                  <c:v>105.544569405682</c:v>
                </c:pt>
                <c:pt idx="565">
                  <c:v>105.544773793114</c:v>
                </c:pt>
                <c:pt idx="566">
                  <c:v>105.543551499378</c:v>
                </c:pt>
                <c:pt idx="567">
                  <c:v>105.542973054472</c:v>
                </c:pt>
                <c:pt idx="568">
                  <c:v>105.542447755683</c:v>
                </c:pt>
                <c:pt idx="569">
                  <c:v>105.543136715203</c:v>
                </c:pt>
                <c:pt idx="570">
                  <c:v>105.54437947941</c:v>
                </c:pt>
                <c:pt idx="571">
                  <c:v>105.541728580355</c:v>
                </c:pt>
                <c:pt idx="572">
                  <c:v>105.543200444273</c:v>
                </c:pt>
                <c:pt idx="573">
                  <c:v>105.543407007451</c:v>
                </c:pt>
                <c:pt idx="574">
                  <c:v>105.543928549813</c:v>
                </c:pt>
                <c:pt idx="575">
                  <c:v>105.543872392616</c:v>
                </c:pt>
                <c:pt idx="576">
                  <c:v>105.542666574342</c:v>
                </c:pt>
                <c:pt idx="577">
                  <c:v>105.542035494037</c:v>
                </c:pt>
                <c:pt idx="578">
                  <c:v>105.543110206096</c:v>
                </c:pt>
                <c:pt idx="579">
                  <c:v>105.543535827249</c:v>
                </c:pt>
                <c:pt idx="580">
                  <c:v>105.544032926177</c:v>
                </c:pt>
                <c:pt idx="581">
                  <c:v>105.543353620247</c:v>
                </c:pt>
                <c:pt idx="582">
                  <c:v>105.543310431247</c:v>
                </c:pt>
                <c:pt idx="583">
                  <c:v>105.544918039553</c:v>
                </c:pt>
                <c:pt idx="584">
                  <c:v>105.5437829798</c:v>
                </c:pt>
                <c:pt idx="585">
                  <c:v>105.545683214267</c:v>
                </c:pt>
                <c:pt idx="586">
                  <c:v>105.546796601997</c:v>
                </c:pt>
                <c:pt idx="587">
                  <c:v>105.54544206276</c:v>
                </c:pt>
                <c:pt idx="588">
                  <c:v>105.548148001395</c:v>
                </c:pt>
                <c:pt idx="589">
                  <c:v>105.545167124299</c:v>
                </c:pt>
                <c:pt idx="590">
                  <c:v>105.545403430335</c:v>
                </c:pt>
                <c:pt idx="591">
                  <c:v>105.546750338498</c:v>
                </c:pt>
                <c:pt idx="592">
                  <c:v>105.546637518357</c:v>
                </c:pt>
                <c:pt idx="593">
                  <c:v>105.545276435273</c:v>
                </c:pt>
                <c:pt idx="594">
                  <c:v>105.546283803499</c:v>
                </c:pt>
                <c:pt idx="595">
                  <c:v>105.545432898775</c:v>
                </c:pt>
                <c:pt idx="596">
                  <c:v>105.544806564871</c:v>
                </c:pt>
                <c:pt idx="597">
                  <c:v>105.54415066138</c:v>
                </c:pt>
                <c:pt idx="598">
                  <c:v>105.545819730985</c:v>
                </c:pt>
                <c:pt idx="599">
                  <c:v>105.544843296313</c:v>
                </c:pt>
                <c:pt idx="600">
                  <c:v>105.543895834889</c:v>
                </c:pt>
                <c:pt idx="601">
                  <c:v>105.544661904879</c:v>
                </c:pt>
                <c:pt idx="602">
                  <c:v>105.544242706003</c:v>
                </c:pt>
                <c:pt idx="603">
                  <c:v>105.544176325164</c:v>
                </c:pt>
                <c:pt idx="604">
                  <c:v>105.545921202619</c:v>
                </c:pt>
                <c:pt idx="605">
                  <c:v>105.544382994911</c:v>
                </c:pt>
                <c:pt idx="606">
                  <c:v>105.54313597898</c:v>
                </c:pt>
                <c:pt idx="607">
                  <c:v>105.543684494184</c:v>
                </c:pt>
                <c:pt idx="608">
                  <c:v>105.544348852579</c:v>
                </c:pt>
                <c:pt idx="609">
                  <c:v>105.543923340554</c:v>
                </c:pt>
                <c:pt idx="610">
                  <c:v>105.543995415877</c:v>
                </c:pt>
                <c:pt idx="611">
                  <c:v>105.544325732413</c:v>
                </c:pt>
                <c:pt idx="612">
                  <c:v>105.544810736798</c:v>
                </c:pt>
                <c:pt idx="613">
                  <c:v>105.544432874841</c:v>
                </c:pt>
                <c:pt idx="614">
                  <c:v>105.544132865003</c:v>
                </c:pt>
                <c:pt idx="615">
                  <c:v>105.544227214756</c:v>
                </c:pt>
                <c:pt idx="616">
                  <c:v>105.544526950767</c:v>
                </c:pt>
                <c:pt idx="617">
                  <c:v>105.544601734033</c:v>
                </c:pt>
                <c:pt idx="618">
                  <c:v>105.544900142398</c:v>
                </c:pt>
                <c:pt idx="619">
                  <c:v>105.544220100732</c:v>
                </c:pt>
                <c:pt idx="620">
                  <c:v>105.544270488188</c:v>
                </c:pt>
                <c:pt idx="621">
                  <c:v>105.545589995688</c:v>
                </c:pt>
                <c:pt idx="622">
                  <c:v>105.545413583151</c:v>
                </c:pt>
                <c:pt idx="623">
                  <c:v>105.546287090865</c:v>
                </c:pt>
                <c:pt idx="624">
                  <c:v>105.546306018865</c:v>
                </c:pt>
                <c:pt idx="625">
                  <c:v>105.545804466935</c:v>
                </c:pt>
                <c:pt idx="626">
                  <c:v>105.545618475211</c:v>
                </c:pt>
                <c:pt idx="627">
                  <c:v>105.546189702217</c:v>
                </c:pt>
                <c:pt idx="628">
                  <c:v>105.545962639557</c:v>
                </c:pt>
                <c:pt idx="629">
                  <c:v>105.546023408754</c:v>
                </c:pt>
                <c:pt idx="630">
                  <c:v>105.545710916889</c:v>
                </c:pt>
                <c:pt idx="631">
                  <c:v>105.546243414855</c:v>
                </c:pt>
                <c:pt idx="632">
                  <c:v>105.545893195749</c:v>
                </c:pt>
                <c:pt idx="633">
                  <c:v>105.545615714078</c:v>
                </c:pt>
                <c:pt idx="634">
                  <c:v>105.5467054033</c:v>
                </c:pt>
                <c:pt idx="635">
                  <c:v>105.546751878993</c:v>
                </c:pt>
                <c:pt idx="636">
                  <c:v>105.546106770293</c:v>
                </c:pt>
                <c:pt idx="637">
                  <c:v>105.546394569326</c:v>
                </c:pt>
                <c:pt idx="638">
                  <c:v>105.546100790307</c:v>
                </c:pt>
                <c:pt idx="639">
                  <c:v>105.546000360585</c:v>
                </c:pt>
                <c:pt idx="640">
                  <c:v>105.545510173897</c:v>
                </c:pt>
                <c:pt idx="641">
                  <c:v>105.546214819992</c:v>
                </c:pt>
                <c:pt idx="642">
                  <c:v>105.54634852805</c:v>
                </c:pt>
                <c:pt idx="643">
                  <c:v>105.546445486507</c:v>
                </c:pt>
                <c:pt idx="644">
                  <c:v>105.545479057446</c:v>
                </c:pt>
                <c:pt idx="645">
                  <c:v>105.544971322727</c:v>
                </c:pt>
                <c:pt idx="646">
                  <c:v>105.545156496192</c:v>
                </c:pt>
                <c:pt idx="647">
                  <c:v>105.545141344686</c:v>
                </c:pt>
                <c:pt idx="648">
                  <c:v>105.545105119536</c:v>
                </c:pt>
                <c:pt idx="649">
                  <c:v>105.545073613705</c:v>
                </c:pt>
                <c:pt idx="650">
                  <c:v>105.544826290061</c:v>
                </c:pt>
                <c:pt idx="651">
                  <c:v>105.545134491153</c:v>
                </c:pt>
                <c:pt idx="652">
                  <c:v>105.545136195228</c:v>
                </c:pt>
                <c:pt idx="653">
                  <c:v>105.545273341256</c:v>
                </c:pt>
                <c:pt idx="654">
                  <c:v>105.545019097446</c:v>
                </c:pt>
                <c:pt idx="655">
                  <c:v>105.544869651665</c:v>
                </c:pt>
                <c:pt idx="656">
                  <c:v>105.545245824787</c:v>
                </c:pt>
                <c:pt idx="657">
                  <c:v>105.5452422609</c:v>
                </c:pt>
                <c:pt idx="658">
                  <c:v>105.545391037008</c:v>
                </c:pt>
                <c:pt idx="659">
                  <c:v>105.54517124442</c:v>
                </c:pt>
                <c:pt idx="660">
                  <c:v>105.545259401121</c:v>
                </c:pt>
                <c:pt idx="661">
                  <c:v>105.54504248465</c:v>
                </c:pt>
                <c:pt idx="662">
                  <c:v>105.545030623151</c:v>
                </c:pt>
                <c:pt idx="663">
                  <c:v>105.545375981765</c:v>
                </c:pt>
                <c:pt idx="664">
                  <c:v>105.545330715812</c:v>
                </c:pt>
                <c:pt idx="665">
                  <c:v>105.545419117373</c:v>
                </c:pt>
                <c:pt idx="666">
                  <c:v>105.545616712333</c:v>
                </c:pt>
                <c:pt idx="667">
                  <c:v>105.545835073964</c:v>
                </c:pt>
                <c:pt idx="668">
                  <c:v>105.54607849659</c:v>
                </c:pt>
                <c:pt idx="669">
                  <c:v>105.546146441414</c:v>
                </c:pt>
                <c:pt idx="670">
                  <c:v>105.54594494262</c:v>
                </c:pt>
                <c:pt idx="671">
                  <c:v>105.546367204548</c:v>
                </c:pt>
                <c:pt idx="672">
                  <c:v>105.546044444213</c:v>
                </c:pt>
                <c:pt idx="673">
                  <c:v>105.545897750712</c:v>
                </c:pt>
                <c:pt idx="674">
                  <c:v>105.546063586065</c:v>
                </c:pt>
                <c:pt idx="675">
                  <c:v>105.546281769241</c:v>
                </c:pt>
                <c:pt idx="676">
                  <c:v>105.546116716554</c:v>
                </c:pt>
                <c:pt idx="677">
                  <c:v>105.546266035312</c:v>
                </c:pt>
                <c:pt idx="678">
                  <c:v>105.54592010494</c:v>
                </c:pt>
                <c:pt idx="679">
                  <c:v>105.546246898651</c:v>
                </c:pt>
                <c:pt idx="680">
                  <c:v>105.546151631435</c:v>
                </c:pt>
                <c:pt idx="681">
                  <c:v>105.545967711163</c:v>
                </c:pt>
                <c:pt idx="682">
                  <c:v>105.545881888335</c:v>
                </c:pt>
                <c:pt idx="683">
                  <c:v>105.545695867786</c:v>
                </c:pt>
                <c:pt idx="684">
                  <c:v>105.545646898662</c:v>
                </c:pt>
                <c:pt idx="685">
                  <c:v>105.546175100129</c:v>
                </c:pt>
                <c:pt idx="686">
                  <c:v>105.545924169368</c:v>
                </c:pt>
                <c:pt idx="687">
                  <c:v>105.5460315545</c:v>
                </c:pt>
                <c:pt idx="688">
                  <c:v>105.545599285491</c:v>
                </c:pt>
                <c:pt idx="689">
                  <c:v>105.54605677178</c:v>
                </c:pt>
                <c:pt idx="690">
                  <c:v>105.545927251298</c:v>
                </c:pt>
                <c:pt idx="691">
                  <c:v>105.546004122333</c:v>
                </c:pt>
                <c:pt idx="692">
                  <c:v>105.546070290566</c:v>
                </c:pt>
                <c:pt idx="693">
                  <c:v>105.545962326688</c:v>
                </c:pt>
                <c:pt idx="694">
                  <c:v>105.545938680261</c:v>
                </c:pt>
                <c:pt idx="695">
                  <c:v>105.546031343713</c:v>
                </c:pt>
                <c:pt idx="696">
                  <c:v>105.546136552713</c:v>
                </c:pt>
                <c:pt idx="697">
                  <c:v>105.546024770414</c:v>
                </c:pt>
                <c:pt idx="698">
                  <c:v>105.546069810472</c:v>
                </c:pt>
                <c:pt idx="699">
                  <c:v>105.546061359946</c:v>
                </c:pt>
                <c:pt idx="700">
                  <c:v>105.545913766996</c:v>
                </c:pt>
                <c:pt idx="701">
                  <c:v>105.545934878189</c:v>
                </c:pt>
                <c:pt idx="702">
                  <c:v>105.545858022194</c:v>
                </c:pt>
                <c:pt idx="703">
                  <c:v>105.545821549838</c:v>
                </c:pt>
                <c:pt idx="704">
                  <c:v>105.545962448658</c:v>
                </c:pt>
                <c:pt idx="705">
                  <c:v>105.545904270752</c:v>
                </c:pt>
                <c:pt idx="706">
                  <c:v>105.545893209723</c:v>
                </c:pt>
                <c:pt idx="707">
                  <c:v>105.545814304022</c:v>
                </c:pt>
                <c:pt idx="708">
                  <c:v>105.545694979468</c:v>
                </c:pt>
                <c:pt idx="709">
                  <c:v>105.545875410436</c:v>
                </c:pt>
                <c:pt idx="710">
                  <c:v>105.54583104393</c:v>
                </c:pt>
                <c:pt idx="711">
                  <c:v>105.545795066982</c:v>
                </c:pt>
                <c:pt idx="712">
                  <c:v>105.545676309129</c:v>
                </c:pt>
                <c:pt idx="713">
                  <c:v>105.545665053405</c:v>
                </c:pt>
                <c:pt idx="714">
                  <c:v>105.545685196133</c:v>
                </c:pt>
                <c:pt idx="715">
                  <c:v>105.5456796225</c:v>
                </c:pt>
                <c:pt idx="716">
                  <c:v>105.545476107018</c:v>
                </c:pt>
                <c:pt idx="717">
                  <c:v>105.545700212295</c:v>
                </c:pt>
                <c:pt idx="718">
                  <c:v>105.545761478679</c:v>
                </c:pt>
                <c:pt idx="719">
                  <c:v>105.54563651705</c:v>
                </c:pt>
                <c:pt idx="720">
                  <c:v>105.545560091792</c:v>
                </c:pt>
                <c:pt idx="721">
                  <c:v>105.545712813744</c:v>
                </c:pt>
                <c:pt idx="722">
                  <c:v>105.545743173751</c:v>
                </c:pt>
                <c:pt idx="723">
                  <c:v>105.545568030762</c:v>
                </c:pt>
                <c:pt idx="724">
                  <c:v>105.545779334334</c:v>
                </c:pt>
                <c:pt idx="725">
                  <c:v>105.545666198232</c:v>
                </c:pt>
                <c:pt idx="726">
                  <c:v>105.545652953667</c:v>
                </c:pt>
                <c:pt idx="727">
                  <c:v>105.545716798516</c:v>
                </c:pt>
                <c:pt idx="728">
                  <c:v>105.545741067993</c:v>
                </c:pt>
                <c:pt idx="729">
                  <c:v>105.545710396958</c:v>
                </c:pt>
                <c:pt idx="730">
                  <c:v>105.545665827629</c:v>
                </c:pt>
                <c:pt idx="731">
                  <c:v>105.545668211351</c:v>
                </c:pt>
                <c:pt idx="732">
                  <c:v>105.545709542429</c:v>
                </c:pt>
                <c:pt idx="733">
                  <c:v>105.545664732099</c:v>
                </c:pt>
                <c:pt idx="734">
                  <c:v>105.545675360404</c:v>
                </c:pt>
                <c:pt idx="735">
                  <c:v>105.545656466277</c:v>
                </c:pt>
                <c:pt idx="736">
                  <c:v>105.545812548475</c:v>
                </c:pt>
                <c:pt idx="737">
                  <c:v>105.545820693442</c:v>
                </c:pt>
                <c:pt idx="738">
                  <c:v>105.545872501064</c:v>
                </c:pt>
                <c:pt idx="739">
                  <c:v>105.545902535186</c:v>
                </c:pt>
                <c:pt idx="740">
                  <c:v>105.545913034346</c:v>
                </c:pt>
                <c:pt idx="741">
                  <c:v>105.545830393155</c:v>
                </c:pt>
                <c:pt idx="742">
                  <c:v>105.54608749963</c:v>
                </c:pt>
                <c:pt idx="743">
                  <c:v>105.545950108207</c:v>
                </c:pt>
                <c:pt idx="744">
                  <c:v>105.545867606011</c:v>
                </c:pt>
                <c:pt idx="745">
                  <c:v>105.545888109088</c:v>
                </c:pt>
                <c:pt idx="746">
                  <c:v>105.545921619993</c:v>
                </c:pt>
                <c:pt idx="747">
                  <c:v>105.545946136737</c:v>
                </c:pt>
                <c:pt idx="748">
                  <c:v>105.545976583499</c:v>
                </c:pt>
                <c:pt idx="749">
                  <c:v>105.546003553047</c:v>
                </c:pt>
                <c:pt idx="750">
                  <c:v>105.545992704172</c:v>
                </c:pt>
                <c:pt idx="751">
                  <c:v>105.546012320006</c:v>
                </c:pt>
                <c:pt idx="752">
                  <c:v>105.545928244594</c:v>
                </c:pt>
                <c:pt idx="753">
                  <c:v>105.545961154629</c:v>
                </c:pt>
                <c:pt idx="754">
                  <c:v>105.545988156437</c:v>
                </c:pt>
                <c:pt idx="755">
                  <c:v>105.545976603477</c:v>
                </c:pt>
                <c:pt idx="756">
                  <c:v>105.545885360229</c:v>
                </c:pt>
                <c:pt idx="757">
                  <c:v>105.545951601424</c:v>
                </c:pt>
                <c:pt idx="758">
                  <c:v>105.545954804301</c:v>
                </c:pt>
                <c:pt idx="759">
                  <c:v>105.546003511054</c:v>
                </c:pt>
                <c:pt idx="760">
                  <c:v>105.546089347391</c:v>
                </c:pt>
                <c:pt idx="761">
                  <c:v>105.545980964669</c:v>
                </c:pt>
                <c:pt idx="762">
                  <c:v>105.545974275868</c:v>
                </c:pt>
                <c:pt idx="763">
                  <c:v>105.545971926734</c:v>
                </c:pt>
                <c:pt idx="764">
                  <c:v>105.545942780004</c:v>
                </c:pt>
                <c:pt idx="765">
                  <c:v>105.546005378913</c:v>
                </c:pt>
                <c:pt idx="766">
                  <c:v>105.545950528587</c:v>
                </c:pt>
                <c:pt idx="767">
                  <c:v>105.545973858104</c:v>
                </c:pt>
                <c:pt idx="768">
                  <c:v>105.545980840676</c:v>
                </c:pt>
                <c:pt idx="769">
                  <c:v>105.546032482417</c:v>
                </c:pt>
                <c:pt idx="770">
                  <c:v>105.545993858957</c:v>
                </c:pt>
                <c:pt idx="771">
                  <c:v>105.545935362414</c:v>
                </c:pt>
                <c:pt idx="772">
                  <c:v>105.545946476423</c:v>
                </c:pt>
                <c:pt idx="773">
                  <c:v>105.545981878311</c:v>
                </c:pt>
                <c:pt idx="774">
                  <c:v>105.545980528833</c:v>
                </c:pt>
                <c:pt idx="775">
                  <c:v>105.545971643571</c:v>
                </c:pt>
                <c:pt idx="776">
                  <c:v>105.545963228757</c:v>
                </c:pt>
                <c:pt idx="777">
                  <c:v>105.545951772606</c:v>
                </c:pt>
                <c:pt idx="778">
                  <c:v>105.545954519555</c:v>
                </c:pt>
                <c:pt idx="779">
                  <c:v>105.54596302012</c:v>
                </c:pt>
                <c:pt idx="780">
                  <c:v>105.545923601919</c:v>
                </c:pt>
                <c:pt idx="781">
                  <c:v>105.545940341507</c:v>
                </c:pt>
                <c:pt idx="782">
                  <c:v>105.545909731988</c:v>
                </c:pt>
                <c:pt idx="783">
                  <c:v>105.545904162224</c:v>
                </c:pt>
                <c:pt idx="784">
                  <c:v>105.545934239318</c:v>
                </c:pt>
                <c:pt idx="785">
                  <c:v>105.545919715325</c:v>
                </c:pt>
                <c:pt idx="786">
                  <c:v>105.545953152234</c:v>
                </c:pt>
                <c:pt idx="787">
                  <c:v>105.545946827086</c:v>
                </c:pt>
                <c:pt idx="788">
                  <c:v>105.545943771269</c:v>
                </c:pt>
                <c:pt idx="789">
                  <c:v>105.545908514605</c:v>
                </c:pt>
                <c:pt idx="790">
                  <c:v>105.545873757961</c:v>
                </c:pt>
                <c:pt idx="791">
                  <c:v>105.54592411803</c:v>
                </c:pt>
                <c:pt idx="792">
                  <c:v>105.545856589091</c:v>
                </c:pt>
                <c:pt idx="793">
                  <c:v>105.545933734518</c:v>
                </c:pt>
                <c:pt idx="794">
                  <c:v>105.54588718544</c:v>
                </c:pt>
                <c:pt idx="795">
                  <c:v>105.5458841704</c:v>
                </c:pt>
                <c:pt idx="796">
                  <c:v>105.545870709961</c:v>
                </c:pt>
                <c:pt idx="797">
                  <c:v>105.54587627285</c:v>
                </c:pt>
                <c:pt idx="798">
                  <c:v>105.545875501486</c:v>
                </c:pt>
                <c:pt idx="799">
                  <c:v>105.545880528007</c:v>
                </c:pt>
                <c:pt idx="800">
                  <c:v>105.545889854042</c:v>
                </c:pt>
                <c:pt idx="801">
                  <c:v>105.545863556373</c:v>
                </c:pt>
                <c:pt idx="802">
                  <c:v>105.545895377854</c:v>
                </c:pt>
                <c:pt idx="803">
                  <c:v>105.545863653979</c:v>
                </c:pt>
                <c:pt idx="804">
                  <c:v>105.545908778515</c:v>
                </c:pt>
                <c:pt idx="805">
                  <c:v>105.545884701313</c:v>
                </c:pt>
                <c:pt idx="806">
                  <c:v>105.545868469863</c:v>
                </c:pt>
                <c:pt idx="807">
                  <c:v>105.545849261569</c:v>
                </c:pt>
                <c:pt idx="808">
                  <c:v>105.545913982544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Trans!$E$2:$E$810</c:f>
              <c:numCache>
                <c:formatCode>General</c:formatCode>
                <c:ptCount val="809"/>
                <c:pt idx="0">
                  <c:v>189.214314317003</c:v>
                </c:pt>
                <c:pt idx="1">
                  <c:v>1892.14314317003</c:v>
                </c:pt>
                <c:pt idx="2">
                  <c:v>1763.93122524265</c:v>
                </c:pt>
                <c:pt idx="3">
                  <c:v>1670.28800396177</c:v>
                </c:pt>
                <c:pt idx="4">
                  <c:v>1643.81271019676</c:v>
                </c:pt>
                <c:pt idx="5">
                  <c:v>1598.36532096304</c:v>
                </c:pt>
                <c:pt idx="6">
                  <c:v>1574.0883937714</c:v>
                </c:pt>
                <c:pt idx="7">
                  <c:v>1529.36061735342</c:v>
                </c:pt>
                <c:pt idx="8">
                  <c:v>1505.4554080714</c:v>
                </c:pt>
                <c:pt idx="9">
                  <c:v>1460.27514984928</c:v>
                </c:pt>
                <c:pt idx="10">
                  <c:v>1436.26886394554</c:v>
                </c:pt>
                <c:pt idx="11">
                  <c:v>1390.35532728671</c:v>
                </c:pt>
                <c:pt idx="12">
                  <c:v>1366.08346719005</c:v>
                </c:pt>
                <c:pt idx="13">
                  <c:v>1319.36854752779</c:v>
                </c:pt>
                <c:pt idx="14">
                  <c:v>1294.76386944939</c:v>
                </c:pt>
                <c:pt idx="15">
                  <c:v>1247.24043737576</c:v>
                </c:pt>
                <c:pt idx="16">
                  <c:v>1222.27024449044</c:v>
                </c:pt>
                <c:pt idx="17">
                  <c:v>1173.94575208835</c:v>
                </c:pt>
                <c:pt idx="18">
                  <c:v>1148.58854975555</c:v>
                </c:pt>
                <c:pt idx="19">
                  <c:v>1099.46782368596</c:v>
                </c:pt>
                <c:pt idx="20">
                  <c:v>1073.70290401805</c:v>
                </c:pt>
                <c:pt idx="21">
                  <c:v>1023.78042342881</c:v>
                </c:pt>
                <c:pt idx="22">
                  <c:v>946.071571585016</c:v>
                </c:pt>
                <c:pt idx="23">
                  <c:v>847.404947283764</c:v>
                </c:pt>
                <c:pt idx="24">
                  <c:v>793.581533174268</c:v>
                </c:pt>
                <c:pt idx="25">
                  <c:v>748.879750893258</c:v>
                </c:pt>
                <c:pt idx="26">
                  <c:v>742.392385785835</c:v>
                </c:pt>
                <c:pt idx="27">
                  <c:v>741.815299899304</c:v>
                </c:pt>
                <c:pt idx="28">
                  <c:v>722.759095913019</c:v>
                </c:pt>
                <c:pt idx="29">
                  <c:v>722.034246966972</c:v>
                </c:pt>
                <c:pt idx="30">
                  <c:v>704.857240833137</c:v>
                </c:pt>
                <c:pt idx="31">
                  <c:v>704.028983018039</c:v>
                </c:pt>
                <c:pt idx="32">
                  <c:v>687.541642122754</c:v>
                </c:pt>
                <c:pt idx="33">
                  <c:v>686.632959050173</c:v>
                </c:pt>
                <c:pt idx="34">
                  <c:v>670.379509618703</c:v>
                </c:pt>
                <c:pt idx="35">
                  <c:v>669.401926164923</c:v>
                </c:pt>
                <c:pt idx="36">
                  <c:v>653.196398100241</c:v>
                </c:pt>
                <c:pt idx="37">
                  <c:v>652.168180681547</c:v>
                </c:pt>
                <c:pt idx="38">
                  <c:v>636.022204265375</c:v>
                </c:pt>
                <c:pt idx="39">
                  <c:v>634.959248200543</c:v>
                </c:pt>
                <c:pt idx="40">
                  <c:v>618.903135556933</c:v>
                </c:pt>
                <c:pt idx="41">
                  <c:v>617.806256349348</c:v>
                </c:pt>
                <c:pt idx="42">
                  <c:v>601.852377974621</c:v>
                </c:pt>
                <c:pt idx="43">
                  <c:v>603.155488271218</c:v>
                </c:pt>
                <c:pt idx="44">
                  <c:v>570.799994299684</c:v>
                </c:pt>
                <c:pt idx="45">
                  <c:v>534.12098297641</c:v>
                </c:pt>
                <c:pt idx="46">
                  <c:v>510.034175102489</c:v>
                </c:pt>
                <c:pt idx="47">
                  <c:v>490.535601763786</c:v>
                </c:pt>
                <c:pt idx="48">
                  <c:v>471.890406258841</c:v>
                </c:pt>
                <c:pt idx="49">
                  <c:v>468.41593696015</c:v>
                </c:pt>
                <c:pt idx="50">
                  <c:v>468.275272385408</c:v>
                </c:pt>
                <c:pt idx="51">
                  <c:v>460.513326894732</c:v>
                </c:pt>
                <c:pt idx="52">
                  <c:v>460.489884971275</c:v>
                </c:pt>
                <c:pt idx="53">
                  <c:v>452.180601382923</c:v>
                </c:pt>
                <c:pt idx="54">
                  <c:v>452.214055464372</c:v>
                </c:pt>
                <c:pt idx="55">
                  <c:v>443.251977608724</c:v>
                </c:pt>
                <c:pt idx="56">
                  <c:v>443.309526253072</c:v>
                </c:pt>
                <c:pt idx="57">
                  <c:v>433.856596163211</c:v>
                </c:pt>
                <c:pt idx="58">
                  <c:v>433.913671685712</c:v>
                </c:pt>
                <c:pt idx="59">
                  <c:v>424.189075719696</c:v>
                </c:pt>
                <c:pt idx="60">
                  <c:v>419.991190158981</c:v>
                </c:pt>
                <c:pt idx="61">
                  <c:v>420.032012703906</c:v>
                </c:pt>
                <c:pt idx="62">
                  <c:v>411.504458312928</c:v>
                </c:pt>
                <c:pt idx="63">
                  <c:v>411.492573796882</c:v>
                </c:pt>
                <c:pt idx="64">
                  <c:v>402.044024080851</c:v>
                </c:pt>
                <c:pt idx="65">
                  <c:v>392.918452155237</c:v>
                </c:pt>
                <c:pt idx="66">
                  <c:v>387.455404015518</c:v>
                </c:pt>
                <c:pt idx="67">
                  <c:v>385.162058086276</c:v>
                </c:pt>
                <c:pt idx="68">
                  <c:v>368.956829216858</c:v>
                </c:pt>
                <c:pt idx="69">
                  <c:v>356.682068723519</c:v>
                </c:pt>
                <c:pt idx="70">
                  <c:v>346.667277593929</c:v>
                </c:pt>
                <c:pt idx="71">
                  <c:v>342.438376952365</c:v>
                </c:pt>
                <c:pt idx="72">
                  <c:v>343.159715811999</c:v>
                </c:pt>
                <c:pt idx="73">
                  <c:v>339.465745539872</c:v>
                </c:pt>
                <c:pt idx="74">
                  <c:v>340.282204265805</c:v>
                </c:pt>
                <c:pt idx="75">
                  <c:v>332.628383550249</c:v>
                </c:pt>
                <c:pt idx="76">
                  <c:v>325.855552666945</c:v>
                </c:pt>
                <c:pt idx="77">
                  <c:v>324.516832104993</c:v>
                </c:pt>
                <c:pt idx="78">
                  <c:v>325.319364935995</c:v>
                </c:pt>
                <c:pt idx="79">
                  <c:v>317.397867586164</c:v>
                </c:pt>
                <c:pt idx="80">
                  <c:v>310.461902745948</c:v>
                </c:pt>
                <c:pt idx="81">
                  <c:v>309.029165902271</c:v>
                </c:pt>
                <c:pt idx="82">
                  <c:v>308.705346066944</c:v>
                </c:pt>
                <c:pt idx="83">
                  <c:v>301.773737420278</c:v>
                </c:pt>
                <c:pt idx="84">
                  <c:v>300.516256820568</c:v>
                </c:pt>
                <c:pt idx="85">
                  <c:v>301.17755481702</c:v>
                </c:pt>
                <c:pt idx="86">
                  <c:v>294.452825041806</c:v>
                </c:pt>
                <c:pt idx="87">
                  <c:v>288.88434190409</c:v>
                </c:pt>
                <c:pt idx="88">
                  <c:v>284.066332618201</c:v>
                </c:pt>
                <c:pt idx="89">
                  <c:v>280.483739761732</c:v>
                </c:pt>
                <c:pt idx="90">
                  <c:v>279.72511031527</c:v>
                </c:pt>
                <c:pt idx="91">
                  <c:v>271.198462010679</c:v>
                </c:pt>
                <c:pt idx="92">
                  <c:v>263.907894471445</c:v>
                </c:pt>
                <c:pt idx="93">
                  <c:v>261.144877079683</c:v>
                </c:pt>
                <c:pt idx="94">
                  <c:v>260.428881178229</c:v>
                </c:pt>
                <c:pt idx="95">
                  <c:v>260.477766942023</c:v>
                </c:pt>
                <c:pt idx="96">
                  <c:v>257.982751315936</c:v>
                </c:pt>
                <c:pt idx="97">
                  <c:v>257.966229849532</c:v>
                </c:pt>
                <c:pt idx="98">
                  <c:v>251.956036804432</c:v>
                </c:pt>
                <c:pt idx="99">
                  <c:v>248.608790827955</c:v>
                </c:pt>
                <c:pt idx="100">
                  <c:v>247.444856838402</c:v>
                </c:pt>
                <c:pt idx="101">
                  <c:v>247.446732982109</c:v>
                </c:pt>
                <c:pt idx="102">
                  <c:v>242.376992649471</c:v>
                </c:pt>
                <c:pt idx="103">
                  <c:v>237.836196096314</c:v>
                </c:pt>
                <c:pt idx="104">
                  <c:v>235.102609073129</c:v>
                </c:pt>
                <c:pt idx="105">
                  <c:v>230.691355924368</c:v>
                </c:pt>
                <c:pt idx="106">
                  <c:v>228.70136285521</c:v>
                </c:pt>
                <c:pt idx="107">
                  <c:v>228.740585125015</c:v>
                </c:pt>
                <c:pt idx="108">
                  <c:v>227.372495534246</c:v>
                </c:pt>
                <c:pt idx="109">
                  <c:v>227.373909679359</c:v>
                </c:pt>
                <c:pt idx="110">
                  <c:v>222.474977092684</c:v>
                </c:pt>
                <c:pt idx="111">
                  <c:v>219.213618120731</c:v>
                </c:pt>
                <c:pt idx="112">
                  <c:v>217.073105678887</c:v>
                </c:pt>
                <c:pt idx="113">
                  <c:v>216.825452850107</c:v>
                </c:pt>
                <c:pt idx="114">
                  <c:v>211.744338393785</c:v>
                </c:pt>
                <c:pt idx="115">
                  <c:v>209.1910492964</c:v>
                </c:pt>
                <c:pt idx="116">
                  <c:v>207.149478428576</c:v>
                </c:pt>
                <c:pt idx="117">
                  <c:v>206.54751860229</c:v>
                </c:pt>
                <c:pt idx="118">
                  <c:v>206.466044984834</c:v>
                </c:pt>
                <c:pt idx="119">
                  <c:v>204.664538640866</c:v>
                </c:pt>
                <c:pt idx="120">
                  <c:v>204.56262425683</c:v>
                </c:pt>
                <c:pt idx="121">
                  <c:v>200.462056441161</c:v>
                </c:pt>
                <c:pt idx="122">
                  <c:v>198.264283556241</c:v>
                </c:pt>
                <c:pt idx="123">
                  <c:v>197.518562149988</c:v>
                </c:pt>
                <c:pt idx="124">
                  <c:v>197.441351880401</c:v>
                </c:pt>
                <c:pt idx="125">
                  <c:v>193.393607822185</c:v>
                </c:pt>
                <c:pt idx="126">
                  <c:v>190.855953761392</c:v>
                </c:pt>
                <c:pt idx="127">
                  <c:v>189.078698711906</c:v>
                </c:pt>
                <c:pt idx="128">
                  <c:v>186.487696433819</c:v>
                </c:pt>
                <c:pt idx="129">
                  <c:v>184.412977323052</c:v>
                </c:pt>
                <c:pt idx="130">
                  <c:v>182.61570102421</c:v>
                </c:pt>
                <c:pt idx="131">
                  <c:v>181.818235856315</c:v>
                </c:pt>
                <c:pt idx="132">
                  <c:v>181.72249893257</c:v>
                </c:pt>
                <c:pt idx="133">
                  <c:v>178.815263540737</c:v>
                </c:pt>
                <c:pt idx="134">
                  <c:v>177.438192561937</c:v>
                </c:pt>
                <c:pt idx="135">
                  <c:v>177.418760608254</c:v>
                </c:pt>
                <c:pt idx="136">
                  <c:v>174.005479059433</c:v>
                </c:pt>
                <c:pt idx="137">
                  <c:v>172.238824777566</c:v>
                </c:pt>
                <c:pt idx="138">
                  <c:v>170.606151537706</c:v>
                </c:pt>
                <c:pt idx="139">
                  <c:v>169.272232912227</c:v>
                </c:pt>
                <c:pt idx="140">
                  <c:v>168.720594466879</c:v>
                </c:pt>
                <c:pt idx="141">
                  <c:v>168.737305991553</c:v>
                </c:pt>
                <c:pt idx="142">
                  <c:v>167.689470159583</c:v>
                </c:pt>
                <c:pt idx="143">
                  <c:v>167.670070702091</c:v>
                </c:pt>
                <c:pt idx="144">
                  <c:v>165.06693061449</c:v>
                </c:pt>
                <c:pt idx="145">
                  <c:v>163.038227096159</c:v>
                </c:pt>
                <c:pt idx="146">
                  <c:v>161.278747893312</c:v>
                </c:pt>
                <c:pt idx="147">
                  <c:v>159.016658511695</c:v>
                </c:pt>
                <c:pt idx="148">
                  <c:v>157.548821117786</c:v>
                </c:pt>
                <c:pt idx="149">
                  <c:v>156.204926456704</c:v>
                </c:pt>
                <c:pt idx="150">
                  <c:v>154.183019872013</c:v>
                </c:pt>
                <c:pt idx="151">
                  <c:v>152.843412431096</c:v>
                </c:pt>
                <c:pt idx="152">
                  <c:v>151.731721314129</c:v>
                </c:pt>
                <c:pt idx="153">
                  <c:v>151.262271868984</c:v>
                </c:pt>
                <c:pt idx="154">
                  <c:v>151.315712135404</c:v>
                </c:pt>
                <c:pt idx="155">
                  <c:v>149.34750805684</c:v>
                </c:pt>
                <c:pt idx="156">
                  <c:v>148.59978944659</c:v>
                </c:pt>
                <c:pt idx="157">
                  <c:v>148.628150794693</c:v>
                </c:pt>
                <c:pt idx="158">
                  <c:v>146.288583676483</c:v>
                </c:pt>
                <c:pt idx="159">
                  <c:v>145.16663406208</c:v>
                </c:pt>
                <c:pt idx="160">
                  <c:v>144.003103855119</c:v>
                </c:pt>
                <c:pt idx="161">
                  <c:v>143.060543365881</c:v>
                </c:pt>
                <c:pt idx="162">
                  <c:v>143.126116238916</c:v>
                </c:pt>
                <c:pt idx="163">
                  <c:v>142.921975347413</c:v>
                </c:pt>
                <c:pt idx="164">
                  <c:v>142.916102152667</c:v>
                </c:pt>
                <c:pt idx="165">
                  <c:v>142.109687168168</c:v>
                </c:pt>
                <c:pt idx="166">
                  <c:v>142.035649865261</c:v>
                </c:pt>
                <c:pt idx="167">
                  <c:v>140.070057521953</c:v>
                </c:pt>
                <c:pt idx="168">
                  <c:v>138.717561468344</c:v>
                </c:pt>
                <c:pt idx="169">
                  <c:v>137.008296930179</c:v>
                </c:pt>
                <c:pt idx="170">
                  <c:v>135.687309952211</c:v>
                </c:pt>
                <c:pt idx="171">
                  <c:v>134.619647990969</c:v>
                </c:pt>
                <c:pt idx="172">
                  <c:v>133.176343933532</c:v>
                </c:pt>
                <c:pt idx="173">
                  <c:v>132.03861912899</c:v>
                </c:pt>
                <c:pt idx="174">
                  <c:v>131.196584237908</c:v>
                </c:pt>
                <c:pt idx="175">
                  <c:v>130.71074941295</c:v>
                </c:pt>
                <c:pt idx="176">
                  <c:v>130.699929106614</c:v>
                </c:pt>
                <c:pt idx="177">
                  <c:v>129.352306843242</c:v>
                </c:pt>
                <c:pt idx="178">
                  <c:v>128.731910607912</c:v>
                </c:pt>
                <c:pt idx="179">
                  <c:v>128.775506484781</c:v>
                </c:pt>
                <c:pt idx="180">
                  <c:v>127.246530941342</c:v>
                </c:pt>
                <c:pt idx="181">
                  <c:v>126.33795640503</c:v>
                </c:pt>
                <c:pt idx="182">
                  <c:v>125.548582620244</c:v>
                </c:pt>
                <c:pt idx="183">
                  <c:v>124.989705066297</c:v>
                </c:pt>
                <c:pt idx="184">
                  <c:v>124.99507262261</c:v>
                </c:pt>
                <c:pt idx="185">
                  <c:v>124.827676683924</c:v>
                </c:pt>
                <c:pt idx="186">
                  <c:v>124.868861252611</c:v>
                </c:pt>
                <c:pt idx="187">
                  <c:v>124.525523826603</c:v>
                </c:pt>
                <c:pt idx="188">
                  <c:v>124.552541751825</c:v>
                </c:pt>
                <c:pt idx="189">
                  <c:v>123.103991834469</c:v>
                </c:pt>
                <c:pt idx="190">
                  <c:v>122.177799194729</c:v>
                </c:pt>
                <c:pt idx="191">
                  <c:v>120.855572817963</c:v>
                </c:pt>
                <c:pt idx="192">
                  <c:v>119.905079675609</c:v>
                </c:pt>
                <c:pt idx="193">
                  <c:v>119.211626468293</c:v>
                </c:pt>
                <c:pt idx="194">
                  <c:v>118.085311472351</c:v>
                </c:pt>
                <c:pt idx="195">
                  <c:v>117.437491746584</c:v>
                </c:pt>
                <c:pt idx="196">
                  <c:v>116.845867755997</c:v>
                </c:pt>
                <c:pt idx="197">
                  <c:v>116.975787800911</c:v>
                </c:pt>
                <c:pt idx="198">
                  <c:v>116.732220856661</c:v>
                </c:pt>
                <c:pt idx="199">
                  <c:v>116.689343486357</c:v>
                </c:pt>
                <c:pt idx="200">
                  <c:v>115.914695932245</c:v>
                </c:pt>
                <c:pt idx="201">
                  <c:v>115.292368437272</c:v>
                </c:pt>
                <c:pt idx="202">
                  <c:v>113.944744498959</c:v>
                </c:pt>
                <c:pt idx="203">
                  <c:v>113.439213669632</c:v>
                </c:pt>
                <c:pt idx="204">
                  <c:v>113.458543952487</c:v>
                </c:pt>
                <c:pt idx="205">
                  <c:v>112.846422055453</c:v>
                </c:pt>
                <c:pt idx="206">
                  <c:v>112.495132271821</c:v>
                </c:pt>
                <c:pt idx="207">
                  <c:v>112.575688264616</c:v>
                </c:pt>
                <c:pt idx="208">
                  <c:v>111.863108221777</c:v>
                </c:pt>
                <c:pt idx="209">
                  <c:v>111.893943363809</c:v>
                </c:pt>
                <c:pt idx="210">
                  <c:v>111.61237914968</c:v>
                </c:pt>
                <c:pt idx="211">
                  <c:v>111.632301050033</c:v>
                </c:pt>
                <c:pt idx="212">
                  <c:v>111.033828861739</c:v>
                </c:pt>
                <c:pt idx="213">
                  <c:v>110.499446835673</c:v>
                </c:pt>
                <c:pt idx="214">
                  <c:v>110.540581391745</c:v>
                </c:pt>
                <c:pt idx="215">
                  <c:v>109.724723134508</c:v>
                </c:pt>
                <c:pt idx="216">
                  <c:v>109.024831669505</c:v>
                </c:pt>
                <c:pt idx="217">
                  <c:v>108.286634932184</c:v>
                </c:pt>
                <c:pt idx="218">
                  <c:v>108.484107499468</c:v>
                </c:pt>
                <c:pt idx="219">
                  <c:v>108.035966412692</c:v>
                </c:pt>
                <c:pt idx="220">
                  <c:v>108.121667554116</c:v>
                </c:pt>
                <c:pt idx="221">
                  <c:v>107.698694571834</c:v>
                </c:pt>
                <c:pt idx="222">
                  <c:v>107.667221626952</c:v>
                </c:pt>
                <c:pt idx="223">
                  <c:v>106.784527291271</c:v>
                </c:pt>
                <c:pt idx="224">
                  <c:v>106.793449891087</c:v>
                </c:pt>
                <c:pt idx="225">
                  <c:v>106.480672171134</c:v>
                </c:pt>
                <c:pt idx="226">
                  <c:v>106.522502673645</c:v>
                </c:pt>
                <c:pt idx="227">
                  <c:v>106.252744718208</c:v>
                </c:pt>
                <c:pt idx="228">
                  <c:v>106.31088839821</c:v>
                </c:pt>
                <c:pt idx="229">
                  <c:v>106.14675887952</c:v>
                </c:pt>
                <c:pt idx="230">
                  <c:v>106.269323852624</c:v>
                </c:pt>
                <c:pt idx="231">
                  <c:v>106.207556288313</c:v>
                </c:pt>
                <c:pt idx="232">
                  <c:v>106.281750842749</c:v>
                </c:pt>
                <c:pt idx="233">
                  <c:v>106.218855704243</c:v>
                </c:pt>
                <c:pt idx="234">
                  <c:v>106.152711461401</c:v>
                </c:pt>
                <c:pt idx="235">
                  <c:v>105.800983029239</c:v>
                </c:pt>
                <c:pt idx="236">
                  <c:v>105.80028038298</c:v>
                </c:pt>
                <c:pt idx="237">
                  <c:v>105.657248949291</c:v>
                </c:pt>
                <c:pt idx="238">
                  <c:v>105.121612627008</c:v>
                </c:pt>
                <c:pt idx="239">
                  <c:v>105.48270650705</c:v>
                </c:pt>
                <c:pt idx="240">
                  <c:v>104.826371274899</c:v>
                </c:pt>
                <c:pt idx="241">
                  <c:v>104.745942979108</c:v>
                </c:pt>
                <c:pt idx="242">
                  <c:v>105.048013022091</c:v>
                </c:pt>
                <c:pt idx="243">
                  <c:v>105.428315828252</c:v>
                </c:pt>
                <c:pt idx="244">
                  <c:v>105.134440084402</c:v>
                </c:pt>
                <c:pt idx="245">
                  <c:v>105.89207891934</c:v>
                </c:pt>
                <c:pt idx="246">
                  <c:v>104.987995285132</c:v>
                </c:pt>
                <c:pt idx="247">
                  <c:v>104.956401017024</c:v>
                </c:pt>
                <c:pt idx="248">
                  <c:v>105.075385618809</c:v>
                </c:pt>
                <c:pt idx="249">
                  <c:v>105.203084297068</c:v>
                </c:pt>
                <c:pt idx="250">
                  <c:v>105.102082475026</c:v>
                </c:pt>
                <c:pt idx="251">
                  <c:v>105.104514239446</c:v>
                </c:pt>
                <c:pt idx="252">
                  <c:v>105.214834225227</c:v>
                </c:pt>
                <c:pt idx="253">
                  <c:v>105.18336211115</c:v>
                </c:pt>
                <c:pt idx="254">
                  <c:v>105.157790108724</c:v>
                </c:pt>
                <c:pt idx="255">
                  <c:v>105.432276664403</c:v>
                </c:pt>
                <c:pt idx="256">
                  <c:v>105.193817542488</c:v>
                </c:pt>
                <c:pt idx="257">
                  <c:v>105.051880382542</c:v>
                </c:pt>
                <c:pt idx="258">
                  <c:v>105.257385360309</c:v>
                </c:pt>
                <c:pt idx="259">
                  <c:v>105.308416023074</c:v>
                </c:pt>
                <c:pt idx="260">
                  <c:v>105.013089148737</c:v>
                </c:pt>
                <c:pt idx="261">
                  <c:v>105.225634908118</c:v>
                </c:pt>
                <c:pt idx="262">
                  <c:v>105.30750220569</c:v>
                </c:pt>
                <c:pt idx="263">
                  <c:v>105.239523535379</c:v>
                </c:pt>
                <c:pt idx="264">
                  <c:v>105.622656676917</c:v>
                </c:pt>
                <c:pt idx="265">
                  <c:v>105.493969011519</c:v>
                </c:pt>
                <c:pt idx="266">
                  <c:v>105.746203863574</c:v>
                </c:pt>
                <c:pt idx="267">
                  <c:v>105.439350521313</c:v>
                </c:pt>
                <c:pt idx="268">
                  <c:v>105.809504444039</c:v>
                </c:pt>
                <c:pt idx="269">
                  <c:v>105.79982190422</c:v>
                </c:pt>
                <c:pt idx="270">
                  <c:v>105.832134604722</c:v>
                </c:pt>
                <c:pt idx="271">
                  <c:v>105.848542526738</c:v>
                </c:pt>
                <c:pt idx="272">
                  <c:v>105.677397136777</c:v>
                </c:pt>
                <c:pt idx="273">
                  <c:v>105.830476085983</c:v>
                </c:pt>
                <c:pt idx="274">
                  <c:v>105.886557738928</c:v>
                </c:pt>
                <c:pt idx="275">
                  <c:v>105.85419871233</c:v>
                </c:pt>
                <c:pt idx="276">
                  <c:v>106.01792764619</c:v>
                </c:pt>
                <c:pt idx="277">
                  <c:v>106.194830511398</c:v>
                </c:pt>
                <c:pt idx="278">
                  <c:v>106.084767380643</c:v>
                </c:pt>
                <c:pt idx="279">
                  <c:v>106.087212801765</c:v>
                </c:pt>
                <c:pt idx="280">
                  <c:v>106.040584066676</c:v>
                </c:pt>
                <c:pt idx="281">
                  <c:v>106.093825563283</c:v>
                </c:pt>
                <c:pt idx="282">
                  <c:v>105.997852311423</c:v>
                </c:pt>
                <c:pt idx="283">
                  <c:v>106.083492332684</c:v>
                </c:pt>
                <c:pt idx="284">
                  <c:v>106.060744555166</c:v>
                </c:pt>
                <c:pt idx="285">
                  <c:v>106.10667002416</c:v>
                </c:pt>
                <c:pt idx="286">
                  <c:v>106.062792816781</c:v>
                </c:pt>
                <c:pt idx="287">
                  <c:v>105.698891535986</c:v>
                </c:pt>
                <c:pt idx="288">
                  <c:v>105.837686178382</c:v>
                </c:pt>
                <c:pt idx="289">
                  <c:v>105.334589214399</c:v>
                </c:pt>
                <c:pt idx="290">
                  <c:v>105.610729932991</c:v>
                </c:pt>
                <c:pt idx="291">
                  <c:v>105.502713380017</c:v>
                </c:pt>
                <c:pt idx="292">
                  <c:v>105.691672058625</c:v>
                </c:pt>
                <c:pt idx="293">
                  <c:v>105.569271834814</c:v>
                </c:pt>
                <c:pt idx="294">
                  <c:v>105.624601984931</c:v>
                </c:pt>
                <c:pt idx="295">
                  <c:v>105.564377388737</c:v>
                </c:pt>
                <c:pt idx="296">
                  <c:v>105.637496869739</c:v>
                </c:pt>
                <c:pt idx="297">
                  <c:v>105.592564968443</c:v>
                </c:pt>
                <c:pt idx="298">
                  <c:v>105.503587102735</c:v>
                </c:pt>
                <c:pt idx="299">
                  <c:v>105.478423677546</c:v>
                </c:pt>
                <c:pt idx="300">
                  <c:v>105.622301118096</c:v>
                </c:pt>
                <c:pt idx="301">
                  <c:v>105.782517505998</c:v>
                </c:pt>
                <c:pt idx="302">
                  <c:v>105.54994420735</c:v>
                </c:pt>
                <c:pt idx="303">
                  <c:v>105.508917948137</c:v>
                </c:pt>
                <c:pt idx="304">
                  <c:v>105.551027989671</c:v>
                </c:pt>
                <c:pt idx="305">
                  <c:v>105.590266470653</c:v>
                </c:pt>
                <c:pt idx="306">
                  <c:v>105.55110142449</c:v>
                </c:pt>
                <c:pt idx="307">
                  <c:v>105.535545141278</c:v>
                </c:pt>
                <c:pt idx="308">
                  <c:v>105.497679660365</c:v>
                </c:pt>
                <c:pt idx="309">
                  <c:v>105.478433497172</c:v>
                </c:pt>
                <c:pt idx="310">
                  <c:v>105.500049798432</c:v>
                </c:pt>
                <c:pt idx="311">
                  <c:v>105.384249014357</c:v>
                </c:pt>
                <c:pt idx="312">
                  <c:v>105.427673504121</c:v>
                </c:pt>
                <c:pt idx="313">
                  <c:v>105.431965730407</c:v>
                </c:pt>
                <c:pt idx="314">
                  <c:v>105.43149642314</c:v>
                </c:pt>
                <c:pt idx="315">
                  <c:v>105.441439881614</c:v>
                </c:pt>
                <c:pt idx="316">
                  <c:v>105.354755802221</c:v>
                </c:pt>
                <c:pt idx="317">
                  <c:v>105.366044901216</c:v>
                </c:pt>
                <c:pt idx="318">
                  <c:v>105.426084048545</c:v>
                </c:pt>
                <c:pt idx="319">
                  <c:v>105.410846470798</c:v>
                </c:pt>
                <c:pt idx="320">
                  <c:v>105.431425786607</c:v>
                </c:pt>
                <c:pt idx="321">
                  <c:v>105.593099254536</c:v>
                </c:pt>
                <c:pt idx="322">
                  <c:v>105.400042185025</c:v>
                </c:pt>
                <c:pt idx="323">
                  <c:v>105.350754813014</c:v>
                </c:pt>
                <c:pt idx="324">
                  <c:v>105.426033701249</c:v>
                </c:pt>
                <c:pt idx="325">
                  <c:v>105.450852934611</c:v>
                </c:pt>
                <c:pt idx="326">
                  <c:v>105.473985199839</c:v>
                </c:pt>
                <c:pt idx="327">
                  <c:v>105.541598725073</c:v>
                </c:pt>
                <c:pt idx="328">
                  <c:v>105.541626323205</c:v>
                </c:pt>
                <c:pt idx="329">
                  <c:v>105.575796324585</c:v>
                </c:pt>
                <c:pt idx="330">
                  <c:v>105.525441483372</c:v>
                </c:pt>
                <c:pt idx="331">
                  <c:v>105.546052661509</c:v>
                </c:pt>
                <c:pt idx="332">
                  <c:v>105.647900148059</c:v>
                </c:pt>
                <c:pt idx="333">
                  <c:v>105.462813861041</c:v>
                </c:pt>
                <c:pt idx="334">
                  <c:v>105.485331811502</c:v>
                </c:pt>
                <c:pt idx="335">
                  <c:v>105.529142014037</c:v>
                </c:pt>
                <c:pt idx="336">
                  <c:v>105.453443313886</c:v>
                </c:pt>
                <c:pt idx="337">
                  <c:v>105.469882938589</c:v>
                </c:pt>
                <c:pt idx="338">
                  <c:v>105.502410342891</c:v>
                </c:pt>
                <c:pt idx="339">
                  <c:v>105.591002906454</c:v>
                </c:pt>
                <c:pt idx="340">
                  <c:v>105.49111895863</c:v>
                </c:pt>
                <c:pt idx="341">
                  <c:v>105.420880974929</c:v>
                </c:pt>
                <c:pt idx="342">
                  <c:v>105.517536574254</c:v>
                </c:pt>
                <c:pt idx="343">
                  <c:v>105.524237760267</c:v>
                </c:pt>
                <c:pt idx="344">
                  <c:v>105.425106114915</c:v>
                </c:pt>
                <c:pt idx="345">
                  <c:v>105.564130663409</c:v>
                </c:pt>
                <c:pt idx="346">
                  <c:v>105.48209467282</c:v>
                </c:pt>
                <c:pt idx="347">
                  <c:v>105.593513916423</c:v>
                </c:pt>
                <c:pt idx="348">
                  <c:v>105.461545049855</c:v>
                </c:pt>
                <c:pt idx="349">
                  <c:v>105.598777496705</c:v>
                </c:pt>
                <c:pt idx="350">
                  <c:v>105.468459355493</c:v>
                </c:pt>
                <c:pt idx="351">
                  <c:v>105.487902198805</c:v>
                </c:pt>
                <c:pt idx="352">
                  <c:v>105.47136954796</c:v>
                </c:pt>
                <c:pt idx="353">
                  <c:v>105.479423068838</c:v>
                </c:pt>
                <c:pt idx="354">
                  <c:v>105.429521836127</c:v>
                </c:pt>
                <c:pt idx="355">
                  <c:v>105.425549126343</c:v>
                </c:pt>
                <c:pt idx="356">
                  <c:v>105.457314091378</c:v>
                </c:pt>
                <c:pt idx="357">
                  <c:v>105.464936689519</c:v>
                </c:pt>
                <c:pt idx="358">
                  <c:v>105.502809963643</c:v>
                </c:pt>
                <c:pt idx="359">
                  <c:v>105.503283900234</c:v>
                </c:pt>
                <c:pt idx="360">
                  <c:v>105.555686206816</c:v>
                </c:pt>
                <c:pt idx="361">
                  <c:v>105.487630843519</c:v>
                </c:pt>
                <c:pt idx="362">
                  <c:v>105.511401904904</c:v>
                </c:pt>
                <c:pt idx="363">
                  <c:v>105.510314690744</c:v>
                </c:pt>
                <c:pt idx="364">
                  <c:v>105.580073295238</c:v>
                </c:pt>
                <c:pt idx="365">
                  <c:v>105.616752736551</c:v>
                </c:pt>
                <c:pt idx="366">
                  <c:v>105.602344939469</c:v>
                </c:pt>
                <c:pt idx="367">
                  <c:v>105.633875017948</c:v>
                </c:pt>
                <c:pt idx="368">
                  <c:v>105.641521701106</c:v>
                </c:pt>
                <c:pt idx="369">
                  <c:v>105.648077788628</c:v>
                </c:pt>
                <c:pt idx="370">
                  <c:v>105.615786318971</c:v>
                </c:pt>
                <c:pt idx="371">
                  <c:v>105.635337927408</c:v>
                </c:pt>
                <c:pt idx="372">
                  <c:v>105.606151946343</c:v>
                </c:pt>
                <c:pt idx="373">
                  <c:v>105.617314759292</c:v>
                </c:pt>
                <c:pt idx="374">
                  <c:v>105.628057761737</c:v>
                </c:pt>
                <c:pt idx="375">
                  <c:v>105.603087509442</c:v>
                </c:pt>
                <c:pt idx="376">
                  <c:v>105.68137964022</c:v>
                </c:pt>
                <c:pt idx="377">
                  <c:v>105.609070705944</c:v>
                </c:pt>
                <c:pt idx="378">
                  <c:v>105.618890683842</c:v>
                </c:pt>
                <c:pt idx="379">
                  <c:v>105.574659527698</c:v>
                </c:pt>
                <c:pt idx="380">
                  <c:v>105.551913260714</c:v>
                </c:pt>
                <c:pt idx="381">
                  <c:v>105.572618888782</c:v>
                </c:pt>
                <c:pt idx="382">
                  <c:v>105.627082070972</c:v>
                </c:pt>
                <c:pt idx="383">
                  <c:v>105.575849430937</c:v>
                </c:pt>
                <c:pt idx="384">
                  <c:v>105.555183010219</c:v>
                </c:pt>
                <c:pt idx="385">
                  <c:v>105.600286466102</c:v>
                </c:pt>
                <c:pt idx="386">
                  <c:v>105.535453132956</c:v>
                </c:pt>
                <c:pt idx="387">
                  <c:v>105.5999292249</c:v>
                </c:pt>
                <c:pt idx="388">
                  <c:v>105.519049610063</c:v>
                </c:pt>
                <c:pt idx="389">
                  <c:v>105.576570317909</c:v>
                </c:pt>
                <c:pt idx="390">
                  <c:v>105.493483461725</c:v>
                </c:pt>
                <c:pt idx="391">
                  <c:v>105.602059328905</c:v>
                </c:pt>
                <c:pt idx="392">
                  <c:v>105.582052994914</c:v>
                </c:pt>
                <c:pt idx="393">
                  <c:v>105.579420065484</c:v>
                </c:pt>
                <c:pt idx="394">
                  <c:v>105.579751662535</c:v>
                </c:pt>
                <c:pt idx="395">
                  <c:v>105.567822708012</c:v>
                </c:pt>
                <c:pt idx="396">
                  <c:v>105.558796093973</c:v>
                </c:pt>
                <c:pt idx="397">
                  <c:v>105.566243008621</c:v>
                </c:pt>
                <c:pt idx="398">
                  <c:v>105.568949184462</c:v>
                </c:pt>
                <c:pt idx="399">
                  <c:v>105.580513536521</c:v>
                </c:pt>
                <c:pt idx="400">
                  <c:v>105.560656086091</c:v>
                </c:pt>
                <c:pt idx="401">
                  <c:v>105.585640922778</c:v>
                </c:pt>
                <c:pt idx="402">
                  <c:v>105.577817695936</c:v>
                </c:pt>
                <c:pt idx="403">
                  <c:v>105.541405575066</c:v>
                </c:pt>
                <c:pt idx="404">
                  <c:v>105.565159648874</c:v>
                </c:pt>
                <c:pt idx="405">
                  <c:v>105.586058739214</c:v>
                </c:pt>
                <c:pt idx="406">
                  <c:v>105.584248379098</c:v>
                </c:pt>
                <c:pt idx="407">
                  <c:v>105.554890274408</c:v>
                </c:pt>
                <c:pt idx="408">
                  <c:v>105.570491980085</c:v>
                </c:pt>
                <c:pt idx="409">
                  <c:v>105.552852058936</c:v>
                </c:pt>
                <c:pt idx="410">
                  <c:v>105.544355999031</c:v>
                </c:pt>
                <c:pt idx="411">
                  <c:v>105.567859310939</c:v>
                </c:pt>
                <c:pt idx="412">
                  <c:v>105.555469950869</c:v>
                </c:pt>
                <c:pt idx="413">
                  <c:v>105.560500536468</c:v>
                </c:pt>
                <c:pt idx="414">
                  <c:v>105.547994579657</c:v>
                </c:pt>
                <c:pt idx="415">
                  <c:v>105.58023610426</c:v>
                </c:pt>
                <c:pt idx="416">
                  <c:v>105.562055542747</c:v>
                </c:pt>
                <c:pt idx="417">
                  <c:v>105.572831216595</c:v>
                </c:pt>
                <c:pt idx="418">
                  <c:v>105.551868373221</c:v>
                </c:pt>
                <c:pt idx="419">
                  <c:v>105.552756804855</c:v>
                </c:pt>
                <c:pt idx="420">
                  <c:v>105.560899350165</c:v>
                </c:pt>
                <c:pt idx="421">
                  <c:v>105.575527279259</c:v>
                </c:pt>
                <c:pt idx="422">
                  <c:v>105.537120764853</c:v>
                </c:pt>
                <c:pt idx="423">
                  <c:v>105.567525214889</c:v>
                </c:pt>
                <c:pt idx="424">
                  <c:v>105.553109335513</c:v>
                </c:pt>
                <c:pt idx="425">
                  <c:v>105.561469915524</c:v>
                </c:pt>
                <c:pt idx="426">
                  <c:v>105.552430745833</c:v>
                </c:pt>
                <c:pt idx="427">
                  <c:v>105.558124417237</c:v>
                </c:pt>
                <c:pt idx="428">
                  <c:v>105.54839941754</c:v>
                </c:pt>
                <c:pt idx="429">
                  <c:v>105.554626453539</c:v>
                </c:pt>
                <c:pt idx="430">
                  <c:v>105.569250340739</c:v>
                </c:pt>
                <c:pt idx="431">
                  <c:v>105.567070880191</c:v>
                </c:pt>
                <c:pt idx="432">
                  <c:v>105.574055178813</c:v>
                </c:pt>
                <c:pt idx="433">
                  <c:v>105.573613038507</c:v>
                </c:pt>
                <c:pt idx="434">
                  <c:v>105.594606813914</c:v>
                </c:pt>
                <c:pt idx="435">
                  <c:v>105.570013826193</c:v>
                </c:pt>
                <c:pt idx="436">
                  <c:v>105.57639765232</c:v>
                </c:pt>
                <c:pt idx="437">
                  <c:v>105.577653786631</c:v>
                </c:pt>
                <c:pt idx="438">
                  <c:v>105.588877952676</c:v>
                </c:pt>
                <c:pt idx="439">
                  <c:v>105.591345873619</c:v>
                </c:pt>
                <c:pt idx="440">
                  <c:v>105.58999133219</c:v>
                </c:pt>
                <c:pt idx="441">
                  <c:v>105.585569926722</c:v>
                </c:pt>
                <c:pt idx="442">
                  <c:v>105.587649500517</c:v>
                </c:pt>
                <c:pt idx="443">
                  <c:v>105.587537387513</c:v>
                </c:pt>
                <c:pt idx="444">
                  <c:v>105.583433277766</c:v>
                </c:pt>
                <c:pt idx="445">
                  <c:v>105.584104928335</c:v>
                </c:pt>
                <c:pt idx="446">
                  <c:v>105.563001523073</c:v>
                </c:pt>
                <c:pt idx="447">
                  <c:v>105.56704352985</c:v>
                </c:pt>
                <c:pt idx="448">
                  <c:v>105.554102780838</c:v>
                </c:pt>
                <c:pt idx="449">
                  <c:v>105.556679700037</c:v>
                </c:pt>
                <c:pt idx="450">
                  <c:v>105.551474554803</c:v>
                </c:pt>
                <c:pt idx="451">
                  <c:v>105.561173306962</c:v>
                </c:pt>
                <c:pt idx="452">
                  <c:v>105.565563499885</c:v>
                </c:pt>
                <c:pt idx="453">
                  <c:v>105.56947308366</c:v>
                </c:pt>
                <c:pt idx="454">
                  <c:v>105.557408613108</c:v>
                </c:pt>
                <c:pt idx="455">
                  <c:v>105.564911780376</c:v>
                </c:pt>
                <c:pt idx="456">
                  <c:v>105.557331982106</c:v>
                </c:pt>
                <c:pt idx="457">
                  <c:v>105.561412416698</c:v>
                </c:pt>
                <c:pt idx="458">
                  <c:v>105.552411093068</c:v>
                </c:pt>
                <c:pt idx="459">
                  <c:v>105.557577728093</c:v>
                </c:pt>
                <c:pt idx="460">
                  <c:v>105.545803334437</c:v>
                </c:pt>
                <c:pt idx="461">
                  <c:v>105.544368210927</c:v>
                </c:pt>
                <c:pt idx="462">
                  <c:v>105.530211893352</c:v>
                </c:pt>
                <c:pt idx="463">
                  <c:v>105.547863519228</c:v>
                </c:pt>
                <c:pt idx="464">
                  <c:v>105.540815094083</c:v>
                </c:pt>
                <c:pt idx="465">
                  <c:v>105.54105705201</c:v>
                </c:pt>
                <c:pt idx="466">
                  <c:v>105.540523301331</c:v>
                </c:pt>
                <c:pt idx="467">
                  <c:v>105.537825264752</c:v>
                </c:pt>
                <c:pt idx="468">
                  <c:v>105.557151957554</c:v>
                </c:pt>
                <c:pt idx="469">
                  <c:v>105.534230319956</c:v>
                </c:pt>
                <c:pt idx="470">
                  <c:v>105.536463445657</c:v>
                </c:pt>
                <c:pt idx="471">
                  <c:v>105.532090081359</c:v>
                </c:pt>
                <c:pt idx="472">
                  <c:v>105.541892142803</c:v>
                </c:pt>
                <c:pt idx="473">
                  <c:v>105.544654743371</c:v>
                </c:pt>
                <c:pt idx="474">
                  <c:v>105.538521342491</c:v>
                </c:pt>
                <c:pt idx="475">
                  <c:v>105.530213858766</c:v>
                </c:pt>
                <c:pt idx="476">
                  <c:v>105.538801009873</c:v>
                </c:pt>
                <c:pt idx="477">
                  <c:v>105.537343227893</c:v>
                </c:pt>
                <c:pt idx="478">
                  <c:v>105.523136257557</c:v>
                </c:pt>
                <c:pt idx="479">
                  <c:v>105.533706301529</c:v>
                </c:pt>
                <c:pt idx="480">
                  <c:v>105.532553829029</c:v>
                </c:pt>
                <c:pt idx="481">
                  <c:v>105.528937177945</c:v>
                </c:pt>
                <c:pt idx="482">
                  <c:v>105.529733679907</c:v>
                </c:pt>
                <c:pt idx="483">
                  <c:v>105.533075088558</c:v>
                </c:pt>
                <c:pt idx="484">
                  <c:v>105.5273184754</c:v>
                </c:pt>
                <c:pt idx="485">
                  <c:v>105.534193135151</c:v>
                </c:pt>
                <c:pt idx="486">
                  <c:v>105.527436292154</c:v>
                </c:pt>
                <c:pt idx="487">
                  <c:v>105.532385185846</c:v>
                </c:pt>
                <c:pt idx="488">
                  <c:v>105.52801205197</c:v>
                </c:pt>
                <c:pt idx="489">
                  <c:v>105.53775874336</c:v>
                </c:pt>
                <c:pt idx="490">
                  <c:v>105.536994599028</c:v>
                </c:pt>
                <c:pt idx="491">
                  <c:v>105.546856168758</c:v>
                </c:pt>
                <c:pt idx="492">
                  <c:v>105.535279245218</c:v>
                </c:pt>
                <c:pt idx="493">
                  <c:v>105.537963010464</c:v>
                </c:pt>
                <c:pt idx="494">
                  <c:v>105.536699915559</c:v>
                </c:pt>
                <c:pt idx="495">
                  <c:v>105.544610425994</c:v>
                </c:pt>
                <c:pt idx="496">
                  <c:v>105.543782303213</c:v>
                </c:pt>
                <c:pt idx="497">
                  <c:v>105.542599344515</c:v>
                </c:pt>
                <c:pt idx="498">
                  <c:v>105.543258970119</c:v>
                </c:pt>
                <c:pt idx="499">
                  <c:v>105.53671860879</c:v>
                </c:pt>
                <c:pt idx="500">
                  <c:v>105.544985382158</c:v>
                </c:pt>
                <c:pt idx="501">
                  <c:v>105.550053186194</c:v>
                </c:pt>
                <c:pt idx="502">
                  <c:v>105.550773384473</c:v>
                </c:pt>
                <c:pt idx="503">
                  <c:v>105.551451809345</c:v>
                </c:pt>
                <c:pt idx="504">
                  <c:v>105.558204831436</c:v>
                </c:pt>
                <c:pt idx="505">
                  <c:v>105.550816926281</c:v>
                </c:pt>
                <c:pt idx="506">
                  <c:v>105.551443788021</c:v>
                </c:pt>
                <c:pt idx="507">
                  <c:v>105.55540565346</c:v>
                </c:pt>
                <c:pt idx="508">
                  <c:v>105.54718841392</c:v>
                </c:pt>
                <c:pt idx="509">
                  <c:v>105.551324978006</c:v>
                </c:pt>
                <c:pt idx="510">
                  <c:v>105.544092622912</c:v>
                </c:pt>
                <c:pt idx="511">
                  <c:v>105.546595389078</c:v>
                </c:pt>
                <c:pt idx="512">
                  <c:v>105.556260449013</c:v>
                </c:pt>
                <c:pt idx="513">
                  <c:v>105.553043491811</c:v>
                </c:pt>
                <c:pt idx="514">
                  <c:v>105.549181332788</c:v>
                </c:pt>
                <c:pt idx="515">
                  <c:v>105.551069360751</c:v>
                </c:pt>
                <c:pt idx="516">
                  <c:v>105.550006898929</c:v>
                </c:pt>
                <c:pt idx="517">
                  <c:v>105.547607984435</c:v>
                </c:pt>
                <c:pt idx="518">
                  <c:v>105.551796057259</c:v>
                </c:pt>
                <c:pt idx="519">
                  <c:v>105.548584169293</c:v>
                </c:pt>
                <c:pt idx="520">
                  <c:v>105.54271872248</c:v>
                </c:pt>
                <c:pt idx="521">
                  <c:v>105.546440860922</c:v>
                </c:pt>
                <c:pt idx="522">
                  <c:v>105.547235326188</c:v>
                </c:pt>
                <c:pt idx="523">
                  <c:v>105.54287834246</c:v>
                </c:pt>
                <c:pt idx="524">
                  <c:v>105.546235289918</c:v>
                </c:pt>
                <c:pt idx="525">
                  <c:v>105.544610412449</c:v>
                </c:pt>
                <c:pt idx="526">
                  <c:v>105.544489088251</c:v>
                </c:pt>
                <c:pt idx="527">
                  <c:v>105.541995708836</c:v>
                </c:pt>
                <c:pt idx="528">
                  <c:v>105.542756958284</c:v>
                </c:pt>
                <c:pt idx="529">
                  <c:v>105.54502734191</c:v>
                </c:pt>
                <c:pt idx="530">
                  <c:v>105.545600170798</c:v>
                </c:pt>
                <c:pt idx="531">
                  <c:v>105.547174836527</c:v>
                </c:pt>
                <c:pt idx="532">
                  <c:v>105.546965845543</c:v>
                </c:pt>
                <c:pt idx="533">
                  <c:v>105.545248609562</c:v>
                </c:pt>
                <c:pt idx="534">
                  <c:v>105.543745676828</c:v>
                </c:pt>
                <c:pt idx="535">
                  <c:v>105.54566474633</c:v>
                </c:pt>
                <c:pt idx="536">
                  <c:v>105.542018376212</c:v>
                </c:pt>
                <c:pt idx="537">
                  <c:v>105.547072104815</c:v>
                </c:pt>
                <c:pt idx="538">
                  <c:v>105.542957781753</c:v>
                </c:pt>
                <c:pt idx="539">
                  <c:v>105.547460195822</c:v>
                </c:pt>
                <c:pt idx="540">
                  <c:v>105.545079908574</c:v>
                </c:pt>
                <c:pt idx="541">
                  <c:v>105.545290313273</c:v>
                </c:pt>
                <c:pt idx="542">
                  <c:v>105.546024608138</c:v>
                </c:pt>
                <c:pt idx="543">
                  <c:v>105.545044095035</c:v>
                </c:pt>
                <c:pt idx="544">
                  <c:v>105.548211227443</c:v>
                </c:pt>
                <c:pt idx="545">
                  <c:v>105.544145827593</c:v>
                </c:pt>
                <c:pt idx="546">
                  <c:v>105.544736219987</c:v>
                </c:pt>
                <c:pt idx="547">
                  <c:v>105.543798629898</c:v>
                </c:pt>
                <c:pt idx="548">
                  <c:v>105.547991928889</c:v>
                </c:pt>
                <c:pt idx="549">
                  <c:v>105.5445914689</c:v>
                </c:pt>
                <c:pt idx="550">
                  <c:v>105.54606386762</c:v>
                </c:pt>
                <c:pt idx="551">
                  <c:v>105.54508596954</c:v>
                </c:pt>
                <c:pt idx="552">
                  <c:v>105.546322904596</c:v>
                </c:pt>
                <c:pt idx="553">
                  <c:v>105.54391367019</c:v>
                </c:pt>
                <c:pt idx="554">
                  <c:v>105.54463457101</c:v>
                </c:pt>
                <c:pt idx="555">
                  <c:v>105.542367575253</c:v>
                </c:pt>
                <c:pt idx="556">
                  <c:v>105.545929261304</c:v>
                </c:pt>
                <c:pt idx="557">
                  <c:v>105.546562608048</c:v>
                </c:pt>
                <c:pt idx="558">
                  <c:v>105.546162445801</c:v>
                </c:pt>
                <c:pt idx="559">
                  <c:v>105.545745896821</c:v>
                </c:pt>
                <c:pt idx="560">
                  <c:v>105.545567528624</c:v>
                </c:pt>
                <c:pt idx="561">
                  <c:v>105.544684277332</c:v>
                </c:pt>
                <c:pt idx="562">
                  <c:v>105.544677739414</c:v>
                </c:pt>
                <c:pt idx="563">
                  <c:v>105.544994635108</c:v>
                </c:pt>
                <c:pt idx="564">
                  <c:v>105.544569405682</c:v>
                </c:pt>
                <c:pt idx="565">
                  <c:v>105.544773793114</c:v>
                </c:pt>
                <c:pt idx="566">
                  <c:v>105.543551499378</c:v>
                </c:pt>
                <c:pt idx="567">
                  <c:v>105.542973054472</c:v>
                </c:pt>
                <c:pt idx="568">
                  <c:v>105.542447755683</c:v>
                </c:pt>
                <c:pt idx="569">
                  <c:v>105.543136715203</c:v>
                </c:pt>
                <c:pt idx="570">
                  <c:v>105.54437947941</c:v>
                </c:pt>
                <c:pt idx="571">
                  <c:v>105.541728580355</c:v>
                </c:pt>
                <c:pt idx="572">
                  <c:v>105.543200444273</c:v>
                </c:pt>
                <c:pt idx="573">
                  <c:v>105.543407007451</c:v>
                </c:pt>
                <c:pt idx="574">
                  <c:v>105.543928549813</c:v>
                </c:pt>
                <c:pt idx="575">
                  <c:v>105.543872392616</c:v>
                </c:pt>
                <c:pt idx="576">
                  <c:v>105.542666574342</c:v>
                </c:pt>
                <c:pt idx="577">
                  <c:v>105.542035494037</c:v>
                </c:pt>
                <c:pt idx="578">
                  <c:v>105.543110206096</c:v>
                </c:pt>
                <c:pt idx="579">
                  <c:v>105.543535827249</c:v>
                </c:pt>
                <c:pt idx="580">
                  <c:v>105.544032926177</c:v>
                </c:pt>
                <c:pt idx="581">
                  <c:v>105.543353620247</c:v>
                </c:pt>
                <c:pt idx="582">
                  <c:v>105.543310431247</c:v>
                </c:pt>
                <c:pt idx="583">
                  <c:v>105.544918039553</c:v>
                </c:pt>
                <c:pt idx="584">
                  <c:v>105.5437829798</c:v>
                </c:pt>
                <c:pt idx="585">
                  <c:v>105.545683214267</c:v>
                </c:pt>
                <c:pt idx="586">
                  <c:v>105.546796601997</c:v>
                </c:pt>
                <c:pt idx="587">
                  <c:v>105.54544206276</c:v>
                </c:pt>
                <c:pt idx="588">
                  <c:v>105.548148001395</c:v>
                </c:pt>
                <c:pt idx="589">
                  <c:v>105.545167124299</c:v>
                </c:pt>
                <c:pt idx="590">
                  <c:v>105.545403430335</c:v>
                </c:pt>
                <c:pt idx="591">
                  <c:v>105.546750338498</c:v>
                </c:pt>
                <c:pt idx="592">
                  <c:v>105.546637518357</c:v>
                </c:pt>
                <c:pt idx="593">
                  <c:v>105.545276435273</c:v>
                </c:pt>
                <c:pt idx="594">
                  <c:v>105.546283803499</c:v>
                </c:pt>
                <c:pt idx="595">
                  <c:v>105.545432898775</c:v>
                </c:pt>
                <c:pt idx="596">
                  <c:v>105.544806564871</c:v>
                </c:pt>
                <c:pt idx="597">
                  <c:v>105.54415066138</c:v>
                </c:pt>
                <c:pt idx="598">
                  <c:v>105.545819730985</c:v>
                </c:pt>
                <c:pt idx="599">
                  <c:v>105.544843296313</c:v>
                </c:pt>
                <c:pt idx="600">
                  <c:v>105.543895834889</c:v>
                </c:pt>
                <c:pt idx="601">
                  <c:v>105.544661904879</c:v>
                </c:pt>
                <c:pt idx="602">
                  <c:v>105.544242706003</c:v>
                </c:pt>
                <c:pt idx="603">
                  <c:v>105.544176325164</c:v>
                </c:pt>
                <c:pt idx="604">
                  <c:v>105.545921202619</c:v>
                </c:pt>
                <c:pt idx="605">
                  <c:v>105.544382994911</c:v>
                </c:pt>
                <c:pt idx="606">
                  <c:v>105.54313597898</c:v>
                </c:pt>
                <c:pt idx="607">
                  <c:v>105.543684494184</c:v>
                </c:pt>
                <c:pt idx="608">
                  <c:v>105.544348852579</c:v>
                </c:pt>
                <c:pt idx="609">
                  <c:v>105.543923340554</c:v>
                </c:pt>
                <c:pt idx="610">
                  <c:v>105.543995415877</c:v>
                </c:pt>
                <c:pt idx="611">
                  <c:v>105.544325732413</c:v>
                </c:pt>
                <c:pt idx="612">
                  <c:v>105.544810736798</c:v>
                </c:pt>
                <c:pt idx="613">
                  <c:v>105.544432874841</c:v>
                </c:pt>
                <c:pt idx="614">
                  <c:v>105.544132865003</c:v>
                </c:pt>
                <c:pt idx="615">
                  <c:v>105.544227214756</c:v>
                </c:pt>
                <c:pt idx="616">
                  <c:v>105.544526950767</c:v>
                </c:pt>
                <c:pt idx="617">
                  <c:v>105.544601734033</c:v>
                </c:pt>
                <c:pt idx="618">
                  <c:v>105.544900142398</c:v>
                </c:pt>
                <c:pt idx="619">
                  <c:v>105.544220100732</c:v>
                </c:pt>
                <c:pt idx="620">
                  <c:v>105.544270488188</c:v>
                </c:pt>
                <c:pt idx="621">
                  <c:v>105.545589995688</c:v>
                </c:pt>
                <c:pt idx="622">
                  <c:v>105.545413583151</c:v>
                </c:pt>
                <c:pt idx="623">
                  <c:v>105.546287090865</c:v>
                </c:pt>
                <c:pt idx="624">
                  <c:v>105.546306018865</c:v>
                </c:pt>
                <c:pt idx="625">
                  <c:v>105.545804466935</c:v>
                </c:pt>
                <c:pt idx="626">
                  <c:v>105.545618475211</c:v>
                </c:pt>
                <c:pt idx="627">
                  <c:v>105.546189702217</c:v>
                </c:pt>
                <c:pt idx="628">
                  <c:v>105.545962639557</c:v>
                </c:pt>
                <c:pt idx="629">
                  <c:v>105.546023408754</c:v>
                </c:pt>
                <c:pt idx="630">
                  <c:v>105.545710916889</c:v>
                </c:pt>
                <c:pt idx="631">
                  <c:v>105.546243414855</c:v>
                </c:pt>
                <c:pt idx="632">
                  <c:v>105.545893195749</c:v>
                </c:pt>
                <c:pt idx="633">
                  <c:v>105.545615714078</c:v>
                </c:pt>
                <c:pt idx="634">
                  <c:v>105.5467054033</c:v>
                </c:pt>
                <c:pt idx="635">
                  <c:v>105.546751878993</c:v>
                </c:pt>
                <c:pt idx="636">
                  <c:v>105.546106770293</c:v>
                </c:pt>
                <c:pt idx="637">
                  <c:v>105.546394569326</c:v>
                </c:pt>
                <c:pt idx="638">
                  <c:v>105.546100790307</c:v>
                </c:pt>
                <c:pt idx="639">
                  <c:v>105.546000360585</c:v>
                </c:pt>
                <c:pt idx="640">
                  <c:v>105.545510173897</c:v>
                </c:pt>
                <c:pt idx="641">
                  <c:v>105.546214819992</c:v>
                </c:pt>
                <c:pt idx="642">
                  <c:v>105.54634852805</c:v>
                </c:pt>
                <c:pt idx="643">
                  <c:v>105.546445486507</c:v>
                </c:pt>
                <c:pt idx="644">
                  <c:v>105.545479057446</c:v>
                </c:pt>
                <c:pt idx="645">
                  <c:v>105.544971322727</c:v>
                </c:pt>
                <c:pt idx="646">
                  <c:v>105.545156496192</c:v>
                </c:pt>
                <c:pt idx="647">
                  <c:v>105.545141344686</c:v>
                </c:pt>
                <c:pt idx="648">
                  <c:v>105.545105119536</c:v>
                </c:pt>
                <c:pt idx="649">
                  <c:v>105.545073613705</c:v>
                </c:pt>
                <c:pt idx="650">
                  <c:v>105.544826290061</c:v>
                </c:pt>
                <c:pt idx="651">
                  <c:v>105.545134491153</c:v>
                </c:pt>
                <c:pt idx="652">
                  <c:v>105.545136195228</c:v>
                </c:pt>
                <c:pt idx="653">
                  <c:v>105.545273341256</c:v>
                </c:pt>
                <c:pt idx="654">
                  <c:v>105.545019097446</c:v>
                </c:pt>
                <c:pt idx="655">
                  <c:v>105.544869651665</c:v>
                </c:pt>
                <c:pt idx="656">
                  <c:v>105.545245824787</c:v>
                </c:pt>
                <c:pt idx="657">
                  <c:v>105.5452422609</c:v>
                </c:pt>
                <c:pt idx="658">
                  <c:v>105.545391037008</c:v>
                </c:pt>
                <c:pt idx="659">
                  <c:v>105.54517124442</c:v>
                </c:pt>
                <c:pt idx="660">
                  <c:v>105.545259401121</c:v>
                </c:pt>
                <c:pt idx="661">
                  <c:v>105.54504248465</c:v>
                </c:pt>
                <c:pt idx="662">
                  <c:v>105.545030623151</c:v>
                </c:pt>
                <c:pt idx="663">
                  <c:v>105.545375981765</c:v>
                </c:pt>
                <c:pt idx="664">
                  <c:v>105.545330715812</c:v>
                </c:pt>
                <c:pt idx="665">
                  <c:v>105.545419117373</c:v>
                </c:pt>
                <c:pt idx="666">
                  <c:v>105.545616712333</c:v>
                </c:pt>
                <c:pt idx="667">
                  <c:v>105.545835073964</c:v>
                </c:pt>
                <c:pt idx="668">
                  <c:v>105.54607849659</c:v>
                </c:pt>
                <c:pt idx="669">
                  <c:v>105.546146441414</c:v>
                </c:pt>
                <c:pt idx="670">
                  <c:v>105.54594494262</c:v>
                </c:pt>
                <c:pt idx="671">
                  <c:v>105.546367204548</c:v>
                </c:pt>
                <c:pt idx="672">
                  <c:v>105.546044444213</c:v>
                </c:pt>
                <c:pt idx="673">
                  <c:v>105.545897750712</c:v>
                </c:pt>
                <c:pt idx="674">
                  <c:v>105.546063586065</c:v>
                </c:pt>
                <c:pt idx="675">
                  <c:v>105.546281769241</c:v>
                </c:pt>
                <c:pt idx="676">
                  <c:v>105.546116716554</c:v>
                </c:pt>
                <c:pt idx="677">
                  <c:v>105.546266035312</c:v>
                </c:pt>
                <c:pt idx="678">
                  <c:v>105.54592010494</c:v>
                </c:pt>
                <c:pt idx="679">
                  <c:v>105.546246898651</c:v>
                </c:pt>
                <c:pt idx="680">
                  <c:v>105.546151631435</c:v>
                </c:pt>
                <c:pt idx="681">
                  <c:v>105.545967711163</c:v>
                </c:pt>
                <c:pt idx="682">
                  <c:v>105.545881888335</c:v>
                </c:pt>
                <c:pt idx="683">
                  <c:v>105.545695867786</c:v>
                </c:pt>
                <c:pt idx="684">
                  <c:v>105.545646898662</c:v>
                </c:pt>
                <c:pt idx="685">
                  <c:v>105.546175100129</c:v>
                </c:pt>
                <c:pt idx="686">
                  <c:v>105.545924169368</c:v>
                </c:pt>
                <c:pt idx="687">
                  <c:v>105.5460315545</c:v>
                </c:pt>
                <c:pt idx="688">
                  <c:v>105.545599285491</c:v>
                </c:pt>
                <c:pt idx="689">
                  <c:v>105.54605677178</c:v>
                </c:pt>
                <c:pt idx="690">
                  <c:v>105.545927251298</c:v>
                </c:pt>
                <c:pt idx="691">
                  <c:v>105.546004122333</c:v>
                </c:pt>
                <c:pt idx="692">
                  <c:v>105.546070290566</c:v>
                </c:pt>
                <c:pt idx="693">
                  <c:v>105.545962326688</c:v>
                </c:pt>
                <c:pt idx="694">
                  <c:v>105.545938680261</c:v>
                </c:pt>
                <c:pt idx="695">
                  <c:v>105.546031343713</c:v>
                </c:pt>
                <c:pt idx="696">
                  <c:v>105.546136552713</c:v>
                </c:pt>
                <c:pt idx="697">
                  <c:v>105.546024770414</c:v>
                </c:pt>
                <c:pt idx="698">
                  <c:v>105.546069810472</c:v>
                </c:pt>
                <c:pt idx="699">
                  <c:v>105.546061359946</c:v>
                </c:pt>
                <c:pt idx="700">
                  <c:v>105.545913766996</c:v>
                </c:pt>
                <c:pt idx="701">
                  <c:v>105.545934878189</c:v>
                </c:pt>
                <c:pt idx="702">
                  <c:v>105.545858022194</c:v>
                </c:pt>
                <c:pt idx="703">
                  <c:v>105.545821549838</c:v>
                </c:pt>
                <c:pt idx="704">
                  <c:v>105.545962448658</c:v>
                </c:pt>
                <c:pt idx="705">
                  <c:v>105.545904270752</c:v>
                </c:pt>
                <c:pt idx="706">
                  <c:v>105.545893209723</c:v>
                </c:pt>
                <c:pt idx="707">
                  <c:v>105.545814304022</c:v>
                </c:pt>
                <c:pt idx="708">
                  <c:v>105.545694979468</c:v>
                </c:pt>
                <c:pt idx="709">
                  <c:v>105.545875410436</c:v>
                </c:pt>
                <c:pt idx="710">
                  <c:v>105.54583104393</c:v>
                </c:pt>
                <c:pt idx="711">
                  <c:v>105.545795066982</c:v>
                </c:pt>
                <c:pt idx="712">
                  <c:v>105.545676309129</c:v>
                </c:pt>
                <c:pt idx="713">
                  <c:v>105.545665053405</c:v>
                </c:pt>
                <c:pt idx="714">
                  <c:v>105.545685196133</c:v>
                </c:pt>
                <c:pt idx="715">
                  <c:v>105.5456796225</c:v>
                </c:pt>
                <c:pt idx="716">
                  <c:v>105.545476107018</c:v>
                </c:pt>
                <c:pt idx="717">
                  <c:v>105.545700212295</c:v>
                </c:pt>
                <c:pt idx="718">
                  <c:v>105.545761478679</c:v>
                </c:pt>
                <c:pt idx="719">
                  <c:v>105.54563651705</c:v>
                </c:pt>
                <c:pt idx="720">
                  <c:v>105.545560091792</c:v>
                </c:pt>
                <c:pt idx="721">
                  <c:v>105.545712813744</c:v>
                </c:pt>
                <c:pt idx="722">
                  <c:v>105.545743173751</c:v>
                </c:pt>
                <c:pt idx="723">
                  <c:v>105.545568030762</c:v>
                </c:pt>
                <c:pt idx="724">
                  <c:v>105.545779334334</c:v>
                </c:pt>
                <c:pt idx="725">
                  <c:v>105.545666198232</c:v>
                </c:pt>
                <c:pt idx="726">
                  <c:v>105.545652953667</c:v>
                </c:pt>
                <c:pt idx="727">
                  <c:v>105.545716798516</c:v>
                </c:pt>
                <c:pt idx="728">
                  <c:v>105.545741067993</c:v>
                </c:pt>
                <c:pt idx="729">
                  <c:v>105.545710396958</c:v>
                </c:pt>
                <c:pt idx="730">
                  <c:v>105.545665827629</c:v>
                </c:pt>
                <c:pt idx="731">
                  <c:v>105.545668211351</c:v>
                </c:pt>
                <c:pt idx="732">
                  <c:v>105.545709542429</c:v>
                </c:pt>
                <c:pt idx="733">
                  <c:v>105.545664732099</c:v>
                </c:pt>
                <c:pt idx="734">
                  <c:v>105.545675360404</c:v>
                </c:pt>
                <c:pt idx="735">
                  <c:v>105.545656466277</c:v>
                </c:pt>
                <c:pt idx="736">
                  <c:v>105.545812548475</c:v>
                </c:pt>
                <c:pt idx="737">
                  <c:v>105.545820693442</c:v>
                </c:pt>
                <c:pt idx="738">
                  <c:v>105.545872501064</c:v>
                </c:pt>
                <c:pt idx="739">
                  <c:v>105.545902535186</c:v>
                </c:pt>
                <c:pt idx="740">
                  <c:v>105.545913034346</c:v>
                </c:pt>
                <c:pt idx="741">
                  <c:v>105.545830393155</c:v>
                </c:pt>
                <c:pt idx="742">
                  <c:v>105.54608749963</c:v>
                </c:pt>
                <c:pt idx="743">
                  <c:v>105.545950108207</c:v>
                </c:pt>
                <c:pt idx="744">
                  <c:v>105.545867606011</c:v>
                </c:pt>
                <c:pt idx="745">
                  <c:v>105.545888109088</c:v>
                </c:pt>
                <c:pt idx="746">
                  <c:v>105.545921619993</c:v>
                </c:pt>
                <c:pt idx="747">
                  <c:v>105.545946136737</c:v>
                </c:pt>
                <c:pt idx="748">
                  <c:v>105.545976583499</c:v>
                </c:pt>
                <c:pt idx="749">
                  <c:v>105.546003553047</c:v>
                </c:pt>
                <c:pt idx="750">
                  <c:v>105.545992704172</c:v>
                </c:pt>
                <c:pt idx="751">
                  <c:v>105.546012320006</c:v>
                </c:pt>
                <c:pt idx="752">
                  <c:v>105.545928244594</c:v>
                </c:pt>
                <c:pt idx="753">
                  <c:v>105.545961154629</c:v>
                </c:pt>
                <c:pt idx="754">
                  <c:v>105.545988156437</c:v>
                </c:pt>
                <c:pt idx="755">
                  <c:v>105.545976603477</c:v>
                </c:pt>
                <c:pt idx="756">
                  <c:v>105.545885360229</c:v>
                </c:pt>
                <c:pt idx="757">
                  <c:v>105.545951601424</c:v>
                </c:pt>
                <c:pt idx="758">
                  <c:v>105.545954804301</c:v>
                </c:pt>
                <c:pt idx="759">
                  <c:v>105.546003511054</c:v>
                </c:pt>
                <c:pt idx="760">
                  <c:v>105.546089347391</c:v>
                </c:pt>
                <c:pt idx="761">
                  <c:v>105.545980964669</c:v>
                </c:pt>
                <c:pt idx="762">
                  <c:v>105.545974275868</c:v>
                </c:pt>
                <c:pt idx="763">
                  <c:v>105.545971926734</c:v>
                </c:pt>
                <c:pt idx="764">
                  <c:v>105.545942780004</c:v>
                </c:pt>
                <c:pt idx="765">
                  <c:v>105.546005378913</c:v>
                </c:pt>
                <c:pt idx="766">
                  <c:v>105.545950528587</c:v>
                </c:pt>
                <c:pt idx="767">
                  <c:v>105.545973858104</c:v>
                </c:pt>
                <c:pt idx="768">
                  <c:v>105.545980840676</c:v>
                </c:pt>
                <c:pt idx="769">
                  <c:v>105.546032482417</c:v>
                </c:pt>
                <c:pt idx="770">
                  <c:v>105.545993858957</c:v>
                </c:pt>
                <c:pt idx="771">
                  <c:v>105.545935362414</c:v>
                </c:pt>
                <c:pt idx="772">
                  <c:v>105.545946476423</c:v>
                </c:pt>
                <c:pt idx="773">
                  <c:v>105.545981878311</c:v>
                </c:pt>
                <c:pt idx="774">
                  <c:v>105.545980528833</c:v>
                </c:pt>
                <c:pt idx="775">
                  <c:v>105.545971643571</c:v>
                </c:pt>
                <c:pt idx="776">
                  <c:v>105.545963228757</c:v>
                </c:pt>
                <c:pt idx="777">
                  <c:v>105.545951772606</c:v>
                </c:pt>
                <c:pt idx="778">
                  <c:v>105.545954519555</c:v>
                </c:pt>
                <c:pt idx="779">
                  <c:v>105.54596302012</c:v>
                </c:pt>
                <c:pt idx="780">
                  <c:v>105.545923601919</c:v>
                </c:pt>
                <c:pt idx="781">
                  <c:v>105.545940341507</c:v>
                </c:pt>
                <c:pt idx="782">
                  <c:v>105.545909731988</c:v>
                </c:pt>
                <c:pt idx="783">
                  <c:v>105.545904162224</c:v>
                </c:pt>
                <c:pt idx="784">
                  <c:v>105.545934239318</c:v>
                </c:pt>
                <c:pt idx="785">
                  <c:v>105.545919715325</c:v>
                </c:pt>
                <c:pt idx="786">
                  <c:v>105.545953152234</c:v>
                </c:pt>
                <c:pt idx="787">
                  <c:v>105.545946827086</c:v>
                </c:pt>
                <c:pt idx="788">
                  <c:v>105.545943771269</c:v>
                </c:pt>
                <c:pt idx="789">
                  <c:v>105.545908514605</c:v>
                </c:pt>
                <c:pt idx="790">
                  <c:v>105.545873757961</c:v>
                </c:pt>
                <c:pt idx="791">
                  <c:v>105.54592411803</c:v>
                </c:pt>
                <c:pt idx="792">
                  <c:v>105.545856589091</c:v>
                </c:pt>
                <c:pt idx="793">
                  <c:v>105.545933734518</c:v>
                </c:pt>
                <c:pt idx="794">
                  <c:v>105.54588718544</c:v>
                </c:pt>
                <c:pt idx="795">
                  <c:v>105.5458841704</c:v>
                </c:pt>
                <c:pt idx="796">
                  <c:v>105.545870709961</c:v>
                </c:pt>
                <c:pt idx="797">
                  <c:v>105.54587627285</c:v>
                </c:pt>
                <c:pt idx="798">
                  <c:v>105.545875501486</c:v>
                </c:pt>
                <c:pt idx="799">
                  <c:v>105.545880528007</c:v>
                </c:pt>
                <c:pt idx="800">
                  <c:v>105.545889854042</c:v>
                </c:pt>
                <c:pt idx="801">
                  <c:v>105.545863556373</c:v>
                </c:pt>
                <c:pt idx="802">
                  <c:v>105.545895377854</c:v>
                </c:pt>
                <c:pt idx="803">
                  <c:v>105.545863653979</c:v>
                </c:pt>
                <c:pt idx="804">
                  <c:v>105.545908778515</c:v>
                </c:pt>
                <c:pt idx="805">
                  <c:v>105.545884701313</c:v>
                </c:pt>
                <c:pt idx="806">
                  <c:v>105.545868469863</c:v>
                </c:pt>
                <c:pt idx="807">
                  <c:v>105.545849261569</c:v>
                </c:pt>
                <c:pt idx="808">
                  <c:v>105.545913982544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InfoC!$C$9:$R$9</c:f>
              <c:numCache>
                <c:formatCode>General</c:formatCode>
                <c:ptCount val="16"/>
                <c:pt idx="0">
                  <c:v>0</c:v>
                </c:pt>
                <c:pt idx="1">
                  <c:v>9.0953079509905</c:v>
                </c:pt>
                <c:pt idx="2">
                  <c:v>12.9159537599393</c:v>
                </c:pt>
                <c:pt idx="3">
                  <c:v>15.984565527919</c:v>
                </c:pt>
                <c:pt idx="4">
                  <c:v>18.2175944609396</c:v>
                </c:pt>
                <c:pt idx="5">
                  <c:v>20.0283159856363</c:v>
                </c:pt>
                <c:pt idx="6">
                  <c:v>21.615170706376</c:v>
                </c:pt>
                <c:pt idx="7">
                  <c:v>23.090877196776</c:v>
                </c:pt>
                <c:pt idx="8">
                  <c:v>24.5274090221004</c:v>
                </c:pt>
                <c:pt idx="9">
                  <c:v>25.9752677025624</c:v>
                </c:pt>
                <c:pt idx="10">
                  <c:v>27.4731353112714</c:v>
                </c:pt>
                <c:pt idx="11">
                  <c:v>28.9111835231027</c:v>
                </c:pt>
                <c:pt idx="12">
                  <c:v>30.2047030629327</c:v>
                </c:pt>
                <c:pt idx="13">
                  <c:v>10.3635679237292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InfoC!$C$10:$R$10</c:f>
              <c:numCache>
                <c:formatCode>General</c:formatCode>
                <c:ptCount val="16"/>
                <c:pt idx="0">
                  <c:v>0</c:v>
                </c:pt>
                <c:pt idx="1">
                  <c:v>9.17738549959274</c:v>
                </c:pt>
                <c:pt idx="2">
                  <c:v>4.74373428354966</c:v>
                </c:pt>
                <c:pt idx="3">
                  <c:v>4.34492421077548</c:v>
                </c:pt>
                <c:pt idx="4">
                  <c:v>3.63694354672836</c:v>
                </c:pt>
                <c:pt idx="5">
                  <c:v>3.27561850126937</c:v>
                </c:pt>
                <c:pt idx="6">
                  <c:v>3.08036247908166</c:v>
                </c:pt>
                <c:pt idx="7">
                  <c:v>2.9811241168395</c:v>
                </c:pt>
                <c:pt idx="8">
                  <c:v>2.94548111320316</c:v>
                </c:pt>
                <c:pt idx="9">
                  <c:v>2.95687538940458</c:v>
                </c:pt>
                <c:pt idx="10">
                  <c:v>3.00666867220997</c:v>
                </c:pt>
                <c:pt idx="11">
                  <c:v>4.53509935915458</c:v>
                </c:pt>
                <c:pt idx="12">
                  <c:v>4.56480748515309</c:v>
                </c:pt>
                <c:pt idx="13">
                  <c:v>1.7573140209898</c:v>
                </c:pt>
                <c:pt idx="14">
                  <c:v>0.312461450536222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InfoC!$C$11:$R$11</c:f>
              <c:numCache>
                <c:formatCode>General</c:formatCode>
                <c:ptCount val="16"/>
                <c:pt idx="0">
                  <c:v>0</c:v>
                </c:pt>
                <c:pt idx="1">
                  <c:v>0.0820775486022386</c:v>
                </c:pt>
                <c:pt idx="2">
                  <c:v>0.923088474600835</c:v>
                </c:pt>
                <c:pt idx="3">
                  <c:v>1.27631244279581</c:v>
                </c:pt>
                <c:pt idx="4">
                  <c:v>1.40391461370774</c:v>
                </c:pt>
                <c:pt idx="5">
                  <c:v>1.46489697657268</c:v>
                </c:pt>
                <c:pt idx="6">
                  <c:v>1.49350775834199</c:v>
                </c:pt>
                <c:pt idx="7">
                  <c:v>1.5054176264395</c:v>
                </c:pt>
                <c:pt idx="8">
                  <c:v>1.50894928787876</c:v>
                </c:pt>
                <c:pt idx="9">
                  <c:v>1.50901670894257</c:v>
                </c:pt>
                <c:pt idx="10">
                  <c:v>1.50880106350095</c:v>
                </c:pt>
                <c:pt idx="11">
                  <c:v>3.09705114732328</c:v>
                </c:pt>
                <c:pt idx="12">
                  <c:v>3.27128794532312</c:v>
                </c:pt>
                <c:pt idx="13">
                  <c:v>21.5984491601932</c:v>
                </c:pt>
                <c:pt idx="14">
                  <c:v>10.6760293742655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InfoC!$C$23:$R$23</c:f>
              <c:numCache>
                <c:formatCode>General</c:formatCode>
                <c:ptCount val="16"/>
                <c:pt idx="0">
                  <c:v>0</c:v>
                </c:pt>
                <c:pt idx="1">
                  <c:v>17.5071376549927</c:v>
                </c:pt>
                <c:pt idx="2">
                  <c:v>20.325144301771</c:v>
                </c:pt>
                <c:pt idx="3">
                  <c:v>22.277591528499</c:v>
                </c:pt>
                <c:pt idx="4">
                  <c:v>23.4438542112353</c:v>
                </c:pt>
                <c:pt idx="5">
                  <c:v>24.2262890526725</c:v>
                </c:pt>
                <c:pt idx="6">
                  <c:v>24.8141038934751</c:v>
                </c:pt>
                <c:pt idx="7">
                  <c:v>25.3119413343296</c:v>
                </c:pt>
                <c:pt idx="8">
                  <c:v>25.7844629933876</c:v>
                </c:pt>
                <c:pt idx="9">
                  <c:v>26.2753109887579</c:v>
                </c:pt>
                <c:pt idx="10">
                  <c:v>26.8164929360963</c:v>
                </c:pt>
                <c:pt idx="11">
                  <c:v>26.5875560490088</c:v>
                </c:pt>
                <c:pt idx="12">
                  <c:v>26.193924465935</c:v>
                </c:pt>
                <c:pt idx="13">
                  <c:v>5.2532211049987</c:v>
                </c:pt>
                <c:pt idx="14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InfoC!$C$24:$R$24</c:f>
              <c:numCache>
                <c:formatCode>General</c:formatCode>
                <c:ptCount val="16"/>
                <c:pt idx="0">
                  <c:v>0</c:v>
                </c:pt>
                <c:pt idx="1">
                  <c:v>17.8499116439564</c:v>
                </c:pt>
                <c:pt idx="2">
                  <c:v>4.40236325100166</c:v>
                </c:pt>
                <c:pt idx="3">
                  <c:v>3.99800487321745</c:v>
                </c:pt>
                <c:pt idx="4">
                  <c:v>3.28456518975978</c:v>
                </c:pt>
                <c:pt idx="5">
                  <c:v>2.91547112130767</c:v>
                </c:pt>
                <c:pt idx="6">
                  <c:v>2.71021538316364</c:v>
                </c:pt>
                <c:pt idx="7">
                  <c:v>2.59873672918479</c:v>
                </c:pt>
                <c:pt idx="8">
                  <c:v>2.54852353487849</c:v>
                </c:pt>
                <c:pt idx="9">
                  <c:v>2.54284993615531</c:v>
                </c:pt>
                <c:pt idx="10">
                  <c:v>2.57282471903301</c:v>
                </c:pt>
                <c:pt idx="11">
                  <c:v>3.8830454720586</c:v>
                </c:pt>
                <c:pt idx="12">
                  <c:v>3.86997210661401</c:v>
                </c:pt>
                <c:pt idx="13">
                  <c:v>1.39462357705735</c:v>
                </c:pt>
                <c:pt idx="14">
                  <c:v>0.0721123039086797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InfoC!$C$25:$R$25</c:f>
              <c:numCache>
                <c:formatCode>General</c:formatCode>
                <c:ptCount val="16"/>
                <c:pt idx="0">
                  <c:v>0</c:v>
                </c:pt>
                <c:pt idx="1">
                  <c:v>0.342773988963699</c:v>
                </c:pt>
                <c:pt idx="2">
                  <c:v>1.58435660422336</c:v>
                </c:pt>
                <c:pt idx="3">
                  <c:v>2.04555764648947</c:v>
                </c:pt>
                <c:pt idx="4">
                  <c:v>2.11830250702353</c:v>
                </c:pt>
                <c:pt idx="5">
                  <c:v>2.13303627987042</c:v>
                </c:pt>
                <c:pt idx="6">
                  <c:v>2.12240054236102</c:v>
                </c:pt>
                <c:pt idx="7">
                  <c:v>2.1008992883303</c:v>
                </c:pt>
                <c:pt idx="8">
                  <c:v>2.07600187582056</c:v>
                </c:pt>
                <c:pt idx="9">
                  <c:v>2.05200194078494</c:v>
                </c:pt>
                <c:pt idx="10">
                  <c:v>2.03164277169464</c:v>
                </c:pt>
                <c:pt idx="11">
                  <c:v>4.11198235914612</c:v>
                </c:pt>
                <c:pt idx="12">
                  <c:v>4.26360368968782</c:v>
                </c:pt>
                <c:pt idx="13">
                  <c:v>22.3353269379936</c:v>
                </c:pt>
                <c:pt idx="14">
                  <c:v>5.32533340890738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InfoC!$C$37:$O$37</c:f>
              <c:numCache>
                <c:formatCode>General</c:formatCode>
                <c:ptCount val="13"/>
                <c:pt idx="0">
                  <c:v>0</c:v>
                </c:pt>
                <c:pt idx="1">
                  <c:v>16.3530205699618</c:v>
                </c:pt>
                <c:pt idx="2">
                  <c:v>13.8855469002051</c:v>
                </c:pt>
                <c:pt idx="3">
                  <c:v>13.6228638981889</c:v>
                </c:pt>
                <c:pt idx="4">
                  <c:v>12.902487810367</c:v>
                </c:pt>
                <c:pt idx="5">
                  <c:v>11.9062749542943</c:v>
                </c:pt>
                <c:pt idx="6">
                  <c:v>10.7306655136554</c:v>
                </c:pt>
                <c:pt idx="7">
                  <c:v>9.43104969366667</c:v>
                </c:pt>
                <c:pt idx="8">
                  <c:v>8.04046155411333</c:v>
                </c:pt>
                <c:pt idx="9">
                  <c:v>6.57862538960577</c:v>
                </c:pt>
                <c:pt idx="10">
                  <c:v>3.49575849462657</c:v>
                </c:pt>
                <c:pt idx="11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InfoC!$C$38:$O$38</c:f>
              <c:numCache>
                <c:formatCode>General</c:formatCode>
                <c:ptCount val="13"/>
                <c:pt idx="0">
                  <c:v>0</c:v>
                </c:pt>
                <c:pt idx="1">
                  <c:v>16.4899511094019</c:v>
                </c:pt>
                <c:pt idx="2">
                  <c:v>2.1106533830711</c:v>
                </c:pt>
                <c:pt idx="3">
                  <c:v>1.3675148984692</c:v>
                </c:pt>
                <c:pt idx="4">
                  <c:v>0.956154874979016</c:v>
                </c:pt>
                <c:pt idx="5">
                  <c:v>0.696497502887349</c:v>
                </c:pt>
                <c:pt idx="6">
                  <c:v>0.518427770383794</c:v>
                </c:pt>
                <c:pt idx="7">
                  <c:v>0.388948106626015</c:v>
                </c:pt>
                <c:pt idx="8">
                  <c:v>0.290419842033493</c:v>
                </c:pt>
                <c:pt idx="9">
                  <c:v>0.21257568453652</c:v>
                </c:pt>
                <c:pt idx="10">
                  <c:v>0.335665022963769</c:v>
                </c:pt>
                <c:pt idx="11">
                  <c:v>0.0898467428246128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InfoC!$C$39:$O$39</c:f>
              <c:numCache>
                <c:formatCode>General</c:formatCode>
                <c:ptCount val="13"/>
                <c:pt idx="0">
                  <c:v>0</c:v>
                </c:pt>
                <c:pt idx="1">
                  <c:v>0.136930539440072</c:v>
                </c:pt>
                <c:pt idx="2">
                  <c:v>4.57812705282778</c:v>
                </c:pt>
                <c:pt idx="3">
                  <c:v>1.63019790048543</c:v>
                </c:pt>
                <c:pt idx="4">
                  <c:v>1.67653096280085</c:v>
                </c:pt>
                <c:pt idx="5">
                  <c:v>1.6927103589601</c:v>
                </c:pt>
                <c:pt idx="6">
                  <c:v>1.6940372110227</c:v>
                </c:pt>
                <c:pt idx="7">
                  <c:v>1.68856392661473</c:v>
                </c:pt>
                <c:pt idx="8">
                  <c:v>1.68100798158683</c:v>
                </c:pt>
                <c:pt idx="9">
                  <c:v>1.67441184904408</c:v>
                </c:pt>
                <c:pt idx="10">
                  <c:v>3.41853191794297</c:v>
                </c:pt>
                <c:pt idx="11">
                  <c:v>3.58560523745118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5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14</xdr:row>
      <xdr:rowOff>0</xdr:rowOff>
    </xdr:from>
    <xdr:to>
      <xdr:col>25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28</xdr:row>
      <xdr:rowOff>0</xdr:rowOff>
    </xdr:from>
    <xdr:to>
      <xdr:col>22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42</xdr:row>
      <xdr:rowOff>0</xdr:rowOff>
    </xdr:from>
    <xdr:to>
      <xdr:col>22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56</xdr:row>
      <xdr:rowOff>0</xdr:rowOff>
    </xdr:from>
    <xdr:to>
      <xdr:col>21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70</xdr:row>
      <xdr:rowOff>0</xdr:rowOff>
    </xdr:from>
    <xdr:to>
      <xdr:col>21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84</xdr:row>
      <xdr:rowOff>0</xdr:rowOff>
    </xdr:from>
    <xdr:to>
      <xdr:col>20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98</xdr:row>
      <xdr:rowOff>0</xdr:rowOff>
    </xdr:from>
    <xdr:to>
      <xdr:col>20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126</xdr:row>
      <xdr:rowOff>0</xdr:rowOff>
    </xdr:from>
    <xdr:to>
      <xdr:col>19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140</xdr:row>
      <xdr:rowOff>0</xdr:rowOff>
    </xdr:from>
    <xdr:to>
      <xdr:col>18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154</xdr:row>
      <xdr:rowOff>0</xdr:rowOff>
    </xdr:from>
    <xdr:to>
      <xdr:col>18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168</xdr:row>
      <xdr:rowOff>0</xdr:rowOff>
    </xdr:from>
    <xdr:to>
      <xdr:col>17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182</xdr:row>
      <xdr:rowOff>0</xdr:rowOff>
    </xdr:from>
    <xdr:to>
      <xdr:col>17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196</xdr:row>
      <xdr:rowOff>0</xdr:rowOff>
    </xdr:from>
    <xdr:to>
      <xdr:col>16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210</xdr:row>
      <xdr:rowOff>0</xdr:rowOff>
    </xdr:from>
    <xdr:to>
      <xdr:col>16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0</xdr:colOff>
      <xdr:row>224</xdr:row>
      <xdr:rowOff>0</xdr:rowOff>
    </xdr:from>
    <xdr:to>
      <xdr:col>15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238</xdr:row>
      <xdr:rowOff>0</xdr:rowOff>
    </xdr:from>
    <xdr:to>
      <xdr:col>15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1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7699330.86551551</v>
      </c>
      <c r="C2">
        <v>0</v>
      </c>
      <c r="D2">
        <v>3212203.5921402</v>
      </c>
      <c r="E2">
        <v>3006617.32247393</v>
      </c>
      <c r="F2">
        <v>1035504.37363179</v>
      </c>
      <c r="G2">
        <v>445005.577269588</v>
      </c>
    </row>
    <row r="3" spans="1:7">
      <c r="A3">
        <v>1</v>
      </c>
      <c r="B3">
        <v>26912426.0407758</v>
      </c>
      <c r="C3">
        <v>481855.582036896</v>
      </c>
      <c r="D3">
        <v>8618853.62725121</v>
      </c>
      <c r="E3">
        <v>3006617.32247393</v>
      </c>
      <c r="F3">
        <v>10355043.7363179</v>
      </c>
      <c r="G3">
        <v>4450055.77269587</v>
      </c>
    </row>
    <row r="4" spans="1:7">
      <c r="A4">
        <v>2</v>
      </c>
      <c r="B4">
        <v>25199660.0875642</v>
      </c>
      <c r="C4">
        <v>477926.280192116</v>
      </c>
      <c r="D4">
        <v>7875158.53395754</v>
      </c>
      <c r="E4">
        <v>3006617.32247393</v>
      </c>
      <c r="F4">
        <v>9691438.65954143</v>
      </c>
      <c r="G4">
        <v>4148519.29139919</v>
      </c>
    </row>
    <row r="5" spans="1:7">
      <c r="A5">
        <v>3</v>
      </c>
      <c r="B5">
        <v>23942885.6406334</v>
      </c>
      <c r="C5">
        <v>477034.863394932</v>
      </c>
      <c r="D5">
        <v>7388701.29630276</v>
      </c>
      <c r="E5">
        <v>3006617.32247393</v>
      </c>
      <c r="F5">
        <v>9142248.61346425</v>
      </c>
      <c r="G5">
        <v>3928283.54499753</v>
      </c>
    </row>
    <row r="6" spans="1:7">
      <c r="A6">
        <v>4</v>
      </c>
      <c r="B6">
        <v>23629004.0429751</v>
      </c>
      <c r="C6">
        <v>479490.12314971</v>
      </c>
      <c r="D6">
        <v>7286871.03708712</v>
      </c>
      <c r="E6">
        <v>3006617.32247393</v>
      </c>
      <c r="F6">
        <v>8990008.19966096</v>
      </c>
      <c r="G6">
        <v>3866017.36060335</v>
      </c>
    </row>
    <row r="7" spans="1:7">
      <c r="A7">
        <v>5</v>
      </c>
      <c r="B7">
        <v>23065765.2183141</v>
      </c>
      <c r="C7">
        <v>481463.175366456</v>
      </c>
      <c r="D7">
        <v>7113297.01219428</v>
      </c>
      <c r="E7">
        <v>3006617.32247393</v>
      </c>
      <c r="F7">
        <v>8705256.24451927</v>
      </c>
      <c r="G7">
        <v>3759131.46376014</v>
      </c>
    </row>
    <row r="8" spans="1:7">
      <c r="A8">
        <v>6</v>
      </c>
      <c r="B8">
        <v>22804884.1466146</v>
      </c>
      <c r="C8">
        <v>484201.474215129</v>
      </c>
      <c r="D8">
        <v>7048204.56397989</v>
      </c>
      <c r="E8">
        <v>3006617.32247393</v>
      </c>
      <c r="F8">
        <v>8563825.2561704</v>
      </c>
      <c r="G8">
        <v>3702035.52977521</v>
      </c>
    </row>
    <row r="9" spans="1:7">
      <c r="A9">
        <v>7</v>
      </c>
      <c r="B9">
        <v>22281509.2432137</v>
      </c>
      <c r="C9">
        <v>486301.897347684</v>
      </c>
      <c r="D9">
        <v>6902652.20214603</v>
      </c>
      <c r="E9">
        <v>3006617.32247393</v>
      </c>
      <c r="F9">
        <v>8289095.75971727</v>
      </c>
      <c r="G9">
        <v>3596842.06152882</v>
      </c>
    </row>
    <row r="10" spans="1:7">
      <c r="A10">
        <v>8</v>
      </c>
      <c r="B10">
        <v>22041662.1774463</v>
      </c>
      <c r="C10">
        <v>488963.451687743</v>
      </c>
      <c r="D10">
        <v>6853193.65613645</v>
      </c>
      <c r="E10">
        <v>3006617.32247393</v>
      </c>
      <c r="F10">
        <v>8152267.39112136</v>
      </c>
      <c r="G10">
        <v>3540620.35602679</v>
      </c>
    </row>
    <row r="11" spans="1:7">
      <c r="A11">
        <v>9</v>
      </c>
      <c r="B11">
        <v>21536031.9829178</v>
      </c>
      <c r="C11">
        <v>490959.165322974</v>
      </c>
      <c r="D11">
        <v>6721202.4680862</v>
      </c>
      <c r="E11">
        <v>3006617.32247393</v>
      </c>
      <c r="F11">
        <v>7882890.31311015</v>
      </c>
      <c r="G11">
        <v>3434362.71392454</v>
      </c>
    </row>
    <row r="12" spans="1:7">
      <c r="A12">
        <v>10</v>
      </c>
      <c r="B12">
        <v>21306632.6224892</v>
      </c>
      <c r="C12">
        <v>493447.404486276</v>
      </c>
      <c r="D12">
        <v>6679869.89922934</v>
      </c>
      <c r="E12">
        <v>3006617.32247393</v>
      </c>
      <c r="F12">
        <v>7748794.70594069</v>
      </c>
      <c r="G12">
        <v>3377903.29035895</v>
      </c>
    </row>
    <row r="13" spans="1:7">
      <c r="A13">
        <v>11</v>
      </c>
      <c r="B13">
        <v>20810443.0844895</v>
      </c>
      <c r="C13">
        <v>495226.502827315</v>
      </c>
      <c r="D13">
        <v>6555551.22794829</v>
      </c>
      <c r="E13">
        <v>3006617.32247393</v>
      </c>
      <c r="F13">
        <v>7483126.95120742</v>
      </c>
      <c r="G13">
        <v>3269921.08003251</v>
      </c>
    </row>
    <row r="14" spans="1:7">
      <c r="A14">
        <v>12</v>
      </c>
      <c r="B14">
        <v>20586775.6737174</v>
      </c>
      <c r="C14">
        <v>497448.715694787</v>
      </c>
      <c r="D14">
        <v>6518902.21226243</v>
      </c>
      <c r="E14">
        <v>3006617.32247393</v>
      </c>
      <c r="F14">
        <v>7350970.36014063</v>
      </c>
      <c r="G14">
        <v>3212837.0631456</v>
      </c>
    </row>
    <row r="15" spans="1:7">
      <c r="A15">
        <v>13</v>
      </c>
      <c r="B15">
        <v>20095985.1071938</v>
      </c>
      <c r="C15">
        <v>498952.987737586</v>
      </c>
      <c r="D15">
        <v>6399201.78820349</v>
      </c>
      <c r="E15">
        <v>3006617.32247393</v>
      </c>
      <c r="F15">
        <v>7088242.89659013</v>
      </c>
      <c r="G15">
        <v>3102970.11218872</v>
      </c>
    </row>
    <row r="16" spans="1:7">
      <c r="A16">
        <v>14</v>
      </c>
      <c r="B16">
        <v>19875884.4620489</v>
      </c>
      <c r="C16">
        <v>500884.418692492</v>
      </c>
      <c r="D16">
        <v>6365652.68359166</v>
      </c>
      <c r="E16">
        <v>3006617.32247393</v>
      </c>
      <c r="F16">
        <v>6957626.68328761</v>
      </c>
      <c r="G16">
        <v>3045103.35400325</v>
      </c>
    </row>
    <row r="17" spans="1:7">
      <c r="A17">
        <v>15</v>
      </c>
      <c r="B17">
        <v>19389304.2467661</v>
      </c>
      <c r="C17">
        <v>502093.72366586</v>
      </c>
      <c r="D17">
        <v>6249828.11566951</v>
      </c>
      <c r="E17">
        <v>3006617.32247393</v>
      </c>
      <c r="F17">
        <v>6697430.18991027</v>
      </c>
      <c r="G17">
        <v>2933334.89504657</v>
      </c>
    </row>
    <row r="18" spans="1:7">
      <c r="A18">
        <v>16</v>
      </c>
      <c r="B18">
        <v>19171511.4750151</v>
      </c>
      <c r="C18">
        <v>503719.588179639</v>
      </c>
      <c r="D18">
        <v>6218426.43806885</v>
      </c>
      <c r="E18">
        <v>3006617.32247393</v>
      </c>
      <c r="F18">
        <v>6568139.62908536</v>
      </c>
      <c r="G18">
        <v>2874608.49720729</v>
      </c>
    </row>
    <row r="19" spans="1:7">
      <c r="A19">
        <v>17</v>
      </c>
      <c r="B19">
        <v>18688375.8220035</v>
      </c>
      <c r="C19">
        <v>504621.986215798</v>
      </c>
      <c r="D19">
        <v>6105928.16425214</v>
      </c>
      <c r="E19">
        <v>3006617.32247393</v>
      </c>
      <c r="F19">
        <v>6310252.2925551</v>
      </c>
      <c r="G19">
        <v>2760956.0565065</v>
      </c>
    </row>
    <row r="20" spans="1:7">
      <c r="A20">
        <v>18</v>
      </c>
      <c r="B20">
        <v>18471941.0878617</v>
      </c>
      <c r="C20">
        <v>505932.827350647</v>
      </c>
      <c r="D20">
        <v>6075896.19404719</v>
      </c>
      <c r="E20">
        <v>3006617.32247393</v>
      </c>
      <c r="F20">
        <v>6182175.27736184</v>
      </c>
      <c r="G20">
        <v>2701319.46662808</v>
      </c>
    </row>
    <row r="21" spans="1:7">
      <c r="A21">
        <v>19</v>
      </c>
      <c r="B21">
        <v>17991095.1519224</v>
      </c>
      <c r="C21">
        <v>506520.907056322</v>
      </c>
      <c r="D21">
        <v>5965668.89846979</v>
      </c>
      <c r="E21">
        <v>3006617.32247393</v>
      </c>
      <c r="F21">
        <v>5926493.62810826</v>
      </c>
      <c r="G21">
        <v>2585794.39581406</v>
      </c>
    </row>
    <row r="22" spans="1:7">
      <c r="A22">
        <v>20</v>
      </c>
      <c r="B22">
        <v>17775876.2844245</v>
      </c>
      <c r="C22">
        <v>507510.344378874</v>
      </c>
      <c r="D22">
        <v>5936964.11274157</v>
      </c>
      <c r="E22">
        <v>3006617.32247393</v>
      </c>
      <c r="F22">
        <v>5799585.59298621</v>
      </c>
      <c r="G22">
        <v>2525198.9118439</v>
      </c>
    </row>
    <row r="23" spans="1:7">
      <c r="A23">
        <v>21</v>
      </c>
      <c r="B23">
        <v>17298359.8200844</v>
      </c>
      <c r="C23">
        <v>507779.415641515</v>
      </c>
      <c r="D23">
        <v>5830079.85223278</v>
      </c>
      <c r="E23">
        <v>3006617.32247393</v>
      </c>
      <c r="F23">
        <v>5546095.00309089</v>
      </c>
      <c r="G23">
        <v>2407788.22664527</v>
      </c>
    </row>
    <row r="24" spans="1:7">
      <c r="A24">
        <v>22</v>
      </c>
      <c r="B24">
        <v>16588508.4255236</v>
      </c>
      <c r="C24">
        <v>508981.386418667</v>
      </c>
      <c r="D24">
        <v>5670359.96212409</v>
      </c>
      <c r="E24">
        <v>3006617.32247393</v>
      </c>
      <c r="F24">
        <v>5177521.86815897</v>
      </c>
      <c r="G24">
        <v>2225027.88634794</v>
      </c>
    </row>
    <row r="25" spans="1:7">
      <c r="A25">
        <v>23</v>
      </c>
      <c r="B25">
        <v>15444255.6794144</v>
      </c>
      <c r="C25">
        <v>519688.706386409</v>
      </c>
      <c r="D25">
        <v>5287703.19558252</v>
      </c>
      <c r="E25">
        <v>3006617.32247393</v>
      </c>
      <c r="F25">
        <v>4637268.65565276</v>
      </c>
      <c r="G25">
        <v>1992977.79931879</v>
      </c>
    </row>
    <row r="26" spans="1:7">
      <c r="A26">
        <v>24</v>
      </c>
      <c r="B26">
        <v>14889632.6490781</v>
      </c>
      <c r="C26">
        <v>528527.667861743</v>
      </c>
      <c r="D26">
        <v>5140169.91406399</v>
      </c>
      <c r="E26">
        <v>3006617.32247393</v>
      </c>
      <c r="F26">
        <v>4347925.0800672</v>
      </c>
      <c r="G26">
        <v>1866392.66461123</v>
      </c>
    </row>
    <row r="27" spans="1:7">
      <c r="A27">
        <v>25</v>
      </c>
      <c r="B27">
        <v>14442419.4245192</v>
      </c>
      <c r="C27">
        <v>537811.25874776</v>
      </c>
      <c r="D27">
        <v>5037710.5693977</v>
      </c>
      <c r="E27">
        <v>3006617.32247393</v>
      </c>
      <c r="F27">
        <v>4099019.94296396</v>
      </c>
      <c r="G27">
        <v>1761260.33093582</v>
      </c>
    </row>
    <row r="28" spans="1:7">
      <c r="A28">
        <v>26</v>
      </c>
      <c r="B28">
        <v>14367214.7016774</v>
      </c>
      <c r="C28">
        <v>538356.771003714</v>
      </c>
      <c r="D28">
        <v>5006495.90527264</v>
      </c>
      <c r="E28">
        <v>3006617.32247393</v>
      </c>
      <c r="F28">
        <v>4069741.7464928</v>
      </c>
      <c r="G28">
        <v>1746002.95643427</v>
      </c>
    </row>
    <row r="29" spans="1:7">
      <c r="A29">
        <v>27</v>
      </c>
      <c r="B29">
        <v>14365884.937262</v>
      </c>
      <c r="C29">
        <v>539079.872042991</v>
      </c>
      <c r="D29">
        <v>5008150.09473646</v>
      </c>
      <c r="E29">
        <v>3006617.32247393</v>
      </c>
      <c r="F29">
        <v>4067391.91678741</v>
      </c>
      <c r="G29">
        <v>1744645.73122118</v>
      </c>
    </row>
    <row r="30" spans="1:7">
      <c r="A30">
        <v>28</v>
      </c>
      <c r="B30">
        <v>14171585.781436</v>
      </c>
      <c r="C30">
        <v>542391.158851159</v>
      </c>
      <c r="D30">
        <v>4946972.5862046</v>
      </c>
      <c r="E30">
        <v>3006617.32247393</v>
      </c>
      <c r="F30">
        <v>3975776.5065923</v>
      </c>
      <c r="G30">
        <v>1699828.20731399</v>
      </c>
    </row>
    <row r="31" spans="1:7">
      <c r="A31">
        <v>29</v>
      </c>
      <c r="B31">
        <v>14168677.1806538</v>
      </c>
      <c r="C31">
        <v>543035.757624402</v>
      </c>
      <c r="D31">
        <v>4948302.96391912</v>
      </c>
      <c r="E31">
        <v>3006617.32247393</v>
      </c>
      <c r="F31">
        <v>3972597.67256458</v>
      </c>
      <c r="G31">
        <v>1698123.46407174</v>
      </c>
    </row>
    <row r="32" spans="1:7">
      <c r="A32">
        <v>30</v>
      </c>
      <c r="B32">
        <v>13982623.490873</v>
      </c>
      <c r="C32">
        <v>546208.576557139</v>
      </c>
      <c r="D32">
        <v>4884616.33538251</v>
      </c>
      <c r="E32">
        <v>3006617.32247393</v>
      </c>
      <c r="F32">
        <v>3887455.70603358</v>
      </c>
      <c r="G32">
        <v>1657725.55042582</v>
      </c>
    </row>
    <row r="33" spans="1:7">
      <c r="A33">
        <v>31</v>
      </c>
      <c r="B33">
        <v>13978573.2168333</v>
      </c>
      <c r="C33">
        <v>546777.24813348</v>
      </c>
      <c r="D33">
        <v>4885748.46283155</v>
      </c>
      <c r="E33">
        <v>3006617.32247393</v>
      </c>
      <c r="F33">
        <v>3883652.57939357</v>
      </c>
      <c r="G33">
        <v>1655777.60400081</v>
      </c>
    </row>
    <row r="34" spans="1:7">
      <c r="A34">
        <v>32</v>
      </c>
      <c r="B34">
        <v>13792184.2623472</v>
      </c>
      <c r="C34">
        <v>550207.292411443</v>
      </c>
      <c r="D34">
        <v>4820059.74500832</v>
      </c>
      <c r="E34">
        <v>3006617.32247393</v>
      </c>
      <c r="F34">
        <v>3798298.21601067</v>
      </c>
      <c r="G34">
        <v>1617001.68644282</v>
      </c>
    </row>
    <row r="35" spans="1:7">
      <c r="A35">
        <v>33</v>
      </c>
      <c r="B35">
        <v>13787251.9291004</v>
      </c>
      <c r="C35">
        <v>550695.893089466</v>
      </c>
      <c r="D35">
        <v>4821027.77736547</v>
      </c>
      <c r="E35">
        <v>3006617.32247393</v>
      </c>
      <c r="F35">
        <v>3794046.34509984</v>
      </c>
      <c r="G35">
        <v>1614864.59107174</v>
      </c>
    </row>
    <row r="36" spans="1:7">
      <c r="A36">
        <v>34</v>
      </c>
      <c r="B36">
        <v>13598707.2791748</v>
      </c>
      <c r="C36">
        <v>554562.669560951</v>
      </c>
      <c r="D36">
        <v>4754172.5782907</v>
      </c>
      <c r="E36">
        <v>3006617.32247393</v>
      </c>
      <c r="F36">
        <v>3706715.95535737</v>
      </c>
      <c r="G36">
        <v>1576638.75349184</v>
      </c>
    </row>
    <row r="37" spans="1:7">
      <c r="A37">
        <v>35</v>
      </c>
      <c r="B37">
        <v>13593045.7606234</v>
      </c>
      <c r="C37">
        <v>554968.897860551</v>
      </c>
      <c r="D37">
        <v>4754997.29641215</v>
      </c>
      <c r="E37">
        <v>3006617.32247393</v>
      </c>
      <c r="F37">
        <v>3702122.62980658</v>
      </c>
      <c r="G37">
        <v>1574339.61407024</v>
      </c>
    </row>
    <row r="38" spans="1:7">
      <c r="A38">
        <v>36</v>
      </c>
      <c r="B38">
        <v>13402428.6228781</v>
      </c>
      <c r="C38">
        <v>559381.216847596</v>
      </c>
      <c r="D38">
        <v>4687668.5663976</v>
      </c>
      <c r="E38">
        <v>3006617.32247393</v>
      </c>
      <c r="F38">
        <v>3612535.03632294</v>
      </c>
      <c r="G38">
        <v>1536226.48083603</v>
      </c>
    </row>
    <row r="39" spans="1:7">
      <c r="A39">
        <v>37</v>
      </c>
      <c r="B39">
        <v>13396196.4815973</v>
      </c>
      <c r="C39">
        <v>559701.975097907</v>
      </c>
      <c r="D39">
        <v>4688335.19908915</v>
      </c>
      <c r="E39">
        <v>3006617.32247393</v>
      </c>
      <c r="F39">
        <v>3607733.7275186</v>
      </c>
      <c r="G39">
        <v>1533808.2574177</v>
      </c>
    </row>
    <row r="40" spans="1:7">
      <c r="A40">
        <v>38</v>
      </c>
      <c r="B40">
        <v>13204830.3684292</v>
      </c>
      <c r="C40">
        <v>564723.742660633</v>
      </c>
      <c r="D40">
        <v>4621092.77750471</v>
      </c>
      <c r="E40">
        <v>3006617.32247393</v>
      </c>
      <c r="F40">
        <v>3516561.34446637</v>
      </c>
      <c r="G40">
        <v>1495835.18132357</v>
      </c>
    </row>
    <row r="41" spans="1:7">
      <c r="A41">
        <v>39</v>
      </c>
      <c r="B41">
        <v>13198156.1560586</v>
      </c>
      <c r="C41">
        <v>564956.97876211</v>
      </c>
      <c r="D41">
        <v>4621585.66097251</v>
      </c>
      <c r="E41">
        <v>3006617.32247393</v>
      </c>
      <c r="F41">
        <v>3511660.93637708</v>
      </c>
      <c r="G41">
        <v>1493335.25747293</v>
      </c>
    </row>
    <row r="42" spans="1:7">
      <c r="A42">
        <v>40</v>
      </c>
      <c r="B42">
        <v>13007301.129895</v>
      </c>
      <c r="C42">
        <v>570639.683001997</v>
      </c>
      <c r="D42">
        <v>4554936.31748122</v>
      </c>
      <c r="E42">
        <v>3006617.32247393</v>
      </c>
      <c r="F42">
        <v>3419534.27854693</v>
      </c>
      <c r="G42">
        <v>1455573.52839093</v>
      </c>
    </row>
    <row r="43" spans="1:7">
      <c r="A43">
        <v>41</v>
      </c>
      <c r="B43">
        <v>13000260.0493946</v>
      </c>
      <c r="C43">
        <v>570786.295851603</v>
      </c>
      <c r="D43">
        <v>4555303.9935853</v>
      </c>
      <c r="E43">
        <v>3006617.32247393</v>
      </c>
      <c r="F43">
        <v>3414558.61542604</v>
      </c>
      <c r="G43">
        <v>1452993.82205778</v>
      </c>
    </row>
    <row r="44" spans="1:7">
      <c r="A44">
        <v>42</v>
      </c>
      <c r="B44">
        <v>12810831.1314359</v>
      </c>
      <c r="C44">
        <v>577177.610276698</v>
      </c>
      <c r="D44">
        <v>4489662.97958672</v>
      </c>
      <c r="E44">
        <v>3006617.32247393</v>
      </c>
      <c r="F44">
        <v>3321900.68543515</v>
      </c>
      <c r="G44">
        <v>1415472.53366339</v>
      </c>
    </row>
    <row r="45" spans="1:7">
      <c r="A45">
        <v>43</v>
      </c>
      <c r="B45">
        <v>12824121.3248628</v>
      </c>
      <c r="C45">
        <v>577101.424881322</v>
      </c>
      <c r="D45">
        <v>4492743.21475593</v>
      </c>
      <c r="E45">
        <v>3006617.32247393</v>
      </c>
      <c r="F45">
        <v>3329122.09610607</v>
      </c>
      <c r="G45">
        <v>1418537.26664555</v>
      </c>
    </row>
    <row r="46" spans="1:7">
      <c r="A46">
        <v>44</v>
      </c>
      <c r="B46">
        <v>12460384.8491107</v>
      </c>
      <c r="C46">
        <v>588821.158022496</v>
      </c>
      <c r="D46">
        <v>4378422.92294899</v>
      </c>
      <c r="E46">
        <v>3006617.32247393</v>
      </c>
      <c r="F46">
        <v>3144081.77107159</v>
      </c>
      <c r="G46">
        <v>1342441.67459366</v>
      </c>
    </row>
    <row r="47" spans="1:7">
      <c r="A47">
        <v>45</v>
      </c>
      <c r="B47">
        <v>12079818.4897302</v>
      </c>
      <c r="C47">
        <v>603314.192809373</v>
      </c>
      <c r="D47">
        <v>4272789.50918119</v>
      </c>
      <c r="E47">
        <v>3006617.32247393</v>
      </c>
      <c r="F47">
        <v>2940919.69024282</v>
      </c>
      <c r="G47">
        <v>1256177.7750229</v>
      </c>
    </row>
    <row r="48" spans="1:7">
      <c r="A48">
        <v>46</v>
      </c>
      <c r="B48">
        <v>11819756.5418312</v>
      </c>
      <c r="C48">
        <v>615903.814736276</v>
      </c>
      <c r="D48">
        <v>4189042.64950731</v>
      </c>
      <c r="E48">
        <v>3006617.32247393</v>
      </c>
      <c r="F48">
        <v>2808663.78005712</v>
      </c>
      <c r="G48">
        <v>1199528.97505654</v>
      </c>
    </row>
    <row r="49" spans="1:7">
      <c r="A49">
        <v>47</v>
      </c>
      <c r="B49">
        <v>11603367.7252836</v>
      </c>
      <c r="C49">
        <v>628078.157256784</v>
      </c>
      <c r="D49">
        <v>4113333.92122523</v>
      </c>
      <c r="E49">
        <v>3006617.32247393</v>
      </c>
      <c r="F49">
        <v>2701667.26396351</v>
      </c>
      <c r="G49">
        <v>1153671.06036418</v>
      </c>
    </row>
    <row r="50" spans="1:7">
      <c r="A50">
        <v>48</v>
      </c>
      <c r="B50">
        <v>11426964.2744921</v>
      </c>
      <c r="C50">
        <v>636276.621869977</v>
      </c>
      <c r="D50">
        <v>4074365.87924945</v>
      </c>
      <c r="E50">
        <v>3006617.32247393</v>
      </c>
      <c r="F50">
        <v>2599884.2800348</v>
      </c>
      <c r="G50">
        <v>1109820.17086392</v>
      </c>
    </row>
    <row r="51" spans="1:7">
      <c r="A51">
        <v>49</v>
      </c>
      <c r="B51">
        <v>11389779.0223538</v>
      </c>
      <c r="C51">
        <v>639478.929993305</v>
      </c>
      <c r="D51">
        <v>4063209.98580688</v>
      </c>
      <c r="E51">
        <v>3006617.32247393</v>
      </c>
      <c r="F51">
        <v>2578824.07858056</v>
      </c>
      <c r="G51">
        <v>1101648.7054991</v>
      </c>
    </row>
    <row r="52" spans="1:7">
      <c r="A52">
        <v>50</v>
      </c>
      <c r="B52">
        <v>11391180.8006335</v>
      </c>
      <c r="C52">
        <v>640155.533148736</v>
      </c>
      <c r="D52">
        <v>4064409.2307894</v>
      </c>
      <c r="E52">
        <v>3006617.32247393</v>
      </c>
      <c r="F52">
        <v>2578680.83210911</v>
      </c>
      <c r="G52">
        <v>1101317.88211235</v>
      </c>
    </row>
    <row r="53" spans="1:7">
      <c r="A53">
        <v>51</v>
      </c>
      <c r="B53">
        <v>11299627.1457261</v>
      </c>
      <c r="C53">
        <v>646476.05432889</v>
      </c>
      <c r="D53">
        <v>4032353.48293139</v>
      </c>
      <c r="E53">
        <v>3006617.32247393</v>
      </c>
      <c r="F53">
        <v>2531117.4130012</v>
      </c>
      <c r="G53">
        <v>1083062.87299065</v>
      </c>
    </row>
    <row r="54" spans="1:7">
      <c r="A54">
        <v>52</v>
      </c>
      <c r="B54">
        <v>11302415.8258236</v>
      </c>
      <c r="C54">
        <v>647057.537616112</v>
      </c>
      <c r="D54">
        <v>4034132.04911105</v>
      </c>
      <c r="E54">
        <v>3006617.32247393</v>
      </c>
      <c r="F54">
        <v>2531601.175754</v>
      </c>
      <c r="G54">
        <v>1083007.74086854</v>
      </c>
    </row>
    <row r="55" spans="1:7">
      <c r="A55">
        <v>53</v>
      </c>
      <c r="B55">
        <v>11208149.9516412</v>
      </c>
      <c r="C55">
        <v>653411.779951151</v>
      </c>
      <c r="D55">
        <v>4003362.18415967</v>
      </c>
      <c r="E55">
        <v>3006617.32247393</v>
      </c>
      <c r="F55">
        <v>2481293.19588801</v>
      </c>
      <c r="G55">
        <v>1063465.46916844</v>
      </c>
    </row>
    <row r="56" spans="1:7">
      <c r="A56">
        <v>54</v>
      </c>
      <c r="B56">
        <v>11211545.3552509</v>
      </c>
      <c r="C56">
        <v>653895.941895655</v>
      </c>
      <c r="D56">
        <v>4005448.04100291</v>
      </c>
      <c r="E56">
        <v>3006617.32247393</v>
      </c>
      <c r="F56">
        <v>2482039.90139395</v>
      </c>
      <c r="G56">
        <v>1063544.14848444</v>
      </c>
    </row>
    <row r="57" spans="1:7">
      <c r="A57">
        <v>55</v>
      </c>
      <c r="B57">
        <v>11113139.0608943</v>
      </c>
      <c r="C57">
        <v>660411.839281786</v>
      </c>
      <c r="D57">
        <v>3974693.85362255</v>
      </c>
      <c r="E57">
        <v>3006617.32247393</v>
      </c>
      <c r="F57">
        <v>2428949.44945714</v>
      </c>
      <c r="G57">
        <v>1042466.59605885</v>
      </c>
    </row>
    <row r="58" spans="1:7">
      <c r="A58">
        <v>56</v>
      </c>
      <c r="B58">
        <v>11116732.5326681</v>
      </c>
      <c r="C58">
        <v>660790.603408602</v>
      </c>
      <c r="D58">
        <v>3976932.67918076</v>
      </c>
      <c r="E58">
        <v>3006617.32247393</v>
      </c>
      <c r="F58">
        <v>2429789.98519123</v>
      </c>
      <c r="G58">
        <v>1042601.94241355</v>
      </c>
    </row>
    <row r="59" spans="1:7">
      <c r="A59">
        <v>57</v>
      </c>
      <c r="B59">
        <v>11015526.3612657</v>
      </c>
      <c r="C59">
        <v>667451.016562317</v>
      </c>
      <c r="D59">
        <v>3946145.62837106</v>
      </c>
      <c r="E59">
        <v>3006617.32247393</v>
      </c>
      <c r="F59">
        <v>2374942.41960602</v>
      </c>
      <c r="G59">
        <v>1020369.97425241</v>
      </c>
    </row>
    <row r="60" spans="1:7">
      <c r="A60">
        <v>58</v>
      </c>
      <c r="B60">
        <v>11019049.0138766</v>
      </c>
      <c r="C60">
        <v>667717.713090988</v>
      </c>
      <c r="D60">
        <v>3948450.10018877</v>
      </c>
      <c r="E60">
        <v>3006617.32247393</v>
      </c>
      <c r="F60">
        <v>2375759.67023217</v>
      </c>
      <c r="G60">
        <v>1020504.20789076</v>
      </c>
    </row>
    <row r="61" spans="1:7">
      <c r="A61">
        <v>59</v>
      </c>
      <c r="B61">
        <v>10916998.6028204</v>
      </c>
      <c r="C61">
        <v>674451.900855798</v>
      </c>
      <c r="D61">
        <v>3917930.37581307</v>
      </c>
      <c r="E61">
        <v>3006617.32247393</v>
      </c>
      <c r="F61">
        <v>2320365.68405548</v>
      </c>
      <c r="G61">
        <v>997633.319622124</v>
      </c>
    </row>
    <row r="62" spans="1:7">
      <c r="A62">
        <v>60</v>
      </c>
      <c r="B62">
        <v>10879357.5798456</v>
      </c>
      <c r="C62">
        <v>677526.766711086</v>
      </c>
      <c r="D62">
        <v>3909601.40883528</v>
      </c>
      <c r="E62">
        <v>3006617.32247393</v>
      </c>
      <c r="F62">
        <v>2297851.60133803</v>
      </c>
      <c r="G62">
        <v>987760.4804873</v>
      </c>
    </row>
    <row r="63" spans="1:7">
      <c r="A63">
        <v>61</v>
      </c>
      <c r="B63">
        <v>10882355.0850636</v>
      </c>
      <c r="C63">
        <v>677571.43088731</v>
      </c>
      <c r="D63">
        <v>3911758.84056926</v>
      </c>
      <c r="E63">
        <v>3006617.32247393</v>
      </c>
      <c r="F63">
        <v>2298551.00173532</v>
      </c>
      <c r="G63">
        <v>987856.489397808</v>
      </c>
    </row>
    <row r="64" spans="1:7">
      <c r="A64">
        <v>62</v>
      </c>
      <c r="B64">
        <v>10791948.2857946</v>
      </c>
      <c r="C64">
        <v>683779.057076738</v>
      </c>
      <c r="D64">
        <v>3883522.47802698</v>
      </c>
      <c r="E64">
        <v>3006617.32247393</v>
      </c>
      <c r="F64">
        <v>2250228.55288907</v>
      </c>
      <c r="G64">
        <v>967800.875327842</v>
      </c>
    </row>
    <row r="65" spans="1:7">
      <c r="A65">
        <v>63</v>
      </c>
      <c r="B65">
        <v>10794432.7789292</v>
      </c>
      <c r="C65">
        <v>683706.089417754</v>
      </c>
      <c r="D65">
        <v>3885636.08013206</v>
      </c>
      <c r="E65">
        <v>3006617.32247393</v>
      </c>
      <c r="F65">
        <v>2250700.36229553</v>
      </c>
      <c r="G65">
        <v>967772.924609934</v>
      </c>
    </row>
    <row r="66" spans="1:7">
      <c r="A66">
        <v>64</v>
      </c>
      <c r="B66">
        <v>10698804.338808</v>
      </c>
      <c r="C66">
        <v>690292.762038612</v>
      </c>
      <c r="D66">
        <v>3857808.49272637</v>
      </c>
      <c r="E66">
        <v>3006617.32247393</v>
      </c>
      <c r="F66">
        <v>2198534.50309427</v>
      </c>
      <c r="G66">
        <v>945551.25847479</v>
      </c>
    </row>
    <row r="67" spans="1:7">
      <c r="A67">
        <v>65</v>
      </c>
      <c r="B67">
        <v>10610804.197964</v>
      </c>
      <c r="C67">
        <v>696301.980584678</v>
      </c>
      <c r="D67">
        <v>3834204.98889393</v>
      </c>
      <c r="E67">
        <v>3006617.32247393</v>
      </c>
      <c r="F67">
        <v>2149590.71512561</v>
      </c>
      <c r="G67">
        <v>924089.190885816</v>
      </c>
    </row>
    <row r="68" spans="1:7">
      <c r="A68">
        <v>66</v>
      </c>
      <c r="B68">
        <v>10553603.1816652</v>
      </c>
      <c r="C68">
        <v>701755.655970038</v>
      </c>
      <c r="D68">
        <v>3815053.60508592</v>
      </c>
      <c r="E68">
        <v>3006617.32247393</v>
      </c>
      <c r="F68">
        <v>2118935.73164738</v>
      </c>
      <c r="G68">
        <v>911240.866487937</v>
      </c>
    </row>
    <row r="69" spans="1:7">
      <c r="A69">
        <v>67</v>
      </c>
      <c r="B69">
        <v>10529801.2173048</v>
      </c>
      <c r="C69">
        <v>703877.012772614</v>
      </c>
      <c r="D69">
        <v>3805752.79516193</v>
      </c>
      <c r="E69">
        <v>3006617.32247393</v>
      </c>
      <c r="F69">
        <v>2107706.84896557</v>
      </c>
      <c r="G69">
        <v>905847.23793079</v>
      </c>
    </row>
    <row r="70" spans="1:7">
      <c r="A70">
        <v>68</v>
      </c>
      <c r="B70">
        <v>10366472.9106358</v>
      </c>
      <c r="C70">
        <v>719847.654831749</v>
      </c>
      <c r="D70">
        <v>3753125.80744204</v>
      </c>
      <c r="E70">
        <v>3006617.32247393</v>
      </c>
      <c r="F70">
        <v>2019147.31752609</v>
      </c>
      <c r="G70">
        <v>867734.80836196</v>
      </c>
    </row>
    <row r="71" spans="1:7">
      <c r="A71">
        <v>69</v>
      </c>
      <c r="B71">
        <v>10250629.6029974</v>
      </c>
      <c r="C71">
        <v>732466.528281876</v>
      </c>
      <c r="D71">
        <v>3721913.29580127</v>
      </c>
      <c r="E71">
        <v>3006617.32247393</v>
      </c>
      <c r="F71">
        <v>1950766.16629221</v>
      </c>
      <c r="G71">
        <v>838866.290148095</v>
      </c>
    </row>
    <row r="72" spans="1:7">
      <c r="A72">
        <v>70</v>
      </c>
      <c r="B72">
        <v>10143227.5690478</v>
      </c>
      <c r="C72">
        <v>747001.629974078</v>
      </c>
      <c r="D72">
        <v>3680844.94642189</v>
      </c>
      <c r="E72">
        <v>3006617.32247393</v>
      </c>
      <c r="F72">
        <v>1893450.76669586</v>
      </c>
      <c r="G72">
        <v>815312.903482058</v>
      </c>
    </row>
    <row r="73" spans="1:7">
      <c r="A73">
        <v>71</v>
      </c>
      <c r="B73">
        <v>10102031.8369272</v>
      </c>
      <c r="C73">
        <v>752900.172798281</v>
      </c>
      <c r="D73">
        <v>3668863.87168885</v>
      </c>
      <c r="E73">
        <v>3006617.32247393</v>
      </c>
      <c r="F73">
        <v>1868283.34874699</v>
      </c>
      <c r="G73">
        <v>805367.12121919</v>
      </c>
    </row>
    <row r="74" spans="1:7">
      <c r="A74">
        <v>72</v>
      </c>
      <c r="B74">
        <v>10107917.3136237</v>
      </c>
      <c r="C74">
        <v>752138.682674004</v>
      </c>
      <c r="D74">
        <v>3669675.46257051</v>
      </c>
      <c r="E74">
        <v>3006617.32247393</v>
      </c>
      <c r="F74">
        <v>1872422.23667566</v>
      </c>
      <c r="G74">
        <v>807063.609229608</v>
      </c>
    </row>
    <row r="75" spans="1:7">
      <c r="A75">
        <v>73</v>
      </c>
      <c r="B75">
        <v>10073454.4882277</v>
      </c>
      <c r="C75">
        <v>755585.339535367</v>
      </c>
      <c r="D75">
        <v>3659851.17140276</v>
      </c>
      <c r="E75">
        <v>3006617.32247393</v>
      </c>
      <c r="F75">
        <v>1853024.74651029</v>
      </c>
      <c r="G75">
        <v>798375.908305404</v>
      </c>
    </row>
    <row r="76" spans="1:7">
      <c r="A76">
        <v>74</v>
      </c>
      <c r="B76">
        <v>10080138.3351921</v>
      </c>
      <c r="C76">
        <v>754825.774868715</v>
      </c>
      <c r="D76">
        <v>3660782.27078851</v>
      </c>
      <c r="E76">
        <v>3006617.32247393</v>
      </c>
      <c r="F76">
        <v>1857616.86213641</v>
      </c>
      <c r="G76">
        <v>800296.104924577</v>
      </c>
    </row>
    <row r="77" spans="1:7">
      <c r="A77">
        <v>75</v>
      </c>
      <c r="B77">
        <v>10010236.8754197</v>
      </c>
      <c r="C77">
        <v>762664.268460605</v>
      </c>
      <c r="D77">
        <v>3641357.40526404</v>
      </c>
      <c r="E77">
        <v>3006617.32247393</v>
      </c>
      <c r="F77">
        <v>1817302.48908469</v>
      </c>
      <c r="G77">
        <v>782295.390136488</v>
      </c>
    </row>
    <row r="78" spans="1:7">
      <c r="A78">
        <v>76</v>
      </c>
      <c r="B78">
        <v>9946436.97098587</v>
      </c>
      <c r="C78">
        <v>770303.969916571</v>
      </c>
      <c r="D78">
        <v>3621425.17435184</v>
      </c>
      <c r="E78">
        <v>3006617.32247393</v>
      </c>
      <c r="F78">
        <v>1781723.86414824</v>
      </c>
      <c r="G78">
        <v>766366.640095282</v>
      </c>
    </row>
    <row r="79" spans="1:7">
      <c r="A79">
        <v>77</v>
      </c>
      <c r="B79">
        <v>9931210.09972717</v>
      </c>
      <c r="C79">
        <v>772793.978045779</v>
      </c>
      <c r="D79">
        <v>3613662.39119424</v>
      </c>
      <c r="E79">
        <v>3006617.32247393</v>
      </c>
      <c r="F79">
        <v>1774918.25125878</v>
      </c>
      <c r="G79">
        <v>763218.15675445</v>
      </c>
    </row>
    <row r="80" spans="1:7">
      <c r="A80">
        <v>78</v>
      </c>
      <c r="B80">
        <v>9937547.64573723</v>
      </c>
      <c r="C80">
        <v>772218.027780456</v>
      </c>
      <c r="D80">
        <v>3614384.25230912</v>
      </c>
      <c r="E80">
        <v>3006617.32247393</v>
      </c>
      <c r="F80">
        <v>1779222.44155535</v>
      </c>
      <c r="G80">
        <v>765105.601618369</v>
      </c>
    </row>
    <row r="81" spans="1:7">
      <c r="A81">
        <v>79</v>
      </c>
      <c r="B81">
        <v>9865002.82984642</v>
      </c>
      <c r="C81">
        <v>781380.501817145</v>
      </c>
      <c r="D81">
        <v>3593580.75105562</v>
      </c>
      <c r="E81">
        <v>3006617.32247393</v>
      </c>
      <c r="F81">
        <v>1736948.90563853</v>
      </c>
      <c r="G81">
        <v>746475.348861197</v>
      </c>
    </row>
    <row r="82" spans="1:7">
      <c r="A82">
        <v>80</v>
      </c>
      <c r="B82">
        <v>9798878.21513264</v>
      </c>
      <c r="C82">
        <v>790700.04696935</v>
      </c>
      <c r="D82">
        <v>3571760.74304965</v>
      </c>
      <c r="E82">
        <v>3006617.32247393</v>
      </c>
      <c r="F82">
        <v>1699637.17204762</v>
      </c>
      <c r="G82">
        <v>730162.930592085</v>
      </c>
    </row>
    <row r="83" spans="1:7">
      <c r="A83">
        <v>81</v>
      </c>
      <c r="B83">
        <v>9782332.61532709</v>
      </c>
      <c r="C83">
        <v>794282.038389894</v>
      </c>
      <c r="D83">
        <v>3563140.91223374</v>
      </c>
      <c r="E83">
        <v>3006617.32247393</v>
      </c>
      <c r="F83">
        <v>1691499.00811061</v>
      </c>
      <c r="G83">
        <v>726793.334118914</v>
      </c>
    </row>
    <row r="84" spans="1:7">
      <c r="A84">
        <v>82</v>
      </c>
      <c r="B84">
        <v>9780470.41812264</v>
      </c>
      <c r="C84">
        <v>794534.337229962</v>
      </c>
      <c r="D84">
        <v>3563310.00954964</v>
      </c>
      <c r="E84">
        <v>3006617.32247393</v>
      </c>
      <c r="F84">
        <v>1689976.99366811</v>
      </c>
      <c r="G84">
        <v>726031.755201003</v>
      </c>
    </row>
    <row r="85" spans="1:7">
      <c r="A85">
        <v>83</v>
      </c>
      <c r="B85">
        <v>9715165.11787488</v>
      </c>
      <c r="C85">
        <v>804409.185019397</v>
      </c>
      <c r="D85">
        <v>3542035.72680687</v>
      </c>
      <c r="E85">
        <v>3006617.32247393</v>
      </c>
      <c r="F85">
        <v>1652373.30148543</v>
      </c>
      <c r="G85">
        <v>709729.582089255</v>
      </c>
    </row>
    <row r="86" spans="1:7">
      <c r="A86">
        <v>84</v>
      </c>
      <c r="B86">
        <v>9701092.64815064</v>
      </c>
      <c r="C86">
        <v>807980.941034522</v>
      </c>
      <c r="D86">
        <v>3534860.61725218</v>
      </c>
      <c r="E86">
        <v>3006617.32247393</v>
      </c>
      <c r="F86">
        <v>1644861.60362398</v>
      </c>
      <c r="G86">
        <v>706772.16376602</v>
      </c>
    </row>
    <row r="87" spans="1:7">
      <c r="A87">
        <v>85</v>
      </c>
      <c r="B87">
        <v>9705930.53795111</v>
      </c>
      <c r="C87">
        <v>807915.500762979</v>
      </c>
      <c r="D87">
        <v>3535078.04109281</v>
      </c>
      <c r="E87">
        <v>3006617.32247393</v>
      </c>
      <c r="F87">
        <v>1647992.22954943</v>
      </c>
      <c r="G87">
        <v>708327.444071956</v>
      </c>
    </row>
    <row r="88" spans="1:7">
      <c r="A88">
        <v>86</v>
      </c>
      <c r="B88">
        <v>9646354.90926517</v>
      </c>
      <c r="C88">
        <v>816493.602257951</v>
      </c>
      <c r="D88">
        <v>3518342.39312017</v>
      </c>
      <c r="E88">
        <v>3006617.32247393</v>
      </c>
      <c r="F88">
        <v>1612389.7703103</v>
      </c>
      <c r="G88">
        <v>692511.821102823</v>
      </c>
    </row>
    <row r="89" spans="1:7">
      <c r="A89">
        <v>87</v>
      </c>
      <c r="B89">
        <v>9593486.63150335</v>
      </c>
      <c r="C89">
        <v>826349.239959278</v>
      </c>
      <c r="D89">
        <v>3499528.03777291</v>
      </c>
      <c r="E89">
        <v>3006617.32247393</v>
      </c>
      <c r="F89">
        <v>1581576.50294667</v>
      </c>
      <c r="G89">
        <v>679415.528350552</v>
      </c>
    </row>
    <row r="90" spans="1:7">
      <c r="A90">
        <v>88</v>
      </c>
      <c r="B90">
        <v>9547804.81751835</v>
      </c>
      <c r="C90">
        <v>835867.327867419</v>
      </c>
      <c r="D90">
        <v>3482688.82654201</v>
      </c>
      <c r="E90">
        <v>3006617.32247393</v>
      </c>
      <c r="F90">
        <v>1554547.09560355</v>
      </c>
      <c r="G90">
        <v>668084.245031443</v>
      </c>
    </row>
    <row r="91" spans="1:7">
      <c r="A91">
        <v>89</v>
      </c>
      <c r="B91">
        <v>9516435.54974005</v>
      </c>
      <c r="C91">
        <v>841985.626494048</v>
      </c>
      <c r="D91">
        <v>3473579.02119965</v>
      </c>
      <c r="E91">
        <v>3006617.32247393</v>
      </c>
      <c r="F91">
        <v>1534595.09137639</v>
      </c>
      <c r="G91">
        <v>659658.488196028</v>
      </c>
    </row>
    <row r="92" spans="1:7">
      <c r="A92">
        <v>90</v>
      </c>
      <c r="B92">
        <v>9511791.52529564</v>
      </c>
      <c r="C92">
        <v>842806.074033606</v>
      </c>
      <c r="D92">
        <v>3474675.10140137</v>
      </c>
      <c r="E92">
        <v>3006617.32247393</v>
      </c>
      <c r="F92">
        <v>1529818.72944067</v>
      </c>
      <c r="G92">
        <v>657874.297946071</v>
      </c>
    </row>
    <row r="93" spans="1:7">
      <c r="A93">
        <v>91</v>
      </c>
      <c r="B93">
        <v>9433161.24756979</v>
      </c>
      <c r="C93">
        <v>858901.503457675</v>
      </c>
      <c r="D93">
        <v>3446761.44516806</v>
      </c>
      <c r="E93">
        <v>3006617.32247393</v>
      </c>
      <c r="F93">
        <v>1483060.1616057</v>
      </c>
      <c r="G93">
        <v>637820.814864436</v>
      </c>
    </row>
    <row r="94" spans="1:7">
      <c r="A94">
        <v>92</v>
      </c>
      <c r="B94">
        <v>9370875.47705183</v>
      </c>
      <c r="C94">
        <v>870522.542868625</v>
      </c>
      <c r="D94">
        <v>3428333.86604436</v>
      </c>
      <c r="E94">
        <v>3006617.32247393</v>
      </c>
      <c r="F94">
        <v>1444727.3249733</v>
      </c>
      <c r="G94">
        <v>620674.420691612</v>
      </c>
    </row>
    <row r="95" spans="1:7">
      <c r="A95">
        <v>93</v>
      </c>
      <c r="B95">
        <v>9345937.58453722</v>
      </c>
      <c r="C95">
        <v>876101.008016021</v>
      </c>
      <c r="D95">
        <v>3418428.77379832</v>
      </c>
      <c r="E95">
        <v>3006617.32247393</v>
      </c>
      <c r="F95">
        <v>1430614.28964032</v>
      </c>
      <c r="G95">
        <v>614176.190608624</v>
      </c>
    </row>
    <row r="96" spans="1:7">
      <c r="A96">
        <v>94</v>
      </c>
      <c r="B96">
        <v>9338280.18766864</v>
      </c>
      <c r="C96">
        <v>877922.820586059</v>
      </c>
      <c r="D96">
        <v>3414290.78823594</v>
      </c>
      <c r="E96">
        <v>3006617.32247393</v>
      </c>
      <c r="F96">
        <v>1426956.98788488</v>
      </c>
      <c r="G96">
        <v>612492.268487829</v>
      </c>
    </row>
    <row r="97" spans="1:7">
      <c r="A97">
        <v>95</v>
      </c>
      <c r="B97">
        <v>9339453.32512346</v>
      </c>
      <c r="C97">
        <v>878037.564031585</v>
      </c>
      <c r="D97">
        <v>3415065.18621197</v>
      </c>
      <c r="E97">
        <v>3006617.32247393</v>
      </c>
      <c r="F97">
        <v>1427126.01144571</v>
      </c>
      <c r="G97">
        <v>612607.240960266</v>
      </c>
    </row>
    <row r="98" spans="1:7">
      <c r="A98">
        <v>96</v>
      </c>
      <c r="B98">
        <v>9316149.70020696</v>
      </c>
      <c r="C98">
        <v>883717.301768762</v>
      </c>
      <c r="D98">
        <v>3405720.39334133</v>
      </c>
      <c r="E98">
        <v>3006617.32247393</v>
      </c>
      <c r="F98">
        <v>1413355.36911305</v>
      </c>
      <c r="G98">
        <v>606739.313509896</v>
      </c>
    </row>
    <row r="99" spans="1:7">
      <c r="A99">
        <v>97</v>
      </c>
      <c r="B99">
        <v>9315869.76219813</v>
      </c>
      <c r="C99">
        <v>883914.231502392</v>
      </c>
      <c r="D99">
        <v>3405372.75182658</v>
      </c>
      <c r="E99">
        <v>3006617.32247393</v>
      </c>
      <c r="F99">
        <v>1413264.9990613</v>
      </c>
      <c r="G99">
        <v>606700.457333921</v>
      </c>
    </row>
    <row r="100" spans="1:7">
      <c r="A100">
        <v>98</v>
      </c>
      <c r="B100">
        <v>9262097.51907428</v>
      </c>
      <c r="C100">
        <v>897852.474904886</v>
      </c>
      <c r="D100">
        <v>3385301.64658709</v>
      </c>
      <c r="E100">
        <v>3006617.32247393</v>
      </c>
      <c r="F100">
        <v>1379760.7503895</v>
      </c>
      <c r="G100">
        <v>592565.324718872</v>
      </c>
    </row>
    <row r="101" spans="1:7">
      <c r="A101">
        <v>99</v>
      </c>
      <c r="B101">
        <v>9232229.64980597</v>
      </c>
      <c r="C101">
        <v>906917.556499922</v>
      </c>
      <c r="D101">
        <v>3372883.98696329</v>
      </c>
      <c r="E101">
        <v>3006617.32247393</v>
      </c>
      <c r="F101">
        <v>1361117.7130722</v>
      </c>
      <c r="G101">
        <v>584693.070796635</v>
      </c>
    </row>
    <row r="102" spans="1:7">
      <c r="A102">
        <v>100</v>
      </c>
      <c r="B102">
        <v>9223279.87857107</v>
      </c>
      <c r="C102">
        <v>909476.803628658</v>
      </c>
      <c r="D102">
        <v>3370643.53932529</v>
      </c>
      <c r="E102">
        <v>3006617.32247393</v>
      </c>
      <c r="F102">
        <v>1354586.55213923</v>
      </c>
      <c r="G102">
        <v>581955.661003965</v>
      </c>
    </row>
    <row r="103" spans="1:7">
      <c r="A103">
        <v>101</v>
      </c>
      <c r="B103">
        <v>9222803.79264278</v>
      </c>
      <c r="C103">
        <v>909725.927019148</v>
      </c>
      <c r="D103">
        <v>3369897.14113212</v>
      </c>
      <c r="E103">
        <v>3006617.32247393</v>
      </c>
      <c r="F103">
        <v>1354603.32858628</v>
      </c>
      <c r="G103">
        <v>581960.073431303</v>
      </c>
    </row>
    <row r="104" spans="1:7">
      <c r="A104">
        <v>102</v>
      </c>
      <c r="B104">
        <v>9178091.26456023</v>
      </c>
      <c r="C104">
        <v>922277.355752107</v>
      </c>
      <c r="D104">
        <v>3352645.88725866</v>
      </c>
      <c r="E104">
        <v>3006617.32247393</v>
      </c>
      <c r="F104">
        <v>1326513.94514295</v>
      </c>
      <c r="G104">
        <v>570036.753932585</v>
      </c>
    </row>
    <row r="105" spans="1:7">
      <c r="A105">
        <v>103</v>
      </c>
      <c r="B105">
        <v>9140194.21196605</v>
      </c>
      <c r="C105">
        <v>932524.707441668</v>
      </c>
      <c r="D105">
        <v>3339951.02515727</v>
      </c>
      <c r="E105">
        <v>3006617.32247393</v>
      </c>
      <c r="F105">
        <v>1301743.72074211</v>
      </c>
      <c r="G105">
        <v>559357.436151078</v>
      </c>
    </row>
    <row r="106" spans="1:7">
      <c r="A106">
        <v>104</v>
      </c>
      <c r="B106">
        <v>9118006.4618915</v>
      </c>
      <c r="C106">
        <v>939089.753974444</v>
      </c>
      <c r="D106">
        <v>3332327.99843516</v>
      </c>
      <c r="E106">
        <v>3006617.32247393</v>
      </c>
      <c r="F106">
        <v>1287042.96483324</v>
      </c>
      <c r="G106">
        <v>552928.422174729</v>
      </c>
    </row>
    <row r="107" spans="1:7">
      <c r="A107">
        <v>105</v>
      </c>
      <c r="B107">
        <v>9080317.4141285</v>
      </c>
      <c r="C107">
        <v>950700.935415805</v>
      </c>
      <c r="D107">
        <v>3317674.59346487</v>
      </c>
      <c r="E107">
        <v>3006617.32247393</v>
      </c>
      <c r="F107">
        <v>1262770.79042961</v>
      </c>
      <c r="G107">
        <v>542553.772344283</v>
      </c>
    </row>
    <row r="108" spans="1:7">
      <c r="A108">
        <v>106</v>
      </c>
      <c r="B108">
        <v>9067058.30604768</v>
      </c>
      <c r="C108">
        <v>955441.036207487</v>
      </c>
      <c r="D108">
        <v>3315669.69589</v>
      </c>
      <c r="E108">
        <v>3006617.32247393</v>
      </c>
      <c r="F108">
        <v>1251456.6642316</v>
      </c>
      <c r="G108">
        <v>537873.587244655</v>
      </c>
    </row>
    <row r="109" spans="1:7">
      <c r="A109">
        <v>107</v>
      </c>
      <c r="B109">
        <v>9067931.39644721</v>
      </c>
      <c r="C109">
        <v>954478.878906401</v>
      </c>
      <c r="D109">
        <v>3316945.44622513</v>
      </c>
      <c r="E109">
        <v>3006617.32247393</v>
      </c>
      <c r="F109">
        <v>1251923.91630964</v>
      </c>
      <c r="G109">
        <v>537965.832532117</v>
      </c>
    </row>
    <row r="110" spans="1:7">
      <c r="A110">
        <v>108</v>
      </c>
      <c r="B110">
        <v>9056025.28219641</v>
      </c>
      <c r="C110">
        <v>958765.866424881</v>
      </c>
      <c r="D110">
        <v>3311732.80725138</v>
      </c>
      <c r="E110">
        <v>3006617.32247393</v>
      </c>
      <c r="F110">
        <v>1244161.00869905</v>
      </c>
      <c r="G110">
        <v>534748.277347171</v>
      </c>
    </row>
    <row r="111" spans="1:7">
      <c r="A111">
        <v>109</v>
      </c>
      <c r="B111">
        <v>9055751.97350425</v>
      </c>
      <c r="C111">
        <v>959424.822251925</v>
      </c>
      <c r="D111">
        <v>3310994.0437573</v>
      </c>
      <c r="E111">
        <v>3006617.32247393</v>
      </c>
      <c r="F111">
        <v>1243964.18180261</v>
      </c>
      <c r="G111">
        <v>534751.603218498</v>
      </c>
    </row>
    <row r="112" spans="1:7">
      <c r="A112">
        <v>110</v>
      </c>
      <c r="B112">
        <v>9015031.5372265</v>
      </c>
      <c r="C112">
        <v>972290.541840298</v>
      </c>
      <c r="D112">
        <v>3295677.64462856</v>
      </c>
      <c r="E112">
        <v>3006617.32247393</v>
      </c>
      <c r="F112">
        <v>1217216.02865852</v>
      </c>
      <c r="G112">
        <v>523229.999625201</v>
      </c>
    </row>
    <row r="113" spans="1:7">
      <c r="A113">
        <v>111</v>
      </c>
      <c r="B113">
        <v>8988698.2277132</v>
      </c>
      <c r="C113">
        <v>979909.258570878</v>
      </c>
      <c r="D113">
        <v>3286719.95047301</v>
      </c>
      <c r="E113">
        <v>3006617.32247393</v>
      </c>
      <c r="F113">
        <v>1199891.95628196</v>
      </c>
      <c r="G113">
        <v>515559.739913422</v>
      </c>
    </row>
    <row r="114" spans="1:7">
      <c r="A114">
        <v>112</v>
      </c>
      <c r="B114">
        <v>8970468.28092995</v>
      </c>
      <c r="C114">
        <v>985751.127722008</v>
      </c>
      <c r="D114">
        <v>3278907.63404576</v>
      </c>
      <c r="E114">
        <v>3006617.32247393</v>
      </c>
      <c r="F114">
        <v>1188666.6423663</v>
      </c>
      <c r="G114">
        <v>510525.554321948</v>
      </c>
    </row>
    <row r="115" spans="1:7">
      <c r="A115">
        <v>113</v>
      </c>
      <c r="B115">
        <v>8968886.64856426</v>
      </c>
      <c r="C115">
        <v>985150.741101292</v>
      </c>
      <c r="D115">
        <v>3279205.00589476</v>
      </c>
      <c r="E115">
        <v>3006617.32247393</v>
      </c>
      <c r="F115">
        <v>1187970.46955423</v>
      </c>
      <c r="G115">
        <v>509943.109540052</v>
      </c>
    </row>
    <row r="116" spans="1:7">
      <c r="A116">
        <v>114</v>
      </c>
      <c r="B116">
        <v>8926924.16277959</v>
      </c>
      <c r="C116">
        <v>1001963.88941928</v>
      </c>
      <c r="D116">
        <v>3260426.5496843</v>
      </c>
      <c r="E116">
        <v>3006617.32247393</v>
      </c>
      <c r="F116">
        <v>1159923.36150728</v>
      </c>
      <c r="G116">
        <v>497993.039694806</v>
      </c>
    </row>
    <row r="117" spans="1:7">
      <c r="A117">
        <v>115</v>
      </c>
      <c r="B117">
        <v>8906928.65084084</v>
      </c>
      <c r="C117">
        <v>1010324.65437537</v>
      </c>
      <c r="D117">
        <v>3251760.13654237</v>
      </c>
      <c r="E117">
        <v>3006617.32247393</v>
      </c>
      <c r="F117">
        <v>1146238.47625093</v>
      </c>
      <c r="G117">
        <v>491988.061198231</v>
      </c>
    </row>
    <row r="118" spans="1:7">
      <c r="A118">
        <v>116</v>
      </c>
      <c r="B118">
        <v>8890828.16750613</v>
      </c>
      <c r="C118">
        <v>1017223.6269395</v>
      </c>
      <c r="D118">
        <v>3245488.67002072</v>
      </c>
      <c r="E118">
        <v>3006617.32247393</v>
      </c>
      <c r="F118">
        <v>1134311.97573495</v>
      </c>
      <c r="G118">
        <v>487186.572337031</v>
      </c>
    </row>
    <row r="119" spans="1:7">
      <c r="A119">
        <v>117</v>
      </c>
      <c r="B119">
        <v>8886862.40501318</v>
      </c>
      <c r="C119">
        <v>1019280.45458817</v>
      </c>
      <c r="D119">
        <v>3244332.34062011</v>
      </c>
      <c r="E119">
        <v>3006617.32247393</v>
      </c>
      <c r="F119">
        <v>1130861.44023099</v>
      </c>
      <c r="G119">
        <v>485770.847099982</v>
      </c>
    </row>
    <row r="120" spans="1:7">
      <c r="A120">
        <v>118</v>
      </c>
      <c r="B120">
        <v>8886790.47552708</v>
      </c>
      <c r="C120">
        <v>1019695.55962782</v>
      </c>
      <c r="D120">
        <v>3244530.42043722</v>
      </c>
      <c r="E120">
        <v>3006617.32247393</v>
      </c>
      <c r="F120">
        <v>1130367.94043008</v>
      </c>
      <c r="G120">
        <v>485579.232558032</v>
      </c>
    </row>
    <row r="121" spans="1:7">
      <c r="A121">
        <v>119</v>
      </c>
      <c r="B121">
        <v>8872755.49281295</v>
      </c>
      <c r="C121">
        <v>1025235.16775645</v>
      </c>
      <c r="D121">
        <v>3238999.07813616</v>
      </c>
      <c r="E121">
        <v>3006617.32247393</v>
      </c>
      <c r="F121">
        <v>1120561.58259851</v>
      </c>
      <c r="G121">
        <v>481342.341847908</v>
      </c>
    </row>
    <row r="122" spans="1:7">
      <c r="A122">
        <v>120</v>
      </c>
      <c r="B122">
        <v>8872006.78894092</v>
      </c>
      <c r="C122">
        <v>1025848.66904065</v>
      </c>
      <c r="D122">
        <v>3238434.5968616</v>
      </c>
      <c r="E122">
        <v>3006617.32247393</v>
      </c>
      <c r="F122">
        <v>1120003.54708007</v>
      </c>
      <c r="G122">
        <v>481102.653484669</v>
      </c>
    </row>
    <row r="123" spans="1:7">
      <c r="A123">
        <v>121</v>
      </c>
      <c r="B123">
        <v>8840205.14860036</v>
      </c>
      <c r="C123">
        <v>1038791.66872151</v>
      </c>
      <c r="D123">
        <v>3225575.18791666</v>
      </c>
      <c r="E123">
        <v>3006617.32247393</v>
      </c>
      <c r="F123">
        <v>1097762.27742655</v>
      </c>
      <c r="G123">
        <v>471458.692061708</v>
      </c>
    </row>
    <row r="124" spans="1:7">
      <c r="A124">
        <v>122</v>
      </c>
      <c r="B124">
        <v>8823225.58899613</v>
      </c>
      <c r="C124">
        <v>1046890.24524092</v>
      </c>
      <c r="D124">
        <v>3217604.46923097</v>
      </c>
      <c r="E124">
        <v>3006617.32247393</v>
      </c>
      <c r="F124">
        <v>1085823.71412573</v>
      </c>
      <c r="G124">
        <v>466289.837924581</v>
      </c>
    </row>
    <row r="125" spans="1:7">
      <c r="A125">
        <v>123</v>
      </c>
      <c r="B125">
        <v>8816766.26562558</v>
      </c>
      <c r="C125">
        <v>1049588.87545037</v>
      </c>
      <c r="D125">
        <v>3214197.54256334</v>
      </c>
      <c r="E125">
        <v>3006617.32247393</v>
      </c>
      <c r="F125">
        <v>1081826.51955987</v>
      </c>
      <c r="G125">
        <v>464536.005578072</v>
      </c>
    </row>
    <row r="126" spans="1:7">
      <c r="A126">
        <v>124</v>
      </c>
      <c r="B126">
        <v>8816701.50944765</v>
      </c>
      <c r="C126">
        <v>1049370.76265442</v>
      </c>
      <c r="D126">
        <v>3214852.86822667</v>
      </c>
      <c r="E126">
        <v>3006617.32247393</v>
      </c>
      <c r="F126">
        <v>1081506.13825918</v>
      </c>
      <c r="G126">
        <v>464354.417833441</v>
      </c>
    </row>
    <row r="127" spans="1:7">
      <c r="A127">
        <v>125</v>
      </c>
      <c r="B127">
        <v>8785966.86683791</v>
      </c>
      <c r="C127">
        <v>1063929.27493028</v>
      </c>
      <c r="D127">
        <v>3201208.19691204</v>
      </c>
      <c r="E127">
        <v>3006617.32247393</v>
      </c>
      <c r="F127">
        <v>1059377.38202898</v>
      </c>
      <c r="G127">
        <v>454834.690492683</v>
      </c>
    </row>
    <row r="128" spans="1:7">
      <c r="A128">
        <v>126</v>
      </c>
      <c r="B128">
        <v>8768475.73773801</v>
      </c>
      <c r="C128">
        <v>1073107.22024463</v>
      </c>
      <c r="D128">
        <v>3194562.7088543</v>
      </c>
      <c r="E128">
        <v>3006617.32247393</v>
      </c>
      <c r="F128">
        <v>1045322.00275189</v>
      </c>
      <c r="G128">
        <v>448866.483413268</v>
      </c>
    </row>
    <row r="129" spans="1:7">
      <c r="A129">
        <v>127</v>
      </c>
      <c r="B129">
        <v>8754780.07921642</v>
      </c>
      <c r="C129">
        <v>1080652.0046169</v>
      </c>
      <c r="D129">
        <v>3187445.86993504</v>
      </c>
      <c r="E129">
        <v>3006617.32247393</v>
      </c>
      <c r="F129">
        <v>1035378.25383797</v>
      </c>
      <c r="G129">
        <v>444686.628352583</v>
      </c>
    </row>
    <row r="130" spans="1:7">
      <c r="A130">
        <v>128</v>
      </c>
      <c r="B130">
        <v>8734589.73750122</v>
      </c>
      <c r="C130">
        <v>1091478.12981497</v>
      </c>
      <c r="D130">
        <v>3176479.27029753</v>
      </c>
      <c r="E130">
        <v>3006617.32247393</v>
      </c>
      <c r="F130">
        <v>1021422.06117995</v>
      </c>
      <c r="G130">
        <v>438592.953734841</v>
      </c>
    </row>
    <row r="131" spans="1:7">
      <c r="A131">
        <v>129</v>
      </c>
      <c r="B131">
        <v>8719725.43304468</v>
      </c>
      <c r="C131">
        <v>1101660.82520487</v>
      </c>
      <c r="D131">
        <v>3167920.40497804</v>
      </c>
      <c r="E131">
        <v>3006617.32247393</v>
      </c>
      <c r="F131">
        <v>1009813.37554084</v>
      </c>
      <c r="G131">
        <v>433713.504846993</v>
      </c>
    </row>
    <row r="132" spans="1:7">
      <c r="A132">
        <v>130</v>
      </c>
      <c r="B132">
        <v>8707158.58728323</v>
      </c>
      <c r="C132">
        <v>1109500.43846938</v>
      </c>
      <c r="D132">
        <v>3161540.19383131</v>
      </c>
      <c r="E132">
        <v>3006617.32247393</v>
      </c>
      <c r="F132">
        <v>1000014.06989781</v>
      </c>
      <c r="G132">
        <v>429486.562610799</v>
      </c>
    </row>
    <row r="133" spans="1:7">
      <c r="A133">
        <v>131</v>
      </c>
      <c r="B133">
        <v>8701460.1935289</v>
      </c>
      <c r="C133">
        <v>1114789.45178569</v>
      </c>
      <c r="D133">
        <v>3157131.23966312</v>
      </c>
      <c r="E133">
        <v>3006617.32247393</v>
      </c>
      <c r="F133">
        <v>995311.143425123</v>
      </c>
      <c r="G133">
        <v>427611.036181032</v>
      </c>
    </row>
    <row r="134" spans="1:7">
      <c r="A134">
        <v>132</v>
      </c>
      <c r="B134">
        <v>8700770.03831824</v>
      </c>
      <c r="C134">
        <v>1114236.60895712</v>
      </c>
      <c r="D134">
        <v>3157506.97683643</v>
      </c>
      <c r="E134">
        <v>3006617.32247393</v>
      </c>
      <c r="F134">
        <v>995023.253711196</v>
      </c>
      <c r="G134">
        <v>427385.876339555</v>
      </c>
    </row>
    <row r="135" spans="1:7">
      <c r="A135">
        <v>133</v>
      </c>
      <c r="B135">
        <v>8680309.83657353</v>
      </c>
      <c r="C135">
        <v>1127142.80860786</v>
      </c>
      <c r="D135">
        <v>3146920.25980828</v>
      </c>
      <c r="E135">
        <v>3006617.32247393</v>
      </c>
      <c r="F135">
        <v>979080.979972537</v>
      </c>
      <c r="G135">
        <v>420548.465710918</v>
      </c>
    </row>
    <row r="136" spans="1:7">
      <c r="A136">
        <v>134</v>
      </c>
      <c r="B136">
        <v>8671320.74183716</v>
      </c>
      <c r="C136">
        <v>1133573.15515691</v>
      </c>
      <c r="D136">
        <v>3142523.78286946</v>
      </c>
      <c r="E136">
        <v>3006617.32247393</v>
      </c>
      <c r="F136">
        <v>971296.693778138</v>
      </c>
      <c r="G136">
        <v>417309.787558718</v>
      </c>
    </row>
    <row r="137" spans="1:7">
      <c r="A137">
        <v>135</v>
      </c>
      <c r="B137">
        <v>8671185.14090851</v>
      </c>
      <c r="C137">
        <v>1132345.4042256</v>
      </c>
      <c r="D137">
        <v>3143257.85811085</v>
      </c>
      <c r="E137">
        <v>3006617.32247393</v>
      </c>
      <c r="F137">
        <v>971700.469773989</v>
      </c>
      <c r="G137">
        <v>417264.086324128</v>
      </c>
    </row>
    <row r="138" spans="1:7">
      <c r="A138">
        <v>136</v>
      </c>
      <c r="B138">
        <v>8647926.83106171</v>
      </c>
      <c r="C138">
        <v>1146357.65059099</v>
      </c>
      <c r="D138">
        <v>3132519.27543224</v>
      </c>
      <c r="E138">
        <v>3006617.32247393</v>
      </c>
      <c r="F138">
        <v>953196.056583829</v>
      </c>
      <c r="G138">
        <v>409236.525980719</v>
      </c>
    </row>
    <row r="139" spans="1:7">
      <c r="A139">
        <v>137</v>
      </c>
      <c r="B139">
        <v>8636406.89968429</v>
      </c>
      <c r="C139">
        <v>1155849.13304808</v>
      </c>
      <c r="D139">
        <v>3125376.76588816</v>
      </c>
      <c r="E139">
        <v>3006617.32247393</v>
      </c>
      <c r="F139">
        <v>943482.075832755</v>
      </c>
      <c r="G139">
        <v>405081.602441366</v>
      </c>
    </row>
    <row r="140" spans="1:7">
      <c r="A140">
        <v>138</v>
      </c>
      <c r="B140">
        <v>8625495.70567773</v>
      </c>
      <c r="C140">
        <v>1163589.92700756</v>
      </c>
      <c r="D140">
        <v>3119637.75722285</v>
      </c>
      <c r="E140">
        <v>3006617.32247393</v>
      </c>
      <c r="F140">
        <v>934408.915417933</v>
      </c>
      <c r="G140">
        <v>401241.783555468</v>
      </c>
    </row>
    <row r="141" spans="1:7">
      <c r="A141">
        <v>139</v>
      </c>
      <c r="B141">
        <v>8616598.53383469</v>
      </c>
      <c r="C141">
        <v>1169779.43350266</v>
      </c>
      <c r="D141">
        <v>3114547.06481628</v>
      </c>
      <c r="E141">
        <v>3006617.32247393</v>
      </c>
      <c r="F141">
        <v>927550.119344879</v>
      </c>
      <c r="G141">
        <v>398104.59369695</v>
      </c>
    </row>
    <row r="142" spans="1:7">
      <c r="A142">
        <v>140</v>
      </c>
      <c r="B142">
        <v>8613920.62168787</v>
      </c>
      <c r="C142">
        <v>1173270.13218692</v>
      </c>
      <c r="D142">
        <v>3112752.6500114</v>
      </c>
      <c r="E142">
        <v>3006617.32247393</v>
      </c>
      <c r="F142">
        <v>924473.299712745</v>
      </c>
      <c r="G142">
        <v>396807.217302874</v>
      </c>
    </row>
    <row r="143" spans="1:7">
      <c r="A143">
        <v>141</v>
      </c>
      <c r="B143">
        <v>8613771.99969639</v>
      </c>
      <c r="C143">
        <v>1173088.96454354</v>
      </c>
      <c r="D143">
        <v>3112620.91983476</v>
      </c>
      <c r="E143">
        <v>3006617.32247393</v>
      </c>
      <c r="F143">
        <v>924598.27237486</v>
      </c>
      <c r="G143">
        <v>396846.520469295</v>
      </c>
    </row>
    <row r="144" spans="1:7">
      <c r="A144">
        <v>142</v>
      </c>
      <c r="B144">
        <v>8606477.51964224</v>
      </c>
      <c r="C144">
        <v>1178235.12802439</v>
      </c>
      <c r="D144">
        <v>3108329.55107166</v>
      </c>
      <c r="E144">
        <v>3006617.32247393</v>
      </c>
      <c r="F144">
        <v>918913.360782748</v>
      </c>
      <c r="G144">
        <v>394382.157289516</v>
      </c>
    </row>
    <row r="145" spans="1:7">
      <c r="A145">
        <v>143</v>
      </c>
      <c r="B145">
        <v>8606468.84720899</v>
      </c>
      <c r="C145">
        <v>1178525.36467469</v>
      </c>
      <c r="D145">
        <v>3108165.33339927</v>
      </c>
      <c r="E145">
        <v>3006617.32247393</v>
      </c>
      <c r="F145">
        <v>918824.294179677</v>
      </c>
      <c r="G145">
        <v>394336.532481419</v>
      </c>
    </row>
    <row r="146" spans="1:7">
      <c r="A146">
        <v>144</v>
      </c>
      <c r="B146">
        <v>8589895.19996821</v>
      </c>
      <c r="C146">
        <v>1191917.6277396</v>
      </c>
      <c r="D146">
        <v>3098683.10630804</v>
      </c>
      <c r="E146">
        <v>3006617.32247393</v>
      </c>
      <c r="F146">
        <v>904462.832011634</v>
      </c>
      <c r="G146">
        <v>388214.311434995</v>
      </c>
    </row>
    <row r="147" spans="1:7">
      <c r="A147">
        <v>145</v>
      </c>
      <c r="B147">
        <v>8577811.13540337</v>
      </c>
      <c r="C147">
        <v>1202299.78618957</v>
      </c>
      <c r="D147">
        <v>3091985.1427552</v>
      </c>
      <c r="E147">
        <v>3006617.32247393</v>
      </c>
      <c r="F147">
        <v>893465.799206299</v>
      </c>
      <c r="G147">
        <v>383443.084778373</v>
      </c>
    </row>
    <row r="148" spans="1:7">
      <c r="A148">
        <v>146</v>
      </c>
      <c r="B148">
        <v>8566819.89221632</v>
      </c>
      <c r="C148">
        <v>1212443.79027214</v>
      </c>
      <c r="D148">
        <v>3084646.64996766</v>
      </c>
      <c r="E148">
        <v>3006617.32247393</v>
      </c>
      <c r="F148">
        <v>883807.093482214</v>
      </c>
      <c r="G148">
        <v>379305.036020366</v>
      </c>
    </row>
    <row r="149" spans="1:7">
      <c r="A149">
        <v>147</v>
      </c>
      <c r="B149">
        <v>8553274.89218617</v>
      </c>
      <c r="C149">
        <v>1224770.0432836</v>
      </c>
      <c r="D149">
        <v>3076562.99586003</v>
      </c>
      <c r="E149">
        <v>3006617.32247393</v>
      </c>
      <c r="F149">
        <v>871339.612081294</v>
      </c>
      <c r="G149">
        <v>373984.918487315</v>
      </c>
    </row>
    <row r="150" spans="1:7">
      <c r="A150">
        <v>148</v>
      </c>
      <c r="B150">
        <v>8544125.75099463</v>
      </c>
      <c r="C150">
        <v>1233613.24251556</v>
      </c>
      <c r="D150">
        <v>3069909.52868085</v>
      </c>
      <c r="E150">
        <v>3006617.32247393</v>
      </c>
      <c r="F150">
        <v>863452.88689022</v>
      </c>
      <c r="G150">
        <v>370532.770434076</v>
      </c>
    </row>
    <row r="151" spans="1:7">
      <c r="A151">
        <v>149</v>
      </c>
      <c r="B151">
        <v>8536349.98814726</v>
      </c>
      <c r="C151">
        <v>1240349.70975604</v>
      </c>
      <c r="D151">
        <v>3065728.0726973</v>
      </c>
      <c r="E151">
        <v>3006617.32247393</v>
      </c>
      <c r="F151">
        <v>856282.76488352</v>
      </c>
      <c r="G151">
        <v>367372.118336464</v>
      </c>
    </row>
    <row r="152" spans="1:7">
      <c r="A152">
        <v>150</v>
      </c>
      <c r="B152">
        <v>8525174.1586231</v>
      </c>
      <c r="C152">
        <v>1251268.74573364</v>
      </c>
      <c r="D152">
        <v>3059625.64407918</v>
      </c>
      <c r="E152">
        <v>3006617.32247393</v>
      </c>
      <c r="F152">
        <v>845045.569220153</v>
      </c>
      <c r="G152">
        <v>362616.877116193</v>
      </c>
    </row>
    <row r="153" spans="1:7">
      <c r="A153">
        <v>151</v>
      </c>
      <c r="B153">
        <v>8517291.5976503</v>
      </c>
      <c r="C153">
        <v>1257684.05494637</v>
      </c>
      <c r="D153">
        <v>3055629.08210914</v>
      </c>
      <c r="E153">
        <v>3006617.32247393</v>
      </c>
      <c r="F153">
        <v>837894.830160666</v>
      </c>
      <c r="G153">
        <v>359466.307960199</v>
      </c>
    </row>
    <row r="154" spans="1:7">
      <c r="A154">
        <v>152</v>
      </c>
      <c r="B154">
        <v>8511064.35034347</v>
      </c>
      <c r="C154">
        <v>1264138.30864414</v>
      </c>
      <c r="D154">
        <v>3051672.66963669</v>
      </c>
      <c r="E154">
        <v>3006617.32247393</v>
      </c>
      <c r="F154">
        <v>831784.283498866</v>
      </c>
      <c r="G154">
        <v>356851.766089846</v>
      </c>
    </row>
    <row r="155" spans="1:7">
      <c r="A155">
        <v>153</v>
      </c>
      <c r="B155">
        <v>8508047.2312443</v>
      </c>
      <c r="C155">
        <v>1265333.58085746</v>
      </c>
      <c r="D155">
        <v>3050933.05691969</v>
      </c>
      <c r="E155">
        <v>3006617.32247393</v>
      </c>
      <c r="F155">
        <v>829415.584275431</v>
      </c>
      <c r="G155">
        <v>355747.686717788</v>
      </c>
    </row>
    <row r="156" spans="1:7">
      <c r="A156">
        <v>154</v>
      </c>
      <c r="B156">
        <v>8508134.92596189</v>
      </c>
      <c r="C156">
        <v>1264346.25327589</v>
      </c>
      <c r="D156">
        <v>3051459.7126388</v>
      </c>
      <c r="E156">
        <v>3006617.32247393</v>
      </c>
      <c r="F156">
        <v>829838.266830494</v>
      </c>
      <c r="G156">
        <v>355873.370742772</v>
      </c>
    </row>
    <row r="157" spans="1:7">
      <c r="A157">
        <v>155</v>
      </c>
      <c r="B157">
        <v>8497660.12855484</v>
      </c>
      <c r="C157">
        <v>1276354.06284099</v>
      </c>
      <c r="D157">
        <v>3044433.14922244</v>
      </c>
      <c r="E157">
        <v>3006617.32247393</v>
      </c>
      <c r="F157">
        <v>819011.163718924</v>
      </c>
      <c r="G157">
        <v>351244.43029856</v>
      </c>
    </row>
    <row r="158" spans="1:7">
      <c r="A158">
        <v>156</v>
      </c>
      <c r="B158">
        <v>8493214.42169176</v>
      </c>
      <c r="C158">
        <v>1280510.26558046</v>
      </c>
      <c r="D158">
        <v>3041471.31469576</v>
      </c>
      <c r="E158">
        <v>3006617.32247393</v>
      </c>
      <c r="F158">
        <v>815129.618133756</v>
      </c>
      <c r="G158">
        <v>349485.900807857</v>
      </c>
    </row>
    <row r="159" spans="1:7">
      <c r="A159">
        <v>157</v>
      </c>
      <c r="B159">
        <v>8493123.81079353</v>
      </c>
      <c r="C159">
        <v>1279210.40345547</v>
      </c>
      <c r="D159">
        <v>3042104.8404064</v>
      </c>
      <c r="E159">
        <v>3006617.32247393</v>
      </c>
      <c r="F159">
        <v>815638.64172972</v>
      </c>
      <c r="G159">
        <v>349552.602728007</v>
      </c>
    </row>
    <row r="160" spans="1:7">
      <c r="A160">
        <v>158</v>
      </c>
      <c r="B160">
        <v>8481362.05390271</v>
      </c>
      <c r="C160">
        <v>1295362.77232707</v>
      </c>
      <c r="D160">
        <v>3032607.73992415</v>
      </c>
      <c r="E160">
        <v>3006617.32247393</v>
      </c>
      <c r="F160">
        <v>802723.950772186</v>
      </c>
      <c r="G160">
        <v>344050.268405373</v>
      </c>
    </row>
    <row r="161" spans="1:7">
      <c r="A161">
        <v>159</v>
      </c>
      <c r="B161">
        <v>8475404.86982966</v>
      </c>
      <c r="C161">
        <v>1301688.10940747</v>
      </c>
      <c r="D161">
        <v>3029019.37164109</v>
      </c>
      <c r="E161">
        <v>3006617.32247393</v>
      </c>
      <c r="F161">
        <v>796668.466321924</v>
      </c>
      <c r="G161">
        <v>341411.599985244</v>
      </c>
    </row>
    <row r="162" spans="1:7">
      <c r="A162">
        <v>160</v>
      </c>
      <c r="B162">
        <v>8469637.8361682</v>
      </c>
      <c r="C162">
        <v>1309268.95675294</v>
      </c>
      <c r="D162">
        <v>3024683.45852925</v>
      </c>
      <c r="E162">
        <v>3006617.32247393</v>
      </c>
      <c r="F162">
        <v>790392.958579383</v>
      </c>
      <c r="G162">
        <v>338675.139832699</v>
      </c>
    </row>
    <row r="163" spans="1:7">
      <c r="A163">
        <v>161</v>
      </c>
      <c r="B163">
        <v>8465195.45495568</v>
      </c>
      <c r="C163">
        <v>1315826.0698022</v>
      </c>
      <c r="D163">
        <v>3021398.84964979</v>
      </c>
      <c r="E163">
        <v>3006617.32247393</v>
      </c>
      <c r="F163">
        <v>784894.843509285</v>
      </c>
      <c r="G163">
        <v>336458.36952048</v>
      </c>
    </row>
    <row r="164" spans="1:7">
      <c r="A164">
        <v>162</v>
      </c>
      <c r="B164">
        <v>8465407.49367613</v>
      </c>
      <c r="C164">
        <v>1315457.41009791</v>
      </c>
      <c r="D164">
        <v>3021426.53533755</v>
      </c>
      <c r="E164">
        <v>3006617.32247393</v>
      </c>
      <c r="F164">
        <v>785293.638029084</v>
      </c>
      <c r="G164">
        <v>336612.587737657</v>
      </c>
    </row>
    <row r="165" spans="1:7">
      <c r="A165">
        <v>163</v>
      </c>
      <c r="B165">
        <v>8463932.29350051</v>
      </c>
      <c r="C165">
        <v>1316276.4966633</v>
      </c>
      <c r="D165">
        <v>3020726.39329232</v>
      </c>
      <c r="E165">
        <v>3006617.32247393</v>
      </c>
      <c r="F165">
        <v>784179.604130403</v>
      </c>
      <c r="G165">
        <v>336132.476940567</v>
      </c>
    </row>
    <row r="166" spans="1:7">
      <c r="A166">
        <v>164</v>
      </c>
      <c r="B166">
        <v>8464083.29484704</v>
      </c>
      <c r="C166">
        <v>1316560.6041137</v>
      </c>
      <c r="D166">
        <v>3020620.87547735</v>
      </c>
      <c r="E166">
        <v>3006617.32247393</v>
      </c>
      <c r="F166">
        <v>784165.828773296</v>
      </c>
      <c r="G166">
        <v>336118.664008771</v>
      </c>
    </row>
    <row r="167" spans="1:7">
      <c r="A167">
        <v>165</v>
      </c>
      <c r="B167">
        <v>8460390.53433377</v>
      </c>
      <c r="C167">
        <v>1321663.31359878</v>
      </c>
      <c r="D167">
        <v>3018172.65241617</v>
      </c>
      <c r="E167">
        <v>3006617.32247393</v>
      </c>
      <c r="F167">
        <v>779715.156981552</v>
      </c>
      <c r="G167">
        <v>334222.088863328</v>
      </c>
    </row>
    <row r="168" spans="1:7">
      <c r="A168">
        <v>166</v>
      </c>
      <c r="B168">
        <v>8460164.98867749</v>
      </c>
      <c r="C168">
        <v>1321977.15462906</v>
      </c>
      <c r="D168">
        <v>3018149.12203929</v>
      </c>
      <c r="E168">
        <v>3006617.32247393</v>
      </c>
      <c r="F168">
        <v>779373.426043097</v>
      </c>
      <c r="G168">
        <v>334047.963492112</v>
      </c>
    </row>
    <row r="169" spans="1:7">
      <c r="A169">
        <v>167</v>
      </c>
      <c r="B169">
        <v>8450816.37428174</v>
      </c>
      <c r="C169">
        <v>1335331.63325706</v>
      </c>
      <c r="D169">
        <v>3010784.90702947</v>
      </c>
      <c r="E169">
        <v>3006617.32247393</v>
      </c>
      <c r="F169">
        <v>768657.346037699</v>
      </c>
      <c r="G169">
        <v>329425.165483581</v>
      </c>
    </row>
    <row r="170" spans="1:7">
      <c r="A170">
        <v>168</v>
      </c>
      <c r="B170">
        <v>8444814.3738417</v>
      </c>
      <c r="C170">
        <v>1344295.54515963</v>
      </c>
      <c r="D170">
        <v>3006373.79995401</v>
      </c>
      <c r="E170">
        <v>3006617.32247393</v>
      </c>
      <c r="F170">
        <v>761283.422139193</v>
      </c>
      <c r="G170">
        <v>326244.284114939</v>
      </c>
    </row>
    <row r="171" spans="1:7">
      <c r="A171">
        <v>169</v>
      </c>
      <c r="B171">
        <v>8437197.09515467</v>
      </c>
      <c r="C171">
        <v>1356364.15397106</v>
      </c>
      <c r="D171">
        <v>2999998.80271285</v>
      </c>
      <c r="E171">
        <v>3006617.32247393</v>
      </c>
      <c r="F171">
        <v>751992.482778613</v>
      </c>
      <c r="G171">
        <v>322224.333218211</v>
      </c>
    </row>
    <row r="172" spans="1:7">
      <c r="A172">
        <v>170</v>
      </c>
      <c r="B172">
        <v>8431707.21588581</v>
      </c>
      <c r="C172">
        <v>1365201.46591332</v>
      </c>
      <c r="D172">
        <v>2996133.05381105</v>
      </c>
      <c r="E172">
        <v>3006617.32247393</v>
      </c>
      <c r="F172">
        <v>744637.816903305</v>
      </c>
      <c r="G172">
        <v>319117.556784206</v>
      </c>
    </row>
    <row r="173" spans="1:7">
      <c r="A173">
        <v>171</v>
      </c>
      <c r="B173">
        <v>8427494.65825715</v>
      </c>
      <c r="C173">
        <v>1373914.7085223</v>
      </c>
      <c r="D173">
        <v>2991695.00064263</v>
      </c>
      <c r="E173">
        <v>3006617.32247393</v>
      </c>
      <c r="F173">
        <v>738661.061294249</v>
      </c>
      <c r="G173">
        <v>316606.56532404</v>
      </c>
    </row>
    <row r="174" spans="1:7">
      <c r="A174">
        <v>172</v>
      </c>
      <c r="B174">
        <v>8421598.36118193</v>
      </c>
      <c r="C174">
        <v>1385530.2070464</v>
      </c>
      <c r="D174">
        <v>2985337.23149703</v>
      </c>
      <c r="E174">
        <v>3006617.32247393</v>
      </c>
      <c r="F174">
        <v>730901.483921056</v>
      </c>
      <c r="G174">
        <v>313212.116243517</v>
      </c>
    </row>
    <row r="175" spans="1:7">
      <c r="A175">
        <v>173</v>
      </c>
      <c r="B175">
        <v>8417649.40086216</v>
      </c>
      <c r="C175">
        <v>1395532.86972138</v>
      </c>
      <c r="D175">
        <v>2980414.19756049</v>
      </c>
      <c r="E175">
        <v>3006617.32247393</v>
      </c>
      <c r="F175">
        <v>724548.664321645</v>
      </c>
      <c r="G175">
        <v>310536.346784706</v>
      </c>
    </row>
    <row r="176" spans="1:7">
      <c r="A176">
        <v>174</v>
      </c>
      <c r="B176">
        <v>8414523.9191267</v>
      </c>
      <c r="C176">
        <v>1402245.69012894</v>
      </c>
      <c r="D176">
        <v>2977142.21847555</v>
      </c>
      <c r="E176">
        <v>3006617.32247393</v>
      </c>
      <c r="F176">
        <v>719962.689442519</v>
      </c>
      <c r="G176">
        <v>308555.998605766</v>
      </c>
    </row>
    <row r="177" spans="1:7">
      <c r="A177">
        <v>175</v>
      </c>
      <c r="B177">
        <v>8413283.19271122</v>
      </c>
      <c r="C177">
        <v>1407457.90307734</v>
      </c>
      <c r="D177">
        <v>2974635.14381489</v>
      </c>
      <c r="E177">
        <v>3006617.32247393</v>
      </c>
      <c r="F177">
        <v>717159.440230719</v>
      </c>
      <c r="G177">
        <v>307413.38311434</v>
      </c>
    </row>
    <row r="178" spans="1:7">
      <c r="A178">
        <v>176</v>
      </c>
      <c r="B178">
        <v>8413640.20034679</v>
      </c>
      <c r="C178">
        <v>1408350.87280794</v>
      </c>
      <c r="D178">
        <v>2974293.24969329</v>
      </c>
      <c r="E178">
        <v>3006617.32247393</v>
      </c>
      <c r="F178">
        <v>716990.820102944</v>
      </c>
      <c r="G178">
        <v>307387.935268682</v>
      </c>
    </row>
    <row r="179" spans="1:7">
      <c r="A179">
        <v>177</v>
      </c>
      <c r="B179">
        <v>8408659.35637074</v>
      </c>
      <c r="C179">
        <v>1419052.63429716</v>
      </c>
      <c r="D179">
        <v>2969081.33919417</v>
      </c>
      <c r="E179">
        <v>3006617.32247393</v>
      </c>
      <c r="F179">
        <v>709689.544033139</v>
      </c>
      <c r="G179">
        <v>304218.516372347</v>
      </c>
    </row>
    <row r="180" spans="1:7">
      <c r="A180">
        <v>178</v>
      </c>
      <c r="B180">
        <v>8406949.87053263</v>
      </c>
      <c r="C180">
        <v>1424513.2100964</v>
      </c>
      <c r="D180">
        <v>2966896.81452467</v>
      </c>
      <c r="E180">
        <v>3006617.32247393</v>
      </c>
      <c r="F180">
        <v>706163.092155306</v>
      </c>
      <c r="G180">
        <v>302759.431282324</v>
      </c>
    </row>
    <row r="181" spans="1:7">
      <c r="A181">
        <v>179</v>
      </c>
      <c r="B181">
        <v>8406715.74524817</v>
      </c>
      <c r="C181">
        <v>1423095.92144041</v>
      </c>
      <c r="D181">
        <v>2967461.19371792</v>
      </c>
      <c r="E181">
        <v>3006617.32247393</v>
      </c>
      <c r="F181">
        <v>706679.344934616</v>
      </c>
      <c r="G181">
        <v>302861.962681298</v>
      </c>
    </row>
    <row r="182" spans="1:7">
      <c r="A182">
        <v>180</v>
      </c>
      <c r="B182">
        <v>8400994.68901759</v>
      </c>
      <c r="C182">
        <v>1434267.85111739</v>
      </c>
      <c r="D182">
        <v>2962400.36239242</v>
      </c>
      <c r="E182">
        <v>3006617.32247393</v>
      </c>
      <c r="F182">
        <v>698443.126774142</v>
      </c>
      <c r="G182">
        <v>299266.026259704</v>
      </c>
    </row>
    <row r="183" spans="1:7">
      <c r="A183">
        <v>181</v>
      </c>
      <c r="B183">
        <v>8398165.44367926</v>
      </c>
      <c r="C183">
        <v>1442390.5589825</v>
      </c>
      <c r="D183">
        <v>2958602.26797408</v>
      </c>
      <c r="E183">
        <v>3006617.32247393</v>
      </c>
      <c r="F183">
        <v>693426.108098018</v>
      </c>
      <c r="G183">
        <v>297129.186150733</v>
      </c>
    </row>
    <row r="184" spans="1:7">
      <c r="A184">
        <v>182</v>
      </c>
      <c r="B184">
        <v>8395681.45429832</v>
      </c>
      <c r="C184">
        <v>1449066.52032681</v>
      </c>
      <c r="D184">
        <v>2955664.34594389</v>
      </c>
      <c r="E184">
        <v>3006617.32247393</v>
      </c>
      <c r="F184">
        <v>689060.576032438</v>
      </c>
      <c r="G184">
        <v>295272.689521246</v>
      </c>
    </row>
    <row r="185" spans="1:7">
      <c r="A185">
        <v>183</v>
      </c>
      <c r="B185">
        <v>8393765.45701075</v>
      </c>
      <c r="C185">
        <v>1453570.48445281</v>
      </c>
      <c r="D185">
        <v>2953361.16401892</v>
      </c>
      <c r="E185">
        <v>3006617.32247393</v>
      </c>
      <c r="F185">
        <v>686258.198307871</v>
      </c>
      <c r="G185">
        <v>293958.287757221</v>
      </c>
    </row>
    <row r="186" spans="1:7">
      <c r="A186">
        <v>184</v>
      </c>
      <c r="B186">
        <v>8393997.60275012</v>
      </c>
      <c r="C186">
        <v>1453603.48230048</v>
      </c>
      <c r="D186">
        <v>2953517.80650921</v>
      </c>
      <c r="E186">
        <v>3006617.32247393</v>
      </c>
      <c r="F186">
        <v>686288.079968288</v>
      </c>
      <c r="G186">
        <v>293970.911498211</v>
      </c>
    </row>
    <row r="187" spans="1:7">
      <c r="A187">
        <v>185</v>
      </c>
      <c r="B187">
        <v>8393234.98251387</v>
      </c>
      <c r="C187">
        <v>1454762.88804473</v>
      </c>
      <c r="D187">
        <v>2952793.70194471</v>
      </c>
      <c r="E187">
        <v>3006617.32247393</v>
      </c>
      <c r="F187">
        <v>685483.850364647</v>
      </c>
      <c r="G187">
        <v>293577.219685854</v>
      </c>
    </row>
    <row r="188" spans="1:7">
      <c r="A188">
        <v>186</v>
      </c>
      <c r="B188">
        <v>8393379.35235009</v>
      </c>
      <c r="C188">
        <v>1454434.98895144</v>
      </c>
      <c r="D188">
        <v>2952967.58402439</v>
      </c>
      <c r="E188">
        <v>3006617.32247393</v>
      </c>
      <c r="F188">
        <v>685685.376874767</v>
      </c>
      <c r="G188">
        <v>293674.080025565</v>
      </c>
    </row>
    <row r="189" spans="1:7">
      <c r="A189">
        <v>187</v>
      </c>
      <c r="B189">
        <v>8392731.56888792</v>
      </c>
      <c r="C189">
        <v>1457690.99621359</v>
      </c>
      <c r="D189">
        <v>2951763.20848336</v>
      </c>
      <c r="E189">
        <v>3006617.32247393</v>
      </c>
      <c r="F189">
        <v>683793.443250195</v>
      </c>
      <c r="G189">
        <v>292866.598466835</v>
      </c>
    </row>
    <row r="190" spans="1:7">
      <c r="A190">
        <v>188</v>
      </c>
      <c r="B190">
        <v>8392666.98031894</v>
      </c>
      <c r="C190">
        <v>1457551.77860279</v>
      </c>
      <c r="D190">
        <v>2951631.80375087</v>
      </c>
      <c r="E190">
        <v>3006617.32247393</v>
      </c>
      <c r="F190">
        <v>683935.9346469</v>
      </c>
      <c r="G190">
        <v>292930.140844448</v>
      </c>
    </row>
    <row r="191" spans="1:7">
      <c r="A191">
        <v>189</v>
      </c>
      <c r="B191">
        <v>8388462.81035218</v>
      </c>
      <c r="C191">
        <v>1470249.34525438</v>
      </c>
      <c r="D191">
        <v>2946057.30067159</v>
      </c>
      <c r="E191">
        <v>3006617.32247393</v>
      </c>
      <c r="F191">
        <v>676015.487716474</v>
      </c>
      <c r="G191">
        <v>289523.354235814</v>
      </c>
    </row>
    <row r="192" spans="1:7">
      <c r="A192">
        <v>190</v>
      </c>
      <c r="B192">
        <v>8385840.51513928</v>
      </c>
      <c r="C192">
        <v>1478972.05707561</v>
      </c>
      <c r="D192">
        <v>2941964.12496325</v>
      </c>
      <c r="E192">
        <v>3006617.32247393</v>
      </c>
      <c r="F192">
        <v>670941.931812371</v>
      </c>
      <c r="G192">
        <v>287345.078814116</v>
      </c>
    </row>
    <row r="193" spans="1:7">
      <c r="A193">
        <v>191</v>
      </c>
      <c r="B193">
        <v>8382501.592161</v>
      </c>
      <c r="C193">
        <v>1491220.09422203</v>
      </c>
      <c r="D193">
        <v>2936747.05703142</v>
      </c>
      <c r="E193">
        <v>3006617.32247393</v>
      </c>
      <c r="F193">
        <v>663681.730945964</v>
      </c>
      <c r="G193">
        <v>284235.387487654</v>
      </c>
    </row>
    <row r="194" spans="1:7">
      <c r="A194">
        <v>192</v>
      </c>
      <c r="B194">
        <v>8380270.67749145</v>
      </c>
      <c r="C194">
        <v>1500931.36656876</v>
      </c>
      <c r="D194">
        <v>2932111.69769852</v>
      </c>
      <c r="E194">
        <v>3006617.32247393</v>
      </c>
      <c r="F194">
        <v>658610.330064366</v>
      </c>
      <c r="G194">
        <v>281999.960685877</v>
      </c>
    </row>
    <row r="195" spans="1:7">
      <c r="A195">
        <v>193</v>
      </c>
      <c r="B195">
        <v>8378361.04438801</v>
      </c>
      <c r="C195">
        <v>1506802.78257787</v>
      </c>
      <c r="D195">
        <v>2929618.1024562</v>
      </c>
      <c r="E195">
        <v>3006617.32247393</v>
      </c>
      <c r="F195">
        <v>654953.781054291</v>
      </c>
      <c r="G195">
        <v>280369.05582572</v>
      </c>
    </row>
    <row r="196" spans="1:7">
      <c r="A196">
        <v>194</v>
      </c>
      <c r="B196">
        <v>8375748.66105547</v>
      </c>
      <c r="C196">
        <v>1516867.71479313</v>
      </c>
      <c r="D196">
        <v>2925839.72528828</v>
      </c>
      <c r="E196">
        <v>3006617.32247393</v>
      </c>
      <c r="F196">
        <v>648703.777860754</v>
      </c>
      <c r="G196">
        <v>277720.120639363</v>
      </c>
    </row>
    <row r="197" spans="1:7">
      <c r="A197">
        <v>195</v>
      </c>
      <c r="B197">
        <v>8373866.50201539</v>
      </c>
      <c r="C197">
        <v>1522028.77633812</v>
      </c>
      <c r="D197">
        <v>2923742.37770869</v>
      </c>
      <c r="E197">
        <v>3006617.32247393</v>
      </c>
      <c r="F197">
        <v>645281.48615552</v>
      </c>
      <c r="G197">
        <v>276196.539339122</v>
      </c>
    </row>
    <row r="198" spans="1:7">
      <c r="A198">
        <v>196</v>
      </c>
      <c r="B198">
        <v>8372600.0983762</v>
      </c>
      <c r="C198">
        <v>1527614.86721689</v>
      </c>
      <c r="D198">
        <v>2921511.91242183</v>
      </c>
      <c r="E198">
        <v>3006617.32247393</v>
      </c>
      <c r="F198">
        <v>642050.873722938</v>
      </c>
      <c r="G198">
        <v>274805.122540619</v>
      </c>
    </row>
    <row r="199" spans="1:7">
      <c r="A199">
        <v>197</v>
      </c>
      <c r="B199">
        <v>8372423.14538954</v>
      </c>
      <c r="C199">
        <v>1525545.30742355</v>
      </c>
      <c r="D199">
        <v>2922293.73592732</v>
      </c>
      <c r="E199">
        <v>3006617.32247393</v>
      </c>
      <c r="F199">
        <v>642856.103267292</v>
      </c>
      <c r="G199">
        <v>275110.67629745</v>
      </c>
    </row>
    <row r="200" spans="1:7">
      <c r="A200">
        <v>198</v>
      </c>
      <c r="B200">
        <v>8371747.44918048</v>
      </c>
      <c r="C200">
        <v>1527472.87810322</v>
      </c>
      <c r="D200">
        <v>2921567.93555287</v>
      </c>
      <c r="E200">
        <v>3006617.32247393</v>
      </c>
      <c r="F200">
        <v>641551.47210651</v>
      </c>
      <c r="G200">
        <v>274537.840943947</v>
      </c>
    </row>
    <row r="201" spans="1:7">
      <c r="A201">
        <v>199</v>
      </c>
      <c r="B201">
        <v>8371890.60195023</v>
      </c>
      <c r="C201">
        <v>1528046.71596274</v>
      </c>
      <c r="D201">
        <v>2921522.63086871</v>
      </c>
      <c r="E201">
        <v>3006617.32247393</v>
      </c>
      <c r="F201">
        <v>641266.933273025</v>
      </c>
      <c r="G201">
        <v>274436.999371824</v>
      </c>
    </row>
    <row r="202" spans="1:7">
      <c r="A202">
        <v>200</v>
      </c>
      <c r="B202">
        <v>8369684.43343401</v>
      </c>
      <c r="C202">
        <v>1534508.9851326</v>
      </c>
      <c r="D202">
        <v>2918724.94114844</v>
      </c>
      <c r="E202">
        <v>3006617.32247393</v>
      </c>
      <c r="F202">
        <v>637218.047903838</v>
      </c>
      <c r="G202">
        <v>272615.136775211</v>
      </c>
    </row>
    <row r="203" spans="1:7">
      <c r="A203">
        <v>201</v>
      </c>
      <c r="B203">
        <v>8368283.32431139</v>
      </c>
      <c r="C203">
        <v>1540031.98721615</v>
      </c>
      <c r="D203">
        <v>2916336.03444683</v>
      </c>
      <c r="E203">
        <v>3006617.32247393</v>
      </c>
      <c r="F203">
        <v>634146.470541603</v>
      </c>
      <c r="G203">
        <v>271151.509632884</v>
      </c>
    </row>
    <row r="204" spans="1:7">
      <c r="A204">
        <v>202</v>
      </c>
      <c r="B204">
        <v>8366567.21119587</v>
      </c>
      <c r="C204">
        <v>1555168.32171884</v>
      </c>
      <c r="D204">
        <v>2910210.54220615</v>
      </c>
      <c r="E204">
        <v>3006617.32247393</v>
      </c>
      <c r="F204">
        <v>626588.937999626</v>
      </c>
      <c r="G204">
        <v>267982.086797321</v>
      </c>
    </row>
    <row r="205" spans="1:7">
      <c r="A205">
        <v>203</v>
      </c>
      <c r="B205">
        <v>8365536.88058225</v>
      </c>
      <c r="C205">
        <v>1559722.33960649</v>
      </c>
      <c r="D205">
        <v>2908467.51831134</v>
      </c>
      <c r="E205">
        <v>3006617.32247393</v>
      </c>
      <c r="F205">
        <v>623936.551129421</v>
      </c>
      <c r="G205">
        <v>266793.149061062</v>
      </c>
    </row>
    <row r="206" spans="1:7">
      <c r="A206">
        <v>204</v>
      </c>
      <c r="B206">
        <v>8365518.67369132</v>
      </c>
      <c r="C206">
        <v>1559453.10784538</v>
      </c>
      <c r="D206">
        <v>2908465.49081326</v>
      </c>
      <c r="E206">
        <v>3006617.32247393</v>
      </c>
      <c r="F206">
        <v>624144.141378661</v>
      </c>
      <c r="G206">
        <v>266838.611180095</v>
      </c>
    </row>
    <row r="207" spans="1:7">
      <c r="A207">
        <v>205</v>
      </c>
      <c r="B207">
        <v>8364496.84278768</v>
      </c>
      <c r="C207">
        <v>1565644.38863552</v>
      </c>
      <c r="D207">
        <v>2906080.24494558</v>
      </c>
      <c r="E207">
        <v>3006617.32247393</v>
      </c>
      <c r="F207">
        <v>620755.900557311</v>
      </c>
      <c r="G207">
        <v>265398.986175339</v>
      </c>
    </row>
    <row r="208" spans="1:7">
      <c r="A208">
        <v>206</v>
      </c>
      <c r="B208">
        <v>8364022.77031482</v>
      </c>
      <c r="C208">
        <v>1569665.207719</v>
      </c>
      <c r="D208">
        <v>2904278.7467044</v>
      </c>
      <c r="E208">
        <v>3006617.32247393</v>
      </c>
      <c r="F208">
        <v>618888.691632678</v>
      </c>
      <c r="G208">
        <v>264572.801784805</v>
      </c>
    </row>
    <row r="209" spans="1:7">
      <c r="A209">
        <v>207</v>
      </c>
      <c r="B209">
        <v>8364195.81995992</v>
      </c>
      <c r="C209">
        <v>1569031.26871124</v>
      </c>
      <c r="D209">
        <v>2904444.94097016</v>
      </c>
      <c r="E209">
        <v>3006617.32247393</v>
      </c>
      <c r="F209">
        <v>619340.029602567</v>
      </c>
      <c r="G209">
        <v>264762.258202021</v>
      </c>
    </row>
    <row r="210" spans="1:7">
      <c r="A210">
        <v>208</v>
      </c>
      <c r="B210">
        <v>8363448.84008999</v>
      </c>
      <c r="C210">
        <v>1576239.55450801</v>
      </c>
      <c r="D210">
        <v>2902018.0621944</v>
      </c>
      <c r="E210">
        <v>3006617.32247393</v>
      </c>
      <c r="F210">
        <v>615487.531211179</v>
      </c>
      <c r="G210">
        <v>263086.369702469</v>
      </c>
    </row>
    <row r="211" spans="1:7">
      <c r="A211">
        <v>209</v>
      </c>
      <c r="B211">
        <v>8363584.28653273</v>
      </c>
      <c r="C211">
        <v>1576053.86318594</v>
      </c>
      <c r="D211">
        <v>2902026.72901983</v>
      </c>
      <c r="E211">
        <v>3006617.32247393</v>
      </c>
      <c r="F211">
        <v>615727.482213412</v>
      </c>
      <c r="G211">
        <v>263158.889639608</v>
      </c>
    </row>
    <row r="212" spans="1:7">
      <c r="A212">
        <v>210</v>
      </c>
      <c r="B212">
        <v>8363271.05665332</v>
      </c>
      <c r="C212">
        <v>1579433.21803988</v>
      </c>
      <c r="D212">
        <v>2900498.19682717</v>
      </c>
      <c r="E212">
        <v>3006617.32247393</v>
      </c>
      <c r="F212">
        <v>614225.62928537</v>
      </c>
      <c r="G212">
        <v>262496.690026966</v>
      </c>
    </row>
    <row r="213" spans="1:7">
      <c r="A213">
        <v>211</v>
      </c>
      <c r="B213">
        <v>8363353.35286928</v>
      </c>
      <c r="C213">
        <v>1579294.03182801</v>
      </c>
      <c r="D213">
        <v>2900543.41811718</v>
      </c>
      <c r="E213">
        <v>3006617.32247393</v>
      </c>
      <c r="F213">
        <v>614355.03690263</v>
      </c>
      <c r="G213">
        <v>262543.54354753</v>
      </c>
    </row>
    <row r="214" spans="1:7">
      <c r="A214">
        <v>212</v>
      </c>
      <c r="B214">
        <v>8362143.46722367</v>
      </c>
      <c r="C214">
        <v>1584953.44075903</v>
      </c>
      <c r="D214">
        <v>2898301.12508497</v>
      </c>
      <c r="E214">
        <v>3006617.32247393</v>
      </c>
      <c r="F214">
        <v>611135.558158979</v>
      </c>
      <c r="G214">
        <v>261136.020746769</v>
      </c>
    </row>
    <row r="215" spans="1:7">
      <c r="A215">
        <v>213</v>
      </c>
      <c r="B215">
        <v>8361404.04639625</v>
      </c>
      <c r="C215">
        <v>1589978.2724737</v>
      </c>
      <c r="D215">
        <v>2896641.82675873</v>
      </c>
      <c r="E215">
        <v>3006617.32247393</v>
      </c>
      <c r="F215">
        <v>608287.395654943</v>
      </c>
      <c r="G215">
        <v>259879.229034946</v>
      </c>
    </row>
    <row r="216" spans="1:7">
      <c r="A216">
        <v>214</v>
      </c>
      <c r="B216">
        <v>8361314.95053796</v>
      </c>
      <c r="C216">
        <v>1589164.7437204</v>
      </c>
      <c r="D216">
        <v>2897005.4953459</v>
      </c>
      <c r="E216">
        <v>3006617.32247393</v>
      </c>
      <c r="F216">
        <v>608551.417245736</v>
      </c>
      <c r="G216">
        <v>259975.971751988</v>
      </c>
    </row>
    <row r="217" spans="1:7">
      <c r="A217">
        <v>215</v>
      </c>
      <c r="B217">
        <v>8360045.51328853</v>
      </c>
      <c r="C217">
        <v>1596778.59010362</v>
      </c>
      <c r="D217">
        <v>2894510.89369903</v>
      </c>
      <c r="E217">
        <v>3006617.32247393</v>
      </c>
      <c r="F217">
        <v>604081.519660818</v>
      </c>
      <c r="G217">
        <v>258057.187351125</v>
      </c>
    </row>
    <row r="218" spans="1:7">
      <c r="A218">
        <v>216</v>
      </c>
      <c r="B218">
        <v>8359310.43259562</v>
      </c>
      <c r="C218">
        <v>1604468.35160937</v>
      </c>
      <c r="D218">
        <v>2891385.93448649</v>
      </c>
      <c r="E218">
        <v>3006617.32247393</v>
      </c>
      <c r="F218">
        <v>600427.683415594</v>
      </c>
      <c r="G218">
        <v>256411.140610241</v>
      </c>
    </row>
    <row r="219" spans="1:7">
      <c r="A219">
        <v>217</v>
      </c>
      <c r="B219">
        <v>8358951.07052857</v>
      </c>
      <c r="C219">
        <v>1613095.62953231</v>
      </c>
      <c r="D219">
        <v>2888209.35485781</v>
      </c>
      <c r="E219">
        <v>3006617.32247393</v>
      </c>
      <c r="F219">
        <v>596353.75843292</v>
      </c>
      <c r="G219">
        <v>254675.005231607</v>
      </c>
    </row>
    <row r="220" spans="1:7">
      <c r="A220">
        <v>218</v>
      </c>
      <c r="B220">
        <v>8358790.80835293</v>
      </c>
      <c r="C220">
        <v>1610355.73640149</v>
      </c>
      <c r="D220">
        <v>2889171.20852243</v>
      </c>
      <c r="E220">
        <v>3006617.32247393</v>
      </c>
      <c r="F220">
        <v>597507.107891384</v>
      </c>
      <c r="G220">
        <v>255139.433063698</v>
      </c>
    </row>
    <row r="221" spans="1:7">
      <c r="A221">
        <v>219</v>
      </c>
      <c r="B221">
        <v>8358548.4986708</v>
      </c>
      <c r="C221">
        <v>1615492.39660984</v>
      </c>
      <c r="D221">
        <v>2887287.07138388</v>
      </c>
      <c r="E221">
        <v>3006617.32247393</v>
      </c>
      <c r="F221">
        <v>595066.240235797</v>
      </c>
      <c r="G221">
        <v>254085.467967353</v>
      </c>
    </row>
    <row r="222" spans="1:7">
      <c r="A222">
        <v>220</v>
      </c>
      <c r="B222">
        <v>8358549.25720345</v>
      </c>
      <c r="C222">
        <v>1614589.23942235</v>
      </c>
      <c r="D222">
        <v>2887483.30240107</v>
      </c>
      <c r="E222">
        <v>3006617.32247393</v>
      </c>
      <c r="F222">
        <v>595572.367852274</v>
      </c>
      <c r="G222">
        <v>254287.025053823</v>
      </c>
    </row>
    <row r="223" spans="1:7">
      <c r="A223">
        <v>221</v>
      </c>
      <c r="B223">
        <v>8358450.73350028</v>
      </c>
      <c r="C223">
        <v>1619411.69781844</v>
      </c>
      <c r="D223">
        <v>2885933.03098754</v>
      </c>
      <c r="E223">
        <v>3006617.32247393</v>
      </c>
      <c r="F223">
        <v>593196.430404652</v>
      </c>
      <c r="G223">
        <v>253292.251815714</v>
      </c>
    </row>
    <row r="224" spans="1:7">
      <c r="A224">
        <v>222</v>
      </c>
      <c r="B224">
        <v>8358438.67851884</v>
      </c>
      <c r="C224">
        <v>1619758.3884216</v>
      </c>
      <c r="D224">
        <v>2885726.39395812</v>
      </c>
      <c r="E224">
        <v>3006617.32247393</v>
      </c>
      <c r="F224">
        <v>593118.341809626</v>
      </c>
      <c r="G224">
        <v>253218.231855563</v>
      </c>
    </row>
    <row r="225" spans="1:7">
      <c r="A225">
        <v>223</v>
      </c>
      <c r="B225">
        <v>8358153.38692964</v>
      </c>
      <c r="C225">
        <v>1630228.30036153</v>
      </c>
      <c r="D225">
        <v>2882039.53952036</v>
      </c>
      <c r="E225">
        <v>3006617.32247393</v>
      </c>
      <c r="F225">
        <v>588125.966218565</v>
      </c>
      <c r="G225">
        <v>251142.258355248</v>
      </c>
    </row>
    <row r="226" spans="1:7">
      <c r="A226">
        <v>224</v>
      </c>
      <c r="B226">
        <v>8357680.67495318</v>
      </c>
      <c r="C226">
        <v>1628300.575229</v>
      </c>
      <c r="D226">
        <v>2883123.15481168</v>
      </c>
      <c r="E226">
        <v>3006617.32247393</v>
      </c>
      <c r="F226">
        <v>588476.379377714</v>
      </c>
      <c r="G226">
        <v>251163.243060852</v>
      </c>
    </row>
    <row r="227" spans="1:7">
      <c r="A227">
        <v>225</v>
      </c>
      <c r="B227">
        <v>8357480.52407675</v>
      </c>
      <c r="C227">
        <v>1631756.74368738</v>
      </c>
      <c r="D227">
        <v>2881930.58712924</v>
      </c>
      <c r="E227">
        <v>3006617.32247393</v>
      </c>
      <c r="F227">
        <v>586748.237133799</v>
      </c>
      <c r="G227">
        <v>250427.633652404</v>
      </c>
    </row>
    <row r="228" spans="1:7">
      <c r="A228">
        <v>226</v>
      </c>
      <c r="B228">
        <v>8357593.90861803</v>
      </c>
      <c r="C228">
        <v>1631378.52407764</v>
      </c>
      <c r="D228">
        <v>2881994.90774786</v>
      </c>
      <c r="E228">
        <v>3006617.32247393</v>
      </c>
      <c r="F228">
        <v>587077.14118056</v>
      </c>
      <c r="G228">
        <v>250526.013138038</v>
      </c>
    </row>
    <row r="229" spans="1:7">
      <c r="A229">
        <v>227</v>
      </c>
      <c r="B229">
        <v>8357287.79431621</v>
      </c>
      <c r="C229">
        <v>1633849.93594386</v>
      </c>
      <c r="D229">
        <v>2881315.86450821</v>
      </c>
      <c r="E229">
        <v>3006617.32247393</v>
      </c>
      <c r="F229">
        <v>585613.091197248</v>
      </c>
      <c r="G229">
        <v>249891.580192964</v>
      </c>
    </row>
    <row r="230" spans="1:7">
      <c r="A230">
        <v>228</v>
      </c>
      <c r="B230">
        <v>8357471.85132496</v>
      </c>
      <c r="C230">
        <v>1633176.80970389</v>
      </c>
      <c r="D230">
        <v>2881716.82799887</v>
      </c>
      <c r="E230">
        <v>3006617.32247393</v>
      </c>
      <c r="F230">
        <v>585932.565160061</v>
      </c>
      <c r="G230">
        <v>250028.325988215</v>
      </c>
    </row>
    <row r="231" spans="1:7">
      <c r="A231">
        <v>229</v>
      </c>
      <c r="B231">
        <v>8357236.87916385</v>
      </c>
      <c r="C231">
        <v>1634706.61587492</v>
      </c>
      <c r="D231">
        <v>2881200.14385578</v>
      </c>
      <c r="E231">
        <v>3006617.32247393</v>
      </c>
      <c r="F231">
        <v>585070.480620832</v>
      </c>
      <c r="G231">
        <v>249642.316338388</v>
      </c>
    </row>
    <row r="232" spans="1:7">
      <c r="A232">
        <v>230</v>
      </c>
      <c r="B232">
        <v>8357400.93431164</v>
      </c>
      <c r="C232">
        <v>1633473.8544414</v>
      </c>
      <c r="D232">
        <v>2881690.80836758</v>
      </c>
      <c r="E232">
        <v>3006617.32247393</v>
      </c>
      <c r="F232">
        <v>585688.377032698</v>
      </c>
      <c r="G232">
        <v>249930.571996032</v>
      </c>
    </row>
    <row r="233" spans="1:7">
      <c r="A233">
        <v>231</v>
      </c>
      <c r="B233">
        <v>8357127.43656199</v>
      </c>
      <c r="C233">
        <v>1633889.78598854</v>
      </c>
      <c r="D233">
        <v>2881342.79994118</v>
      </c>
      <c r="E233">
        <v>3006617.32247393</v>
      </c>
      <c r="F233">
        <v>585492.224826111</v>
      </c>
      <c r="G233">
        <v>249785.303332233</v>
      </c>
    </row>
    <row r="234" spans="1:7">
      <c r="A234">
        <v>232</v>
      </c>
      <c r="B234">
        <v>8357164.67774048</v>
      </c>
      <c r="C234">
        <v>1632908.73314558</v>
      </c>
      <c r="D234">
        <v>2881830.61541211</v>
      </c>
      <c r="E234">
        <v>3006617.32247393</v>
      </c>
      <c r="F234">
        <v>585848.208171836</v>
      </c>
      <c r="G234">
        <v>249959.798537027</v>
      </c>
    </row>
    <row r="235" spans="1:7">
      <c r="A235">
        <v>233</v>
      </c>
      <c r="B235">
        <v>8357124.16841697</v>
      </c>
      <c r="C235">
        <v>1633358.23943259</v>
      </c>
      <c r="D235">
        <v>2881805.28451797</v>
      </c>
      <c r="E235">
        <v>3006617.32247393</v>
      </c>
      <c r="F235">
        <v>585531.444015899</v>
      </c>
      <c r="G235">
        <v>249811.877976581</v>
      </c>
    </row>
    <row r="236" spans="1:7">
      <c r="A236">
        <v>234</v>
      </c>
      <c r="B236">
        <v>8357139.68013296</v>
      </c>
      <c r="C236">
        <v>1633989.9968615</v>
      </c>
      <c r="D236">
        <v>2881706.44477171</v>
      </c>
      <c r="E236">
        <v>3006617.32247393</v>
      </c>
      <c r="F236">
        <v>585169.60004821</v>
      </c>
      <c r="G236">
        <v>249656.31597761</v>
      </c>
    </row>
    <row r="237" spans="1:7">
      <c r="A237">
        <v>235</v>
      </c>
      <c r="B237">
        <v>8356799.6580405</v>
      </c>
      <c r="C237">
        <v>1637691.93630699</v>
      </c>
      <c r="D237">
        <v>2880411.58575989</v>
      </c>
      <c r="E237">
        <v>3006617.32247393</v>
      </c>
      <c r="F237">
        <v>583249.713552538</v>
      </c>
      <c r="G237">
        <v>248829.099947147</v>
      </c>
    </row>
    <row r="238" spans="1:7">
      <c r="A238">
        <v>236</v>
      </c>
      <c r="B238">
        <v>8356827.42467822</v>
      </c>
      <c r="C238">
        <v>1637538.39616694</v>
      </c>
      <c r="D238">
        <v>2880460.60459615</v>
      </c>
      <c r="E238">
        <v>3006617.32247393</v>
      </c>
      <c r="F238">
        <v>583383.654019684</v>
      </c>
      <c r="G238">
        <v>248827.447421515</v>
      </c>
    </row>
    <row r="239" spans="1:7">
      <c r="A239">
        <v>237</v>
      </c>
      <c r="B239">
        <v>8356767.56392086</v>
      </c>
      <c r="C239">
        <v>1639726.23904514</v>
      </c>
      <c r="D239">
        <v>2879394.57679533</v>
      </c>
      <c r="E239">
        <v>3006617.32247393</v>
      </c>
      <c r="F239">
        <v>582538.368092577</v>
      </c>
      <c r="G239">
        <v>248491.057513879</v>
      </c>
    </row>
    <row r="240" spans="1:7">
      <c r="A240">
        <v>238</v>
      </c>
      <c r="B240">
        <v>8356666.00006051</v>
      </c>
      <c r="C240">
        <v>1645866.05614023</v>
      </c>
      <c r="D240">
        <v>2877250.00124609</v>
      </c>
      <c r="E240">
        <v>3006617.32247393</v>
      </c>
      <c r="F240">
        <v>579701.304327299</v>
      </c>
      <c r="G240">
        <v>247231.315872955</v>
      </c>
    </row>
    <row r="241" spans="1:7">
      <c r="A241">
        <v>239</v>
      </c>
      <c r="B241">
        <v>8356689.79813408</v>
      </c>
      <c r="C241">
        <v>1641100.59209841</v>
      </c>
      <c r="D241">
        <v>2879114.90797528</v>
      </c>
      <c r="E241">
        <v>3006617.32247393</v>
      </c>
      <c r="F241">
        <v>581776.41746078</v>
      </c>
      <c r="G241">
        <v>248080.558125672</v>
      </c>
    </row>
    <row r="242" spans="1:7">
      <c r="A242">
        <v>240</v>
      </c>
      <c r="B242">
        <v>8356777.29778135</v>
      </c>
      <c r="C242">
        <v>1649663.9035893</v>
      </c>
      <c r="D242">
        <v>2875912.37625107</v>
      </c>
      <c r="E242">
        <v>3006617.32247393</v>
      </c>
      <c r="F242">
        <v>578046.745920461</v>
      </c>
      <c r="G242">
        <v>246536.949546584</v>
      </c>
    </row>
    <row r="243" spans="1:7">
      <c r="A243">
        <v>241</v>
      </c>
      <c r="B243">
        <v>8356860.47991046</v>
      </c>
      <c r="C243">
        <v>1650459.2993992</v>
      </c>
      <c r="D243">
        <v>2875819.39866151</v>
      </c>
      <c r="E243">
        <v>3006617.32247393</v>
      </c>
      <c r="F243">
        <v>577616.665920976</v>
      </c>
      <c r="G243">
        <v>246347.793454844</v>
      </c>
    </row>
    <row r="244" spans="1:7">
      <c r="A244">
        <v>242</v>
      </c>
      <c r="B244">
        <v>8356777.1835374</v>
      </c>
      <c r="C244">
        <v>1646738.64930898</v>
      </c>
      <c r="D244">
        <v>2877093.05159372</v>
      </c>
      <c r="E244">
        <v>3006617.32247393</v>
      </c>
      <c r="F244">
        <v>579269.94025463</v>
      </c>
      <c r="G244">
        <v>247058.219906134</v>
      </c>
    </row>
    <row r="245" spans="1:7">
      <c r="A245">
        <v>243</v>
      </c>
      <c r="B245">
        <v>8356768.49316517</v>
      </c>
      <c r="C245">
        <v>1642099.0865481</v>
      </c>
      <c r="D245">
        <v>2878450.33610943</v>
      </c>
      <c r="E245">
        <v>3006617.32247393</v>
      </c>
      <c r="F245">
        <v>581649.10916988</v>
      </c>
      <c r="G245">
        <v>247952.638863832</v>
      </c>
    </row>
    <row r="246" spans="1:7">
      <c r="A246">
        <v>244</v>
      </c>
      <c r="B246">
        <v>8356603.56627132</v>
      </c>
      <c r="C246">
        <v>1645694.25266563</v>
      </c>
      <c r="D246">
        <v>2877261.29938736</v>
      </c>
      <c r="E246">
        <v>3006617.32247393</v>
      </c>
      <c r="F246">
        <v>579769.207487502</v>
      </c>
      <c r="G246">
        <v>247261.484256903</v>
      </c>
    </row>
    <row r="247" spans="1:7">
      <c r="A247">
        <v>245</v>
      </c>
      <c r="B247">
        <v>8356751.08543738</v>
      </c>
      <c r="C247">
        <v>1636295.06951977</v>
      </c>
      <c r="D247">
        <v>2880721.11950606</v>
      </c>
      <c r="E247">
        <v>3006617.32247393</v>
      </c>
      <c r="F247">
        <v>584074.229210387</v>
      </c>
      <c r="G247">
        <v>249043.344727238</v>
      </c>
    </row>
    <row r="248" spans="1:7">
      <c r="A248">
        <v>246</v>
      </c>
      <c r="B248">
        <v>8356678.64609973</v>
      </c>
      <c r="C248">
        <v>1647756.88848982</v>
      </c>
      <c r="D248">
        <v>2876483.47614241</v>
      </c>
      <c r="E248">
        <v>3006617.32247393</v>
      </c>
      <c r="F248">
        <v>578903.892402277</v>
      </c>
      <c r="G248">
        <v>246917.066591291</v>
      </c>
    </row>
    <row r="249" spans="1:7">
      <c r="A249">
        <v>247</v>
      </c>
      <c r="B249">
        <v>8356788.33395025</v>
      </c>
      <c r="C249">
        <v>1648966.42358188</v>
      </c>
      <c r="D249">
        <v>2875693.09672193</v>
      </c>
      <c r="E249">
        <v>3006617.32247393</v>
      </c>
      <c r="F249">
        <v>578668.729876613</v>
      </c>
      <c r="G249">
        <v>246842.761295897</v>
      </c>
    </row>
    <row r="250" spans="1:7">
      <c r="A250">
        <v>248</v>
      </c>
      <c r="B250">
        <v>8356624.51918074</v>
      </c>
      <c r="C250">
        <v>1646266.63520247</v>
      </c>
      <c r="D250">
        <v>2877063.88208588</v>
      </c>
      <c r="E250">
        <v>3006617.32247393</v>
      </c>
      <c r="F250">
        <v>579554.082997009</v>
      </c>
      <c r="G250">
        <v>247122.596421453</v>
      </c>
    </row>
    <row r="251" spans="1:7">
      <c r="A251">
        <v>249</v>
      </c>
      <c r="B251">
        <v>8356624.60963542</v>
      </c>
      <c r="C251">
        <v>1645009.71765981</v>
      </c>
      <c r="D251">
        <v>2877290.56247097</v>
      </c>
      <c r="E251">
        <v>3006617.32247393</v>
      </c>
      <c r="F251">
        <v>580284.081195809</v>
      </c>
      <c r="G251">
        <v>247422.925834903</v>
      </c>
    </row>
    <row r="252" spans="1:7">
      <c r="A252">
        <v>250</v>
      </c>
      <c r="B252">
        <v>8356724.99090834</v>
      </c>
      <c r="C252">
        <v>1646029.41140246</v>
      </c>
      <c r="D252">
        <v>2877278.91938192</v>
      </c>
      <c r="E252">
        <v>3006617.32247393</v>
      </c>
      <c r="F252">
        <v>579613.953960309</v>
      </c>
      <c r="G252">
        <v>247185.383689715</v>
      </c>
    </row>
    <row r="253" spans="1:7">
      <c r="A253">
        <v>251</v>
      </c>
      <c r="B253">
        <v>8356645.20828716</v>
      </c>
      <c r="C253">
        <v>1645632.27547747</v>
      </c>
      <c r="D253">
        <v>2877536.23559517</v>
      </c>
      <c r="E253">
        <v>3006617.32247393</v>
      </c>
      <c r="F253">
        <v>579668.271881408</v>
      </c>
      <c r="G253">
        <v>247191.102859184</v>
      </c>
    </row>
    <row r="254" spans="1:7">
      <c r="A254">
        <v>252</v>
      </c>
      <c r="B254">
        <v>8356712.41019711</v>
      </c>
      <c r="C254">
        <v>1644900.63189564</v>
      </c>
      <c r="D254">
        <v>2877505.15987672</v>
      </c>
      <c r="E254">
        <v>3006617.32247393</v>
      </c>
      <c r="F254">
        <v>580238.735929872</v>
      </c>
      <c r="G254">
        <v>247450.560020943</v>
      </c>
    </row>
    <row r="255" spans="1:7">
      <c r="A255">
        <v>253</v>
      </c>
      <c r="B255">
        <v>8356650.07211579</v>
      </c>
      <c r="C255">
        <v>1645083.65746917</v>
      </c>
      <c r="D255">
        <v>2877603.04006176</v>
      </c>
      <c r="E255">
        <v>3006617.32247393</v>
      </c>
      <c r="F255">
        <v>579969.510096191</v>
      </c>
      <c r="G255">
        <v>247376.542014729</v>
      </c>
    </row>
    <row r="256" spans="1:7">
      <c r="A256">
        <v>254</v>
      </c>
      <c r="B256">
        <v>8356706.29944626</v>
      </c>
      <c r="C256">
        <v>1645721.76143384</v>
      </c>
      <c r="D256">
        <v>2877110.75740019</v>
      </c>
      <c r="E256">
        <v>3006617.32247393</v>
      </c>
      <c r="F256">
        <v>579940.057893188</v>
      </c>
      <c r="G256">
        <v>247316.400245104</v>
      </c>
    </row>
    <row r="257" spans="1:7">
      <c r="A257">
        <v>255</v>
      </c>
      <c r="B257">
        <v>8356845.98401863</v>
      </c>
      <c r="C257">
        <v>1642453.12751631</v>
      </c>
      <c r="D257">
        <v>2878450.94524885</v>
      </c>
      <c r="E257">
        <v>3006617.32247393</v>
      </c>
      <c r="F257">
        <v>581362.634583595</v>
      </c>
      <c r="G257">
        <v>247961.954195943</v>
      </c>
    </row>
    <row r="258" spans="1:7">
      <c r="A258">
        <v>256</v>
      </c>
      <c r="B258">
        <v>8356576.22773238</v>
      </c>
      <c r="C258">
        <v>1645217.6304379</v>
      </c>
      <c r="D258">
        <v>2877231.61392763</v>
      </c>
      <c r="E258">
        <v>3006617.32247393</v>
      </c>
      <c r="F258">
        <v>580108.529167438</v>
      </c>
      <c r="G258">
        <v>247401.131725476</v>
      </c>
    </row>
    <row r="259" spans="1:7">
      <c r="A259">
        <v>257</v>
      </c>
      <c r="B259">
        <v>8356675.93435705</v>
      </c>
      <c r="C259">
        <v>1647074.69502094</v>
      </c>
      <c r="D259">
        <v>2876593.15515622</v>
      </c>
      <c r="E259">
        <v>3006617.32247393</v>
      </c>
      <c r="F259">
        <v>579323.446309478</v>
      </c>
      <c r="G259">
        <v>247067.315396485</v>
      </c>
    </row>
    <row r="260" spans="1:7">
      <c r="A260">
        <v>258</v>
      </c>
      <c r="B260">
        <v>8356596.22900592</v>
      </c>
      <c r="C260">
        <v>1644411.81151818</v>
      </c>
      <c r="D260">
        <v>2877566.36884577</v>
      </c>
      <c r="E260">
        <v>3006617.32247393</v>
      </c>
      <c r="F260">
        <v>580450.091834532</v>
      </c>
      <c r="G260">
        <v>247550.634333496</v>
      </c>
    </row>
    <row r="261" spans="1:7">
      <c r="A261">
        <v>259</v>
      </c>
      <c r="B261">
        <v>8356674.15966903</v>
      </c>
      <c r="C261">
        <v>1644160.60872952</v>
      </c>
      <c r="D261">
        <v>2877302.47020907</v>
      </c>
      <c r="E261">
        <v>3006617.32247393</v>
      </c>
      <c r="F261">
        <v>580923.106948487</v>
      </c>
      <c r="G261">
        <v>247670.651308027</v>
      </c>
    </row>
    <row r="262" spans="1:7">
      <c r="A262">
        <v>260</v>
      </c>
      <c r="B262">
        <v>8356590.5499121</v>
      </c>
      <c r="C262">
        <v>1647371.695975</v>
      </c>
      <c r="D262">
        <v>2876514.37399931</v>
      </c>
      <c r="E262">
        <v>3006617.32247393</v>
      </c>
      <c r="F262">
        <v>579111.073618516</v>
      </c>
      <c r="G262">
        <v>246976.083845348</v>
      </c>
    </row>
    <row r="263" spans="1:7">
      <c r="A263">
        <v>261</v>
      </c>
      <c r="B263">
        <v>8356600.36410026</v>
      </c>
      <c r="C263">
        <v>1644848.93584314</v>
      </c>
      <c r="D263">
        <v>2877423.3337563</v>
      </c>
      <c r="E263">
        <v>3006617.32247393</v>
      </c>
      <c r="F263">
        <v>580234.810311877</v>
      </c>
      <c r="G263">
        <v>247475.961715006</v>
      </c>
    </row>
    <row r="264" spans="1:7">
      <c r="A264">
        <v>262</v>
      </c>
      <c r="B264">
        <v>8356566.77854916</v>
      </c>
      <c r="C264">
        <v>1643483.01679509</v>
      </c>
      <c r="D264">
        <v>2878092.34354693</v>
      </c>
      <c r="E264">
        <v>3006617.32247393</v>
      </c>
      <c r="F264">
        <v>580705.593595741</v>
      </c>
      <c r="G264">
        <v>247668.502137473</v>
      </c>
    </row>
    <row r="265" spans="1:7">
      <c r="A265">
        <v>263</v>
      </c>
      <c r="B265">
        <v>8356577.74806455</v>
      </c>
      <c r="C265">
        <v>1644252.50787743</v>
      </c>
      <c r="D265">
        <v>2877809.01456343</v>
      </c>
      <c r="E265">
        <v>3006617.32247393</v>
      </c>
      <c r="F265">
        <v>580390.277327843</v>
      </c>
      <c r="G265">
        <v>247508.625821916</v>
      </c>
    </row>
    <row r="266" spans="1:7">
      <c r="A266">
        <v>264</v>
      </c>
      <c r="B266">
        <v>8356544.50818917</v>
      </c>
      <c r="C266">
        <v>1639653.17010322</v>
      </c>
      <c r="D266">
        <v>2879350.93772061</v>
      </c>
      <c r="E266">
        <v>3006617.32247393</v>
      </c>
      <c r="F266">
        <v>582513.376559232</v>
      </c>
      <c r="G266">
        <v>248409.701332175</v>
      </c>
    </row>
    <row r="267" spans="1:7">
      <c r="A267">
        <v>265</v>
      </c>
      <c r="B267">
        <v>8356579.69462217</v>
      </c>
      <c r="C267">
        <v>1641350.27891731</v>
      </c>
      <c r="D267">
        <v>2878719.35570464</v>
      </c>
      <c r="E267">
        <v>3006617.32247393</v>
      </c>
      <c r="F267">
        <v>581785.69156686</v>
      </c>
      <c r="G267">
        <v>248107.045959432</v>
      </c>
    </row>
    <row r="268" spans="1:7">
      <c r="A268">
        <v>266</v>
      </c>
      <c r="B268">
        <v>8356597.68897211</v>
      </c>
      <c r="C268">
        <v>1638306.31094372</v>
      </c>
      <c r="D268">
        <v>2879793.40106412</v>
      </c>
      <c r="E268">
        <v>3006617.32247393</v>
      </c>
      <c r="F268">
        <v>583180.38747175</v>
      </c>
      <c r="G268">
        <v>248700.267018584</v>
      </c>
    </row>
    <row r="269" spans="1:7">
      <c r="A269">
        <v>267</v>
      </c>
      <c r="B269">
        <v>8356555.6667757</v>
      </c>
      <c r="C269">
        <v>1642085.62296429</v>
      </c>
      <c r="D269">
        <v>2878414.53441321</v>
      </c>
      <c r="E269">
        <v>3006617.32247393</v>
      </c>
      <c r="F269">
        <v>581459.596007215</v>
      </c>
      <c r="G269">
        <v>247978.590917055</v>
      </c>
    </row>
    <row r="270" spans="1:7">
      <c r="A270">
        <v>268</v>
      </c>
      <c r="B270">
        <v>8356519.69016994</v>
      </c>
      <c r="C270">
        <v>1637578.0220046</v>
      </c>
      <c r="D270">
        <v>2879943.37900021</v>
      </c>
      <c r="E270">
        <v>3006617.32247393</v>
      </c>
      <c r="F270">
        <v>583531.825569444</v>
      </c>
      <c r="G270">
        <v>248849.141121757</v>
      </c>
    </row>
    <row r="271" spans="1:7">
      <c r="A271">
        <v>269</v>
      </c>
      <c r="B271">
        <v>8356563.05646535</v>
      </c>
      <c r="C271">
        <v>1637791.05329663</v>
      </c>
      <c r="D271">
        <v>2879821.11113261</v>
      </c>
      <c r="E271">
        <v>3006617.32247393</v>
      </c>
      <c r="F271">
        <v>583507.200418515</v>
      </c>
      <c r="G271">
        <v>248826.36914366</v>
      </c>
    </row>
    <row r="272" spans="1:7">
      <c r="A272">
        <v>270</v>
      </c>
      <c r="B272">
        <v>8356517.75516731</v>
      </c>
      <c r="C272">
        <v>1637275.37358037</v>
      </c>
      <c r="D272">
        <v>2880058.0655856</v>
      </c>
      <c r="E272">
        <v>3006617.32247393</v>
      </c>
      <c r="F272">
        <v>583664.629435954</v>
      </c>
      <c r="G272">
        <v>248902.364091462</v>
      </c>
    </row>
    <row r="273" spans="1:7">
      <c r="A273">
        <v>271</v>
      </c>
      <c r="B273">
        <v>8356563.10006109</v>
      </c>
      <c r="C273">
        <v>1637287.34002249</v>
      </c>
      <c r="D273">
        <v>2879965.91734278</v>
      </c>
      <c r="E273">
        <v>3006617.32247393</v>
      </c>
      <c r="F273">
        <v>583751.566994962</v>
      </c>
      <c r="G273">
        <v>248940.953226934</v>
      </c>
    </row>
    <row r="274" spans="1:7">
      <c r="A274">
        <v>272</v>
      </c>
      <c r="B274">
        <v>8356546.43018171</v>
      </c>
      <c r="C274">
        <v>1639234.24415587</v>
      </c>
      <c r="D274">
        <v>2879347.8140492</v>
      </c>
      <c r="E274">
        <v>3006617.32247393</v>
      </c>
      <c r="F274">
        <v>582808.606272616</v>
      </c>
      <c r="G274">
        <v>248538.443230099</v>
      </c>
    </row>
    <row r="275" spans="1:7">
      <c r="A275">
        <v>273</v>
      </c>
      <c r="B275">
        <v>8356570.87572403</v>
      </c>
      <c r="C275">
        <v>1637363.77614891</v>
      </c>
      <c r="D275">
        <v>2880052.96937168</v>
      </c>
      <c r="E275">
        <v>3006617.32247393</v>
      </c>
      <c r="F275">
        <v>583638.344241927</v>
      </c>
      <c r="G275">
        <v>248898.463487579</v>
      </c>
    </row>
    <row r="276" spans="1:7">
      <c r="A276">
        <v>274</v>
      </c>
      <c r="B276">
        <v>8356576.91917141</v>
      </c>
      <c r="C276">
        <v>1636443.50863534</v>
      </c>
      <c r="D276">
        <v>2880529.95484748</v>
      </c>
      <c r="E276">
        <v>3006617.32247393</v>
      </c>
      <c r="F276">
        <v>583955.773530787</v>
      </c>
      <c r="G276">
        <v>249030.359683876</v>
      </c>
    </row>
    <row r="277" spans="1:7">
      <c r="A277">
        <v>275</v>
      </c>
      <c r="B277">
        <v>8356507.38660404</v>
      </c>
      <c r="C277">
        <v>1637135.42892101</v>
      </c>
      <c r="D277">
        <v>2879995.15831797</v>
      </c>
      <c r="E277">
        <v>3006617.32247393</v>
      </c>
      <c r="F277">
        <v>583805.221107552</v>
      </c>
      <c r="G277">
        <v>248954.25578358</v>
      </c>
    </row>
    <row r="278" spans="1:7">
      <c r="A278">
        <v>276</v>
      </c>
      <c r="B278">
        <v>8356439.06005621</v>
      </c>
      <c r="C278">
        <v>1634919.43733891</v>
      </c>
      <c r="D278">
        <v>2880761.57823482</v>
      </c>
      <c r="E278">
        <v>3006617.32247393</v>
      </c>
      <c r="F278">
        <v>584801.39869458</v>
      </c>
      <c r="G278">
        <v>249339.323313969</v>
      </c>
    </row>
    <row r="279" spans="1:7">
      <c r="A279">
        <v>277</v>
      </c>
      <c r="B279">
        <v>8356470.81492946</v>
      </c>
      <c r="C279">
        <v>1632693.86187563</v>
      </c>
      <c r="D279">
        <v>2881610.17090355</v>
      </c>
      <c r="E279">
        <v>3006617.32247393</v>
      </c>
      <c r="F279">
        <v>585794.085589813</v>
      </c>
      <c r="G279">
        <v>249755.374086536</v>
      </c>
    </row>
    <row r="280" spans="1:7">
      <c r="A280">
        <v>278</v>
      </c>
      <c r="B280">
        <v>8356457.77411646</v>
      </c>
      <c r="C280">
        <v>1634111.79923169</v>
      </c>
      <c r="D280">
        <v>2881020.04742601</v>
      </c>
      <c r="E280">
        <v>3006617.32247393</v>
      </c>
      <c r="F280">
        <v>585212.083972999</v>
      </c>
      <c r="G280">
        <v>249496.52101184</v>
      </c>
    </row>
    <row r="281" spans="1:7">
      <c r="A281">
        <v>279</v>
      </c>
      <c r="B281">
        <v>8356423.52191305</v>
      </c>
      <c r="C281">
        <v>1634136.81509821</v>
      </c>
      <c r="D281">
        <v>2881018.28519546</v>
      </c>
      <c r="E281">
        <v>3006617.32247393</v>
      </c>
      <c r="F281">
        <v>585148.826845487</v>
      </c>
      <c r="G281">
        <v>249502.27229996</v>
      </c>
    </row>
    <row r="282" spans="1:7">
      <c r="A282">
        <v>280</v>
      </c>
      <c r="B282">
        <v>8356439.19039987</v>
      </c>
      <c r="C282">
        <v>1634672.07042369</v>
      </c>
      <c r="D282">
        <v>2880844.15583911</v>
      </c>
      <c r="E282">
        <v>3006617.32247393</v>
      </c>
      <c r="F282">
        <v>584913.033620084</v>
      </c>
      <c r="G282">
        <v>249392.608043052</v>
      </c>
    </row>
    <row r="283" spans="1:7">
      <c r="A283">
        <v>281</v>
      </c>
      <c r="B283">
        <v>8356396.56881138</v>
      </c>
      <c r="C283">
        <v>1633687.5034799</v>
      </c>
      <c r="D283">
        <v>2881324.21518527</v>
      </c>
      <c r="E283">
        <v>3006617.32247393</v>
      </c>
      <c r="F283">
        <v>585249.703083021</v>
      </c>
      <c r="G283">
        <v>249517.824589263</v>
      </c>
    </row>
    <row r="284" spans="1:7">
      <c r="A284">
        <v>282</v>
      </c>
      <c r="B284">
        <v>8356392.74858506</v>
      </c>
      <c r="C284">
        <v>1634825.20391109</v>
      </c>
      <c r="D284">
        <v>2880922.89340128</v>
      </c>
      <c r="E284">
        <v>3006617.32247393</v>
      </c>
      <c r="F284">
        <v>584735.219861616</v>
      </c>
      <c r="G284">
        <v>249292.108937144</v>
      </c>
    </row>
    <row r="285" spans="1:7">
      <c r="A285">
        <v>283</v>
      </c>
      <c r="B285">
        <v>8356430.61307718</v>
      </c>
      <c r="C285">
        <v>1633737.19014703</v>
      </c>
      <c r="D285">
        <v>2881454.43681686</v>
      </c>
      <c r="E285">
        <v>3006617.32247393</v>
      </c>
      <c r="F285">
        <v>585128.141361824</v>
      </c>
      <c r="G285">
        <v>249493.522277545</v>
      </c>
    </row>
    <row r="286" spans="1:7">
      <c r="A286">
        <v>284</v>
      </c>
      <c r="B286">
        <v>8356416.31719426</v>
      </c>
      <c r="C286">
        <v>1633927.50492218</v>
      </c>
      <c r="D286">
        <v>2881365.56926681</v>
      </c>
      <c r="E286">
        <v>3006617.32247393</v>
      </c>
      <c r="F286">
        <v>585065.89784183</v>
      </c>
      <c r="G286">
        <v>249440.022689513</v>
      </c>
    </row>
    <row r="287" spans="1:7">
      <c r="A287">
        <v>285</v>
      </c>
      <c r="B287">
        <v>8356394.0154683</v>
      </c>
      <c r="C287">
        <v>1633640.53472759</v>
      </c>
      <c r="D287">
        <v>2881243.42106547</v>
      </c>
      <c r="E287">
        <v>3006617.32247393</v>
      </c>
      <c r="F287">
        <v>585344.704238291</v>
      </c>
      <c r="G287">
        <v>249548.03296302</v>
      </c>
    </row>
    <row r="288" spans="1:7">
      <c r="A288">
        <v>286</v>
      </c>
      <c r="B288">
        <v>8356418.59456805</v>
      </c>
      <c r="C288">
        <v>1634026.26551974</v>
      </c>
      <c r="D288">
        <v>2881169.26388075</v>
      </c>
      <c r="E288">
        <v>3006617.32247393</v>
      </c>
      <c r="F288">
        <v>585160.902779554</v>
      </c>
      <c r="G288">
        <v>249444.839914075</v>
      </c>
    </row>
    <row r="289" spans="1:7">
      <c r="A289">
        <v>287</v>
      </c>
      <c r="B289">
        <v>8356367.122125</v>
      </c>
      <c r="C289">
        <v>1638315.19831198</v>
      </c>
      <c r="D289">
        <v>2879723.3638955</v>
      </c>
      <c r="E289">
        <v>3006617.32247393</v>
      </c>
      <c r="F289">
        <v>583122.242395776</v>
      </c>
      <c r="G289">
        <v>248588.995047825</v>
      </c>
    </row>
    <row r="290" spans="1:7">
      <c r="A290">
        <v>288</v>
      </c>
      <c r="B290">
        <v>8356403.59965025</v>
      </c>
      <c r="C290">
        <v>1636509.66020815</v>
      </c>
      <c r="D290">
        <v>2880436.24415572</v>
      </c>
      <c r="E290">
        <v>3006617.32247393</v>
      </c>
      <c r="F290">
        <v>583924.952196957</v>
      </c>
      <c r="G290">
        <v>248915.420615489</v>
      </c>
    </row>
    <row r="291" spans="1:7">
      <c r="A291">
        <v>289</v>
      </c>
      <c r="B291">
        <v>8356396.07052622</v>
      </c>
      <c r="C291">
        <v>1643097.15668795</v>
      </c>
      <c r="D291">
        <v>2877891.41481336</v>
      </c>
      <c r="E291">
        <v>3006617.32247393</v>
      </c>
      <c r="F291">
        <v>581057.969561194</v>
      </c>
      <c r="G291">
        <v>247732.206989776</v>
      </c>
    </row>
    <row r="292" spans="1:7">
      <c r="A292">
        <v>290</v>
      </c>
      <c r="B292">
        <v>8356356.90533422</v>
      </c>
      <c r="C292">
        <v>1639254.14005377</v>
      </c>
      <c r="D292">
        <v>2879471.60305137</v>
      </c>
      <c r="E292">
        <v>3006617.32247393</v>
      </c>
      <c r="F292">
        <v>582632.188454937</v>
      </c>
      <c r="G292">
        <v>248381.651300204</v>
      </c>
    </row>
    <row r="293" spans="1:7">
      <c r="A293">
        <v>291</v>
      </c>
      <c r="B293">
        <v>8356394.28051692</v>
      </c>
      <c r="C293">
        <v>1640599.39906624</v>
      </c>
      <c r="D293">
        <v>2878943.68893025</v>
      </c>
      <c r="E293">
        <v>3006617.32247393</v>
      </c>
      <c r="F293">
        <v>582106.258556582</v>
      </c>
      <c r="G293">
        <v>248127.611489928</v>
      </c>
    </row>
    <row r="294" spans="1:7">
      <c r="A294">
        <v>292</v>
      </c>
      <c r="B294">
        <v>8356362.27419093</v>
      </c>
      <c r="C294">
        <v>1638213.69412377</v>
      </c>
      <c r="D294">
        <v>2879883.53914916</v>
      </c>
      <c r="E294">
        <v>3006617.32247393</v>
      </c>
      <c r="F294">
        <v>583075.702596269</v>
      </c>
      <c r="G294">
        <v>248572.015847797</v>
      </c>
    </row>
    <row r="295" spans="1:7">
      <c r="A295">
        <v>293</v>
      </c>
      <c r="B295">
        <v>8356396.40031416</v>
      </c>
      <c r="C295">
        <v>1639655.14685163</v>
      </c>
      <c r="D295">
        <v>2879445.06143064</v>
      </c>
      <c r="E295">
        <v>3006617.32247393</v>
      </c>
      <c r="F295">
        <v>582394.721900533</v>
      </c>
      <c r="G295">
        <v>248284.147657425</v>
      </c>
    </row>
    <row r="296" spans="1:7">
      <c r="A296">
        <v>294</v>
      </c>
      <c r="B296">
        <v>8356382.03051682</v>
      </c>
      <c r="C296">
        <v>1639104.48467095</v>
      </c>
      <c r="D296">
        <v>2879533.30547027</v>
      </c>
      <c r="E296">
        <v>3006617.32247393</v>
      </c>
      <c r="F296">
        <v>582712.6414774</v>
      </c>
      <c r="G296">
        <v>248414.276424279</v>
      </c>
    </row>
    <row r="297" spans="1:7">
      <c r="A297">
        <v>295</v>
      </c>
      <c r="B297">
        <v>8356371.05995592</v>
      </c>
      <c r="C297">
        <v>1639860.02237441</v>
      </c>
      <c r="D297">
        <v>2879277.73172839</v>
      </c>
      <c r="E297">
        <v>3006617.32247393</v>
      </c>
      <c r="F297">
        <v>582343.346773721</v>
      </c>
      <c r="G297">
        <v>248272.636605475</v>
      </c>
    </row>
    <row r="298" spans="1:7">
      <c r="A298">
        <v>296</v>
      </c>
      <c r="B298">
        <v>8356369.44735926</v>
      </c>
      <c r="C298">
        <v>1639120.33332176</v>
      </c>
      <c r="D298">
        <v>2879389.81199413</v>
      </c>
      <c r="E298">
        <v>3006617.32247393</v>
      </c>
      <c r="F298">
        <v>582797.376181372</v>
      </c>
      <c r="G298">
        <v>248444.603388063</v>
      </c>
    </row>
    <row r="299" spans="1:7">
      <c r="A299">
        <v>297</v>
      </c>
      <c r="B299">
        <v>8356403.18072946</v>
      </c>
      <c r="C299">
        <v>1639773.993605</v>
      </c>
      <c r="D299">
        <v>2879155.19383135</v>
      </c>
      <c r="E299">
        <v>3006617.32247393</v>
      </c>
      <c r="F299">
        <v>582517.740972498</v>
      </c>
      <c r="G299">
        <v>248338.929846683</v>
      </c>
    </row>
    <row r="300" spans="1:7">
      <c r="A300">
        <v>298</v>
      </c>
      <c r="B300">
        <v>8356392.83379867</v>
      </c>
      <c r="C300">
        <v>1640678.34538855</v>
      </c>
      <c r="D300">
        <v>2878951.38629786</v>
      </c>
      <c r="E300">
        <v>3006617.32247393</v>
      </c>
      <c r="F300">
        <v>582016.113274887</v>
      </c>
      <c r="G300">
        <v>248129.666363438</v>
      </c>
    </row>
    <row r="301" spans="1:7">
      <c r="A301">
        <v>299</v>
      </c>
      <c r="B301">
        <v>8356390.08194613</v>
      </c>
      <c r="C301">
        <v>1640991.1159744</v>
      </c>
      <c r="D301">
        <v>2878905.17519123</v>
      </c>
      <c r="E301">
        <v>3006617.32247393</v>
      </c>
      <c r="F301">
        <v>581805.982796294</v>
      </c>
      <c r="G301">
        <v>248070.485510274</v>
      </c>
    </row>
    <row r="302" spans="1:7">
      <c r="A302">
        <v>300</v>
      </c>
      <c r="B302">
        <v>8356371.60238648</v>
      </c>
      <c r="C302">
        <v>1639162.13540691</v>
      </c>
      <c r="D302">
        <v>2879458.88398364</v>
      </c>
      <c r="E302">
        <v>3006617.32247393</v>
      </c>
      <c r="F302">
        <v>582724.395414389</v>
      </c>
      <c r="G302">
        <v>248408.865107606</v>
      </c>
    </row>
    <row r="303" spans="1:7">
      <c r="A303">
        <v>301</v>
      </c>
      <c r="B303">
        <v>8356383.20642556</v>
      </c>
      <c r="C303">
        <v>1637004.76051595</v>
      </c>
      <c r="D303">
        <v>2880341.74749146</v>
      </c>
      <c r="E303">
        <v>3006617.32247393</v>
      </c>
      <c r="F303">
        <v>583633.704322567</v>
      </c>
      <c r="G303">
        <v>248785.671621656</v>
      </c>
    </row>
    <row r="304" spans="1:7">
      <c r="A304">
        <v>302</v>
      </c>
      <c r="B304">
        <v>8356352.41215283</v>
      </c>
      <c r="C304">
        <v>1639992.15029358</v>
      </c>
      <c r="D304">
        <v>2879193.49233087</v>
      </c>
      <c r="E304">
        <v>3006617.32247393</v>
      </c>
      <c r="F304">
        <v>582310.755270956</v>
      </c>
      <c r="G304">
        <v>248238.691783497</v>
      </c>
    </row>
    <row r="305" spans="1:7">
      <c r="A305">
        <v>303</v>
      </c>
      <c r="B305">
        <v>8356394.04572812</v>
      </c>
      <c r="C305">
        <v>1640247.97443729</v>
      </c>
      <c r="D305">
        <v>2879273.11176958</v>
      </c>
      <c r="E305">
        <v>3006617.32247393</v>
      </c>
      <c r="F305">
        <v>582113.433281821</v>
      </c>
      <c r="G305">
        <v>248142.203765505</v>
      </c>
    </row>
    <row r="306" spans="1:7">
      <c r="A306">
        <v>304</v>
      </c>
      <c r="B306">
        <v>8356357.08876965</v>
      </c>
      <c r="C306">
        <v>1639961.27339239</v>
      </c>
      <c r="D306">
        <v>2879268.8884473</v>
      </c>
      <c r="E306">
        <v>3006617.32247393</v>
      </c>
      <c r="F306">
        <v>582268.363768248</v>
      </c>
      <c r="G306">
        <v>248241.240687788</v>
      </c>
    </row>
    <row r="307" spans="1:7">
      <c r="A307">
        <v>305</v>
      </c>
      <c r="B307">
        <v>8356391.16437828</v>
      </c>
      <c r="C307">
        <v>1639692.15840591</v>
      </c>
      <c r="D307">
        <v>2879201.28269072</v>
      </c>
      <c r="E307">
        <v>3006617.32247393</v>
      </c>
      <c r="F307">
        <v>582546.876706049</v>
      </c>
      <c r="G307">
        <v>248333.52410167</v>
      </c>
    </row>
    <row r="308" spans="1:7">
      <c r="A308">
        <v>306</v>
      </c>
      <c r="B308">
        <v>8356364.51688039</v>
      </c>
      <c r="C308">
        <v>1640008.66077618</v>
      </c>
      <c r="D308">
        <v>2879115.26056379</v>
      </c>
      <c r="E308">
        <v>3006617.32247393</v>
      </c>
      <c r="F308">
        <v>582381.859670293</v>
      </c>
      <c r="G308">
        <v>248241.4133962</v>
      </c>
    </row>
    <row r="309" spans="1:7">
      <c r="A309">
        <v>307</v>
      </c>
      <c r="B309">
        <v>8356350.79786001</v>
      </c>
      <c r="C309">
        <v>1640106.37487131</v>
      </c>
      <c r="D309">
        <v>2879175.27669832</v>
      </c>
      <c r="E309">
        <v>3006617.32247393</v>
      </c>
      <c r="F309">
        <v>582246.996620486</v>
      </c>
      <c r="G309">
        <v>248204.827195965</v>
      </c>
    </row>
    <row r="310" spans="1:7">
      <c r="A310">
        <v>308</v>
      </c>
      <c r="B310">
        <v>8356342.14638086</v>
      </c>
      <c r="C310">
        <v>1640693.42554148</v>
      </c>
      <c r="D310">
        <v>2878895.71055738</v>
      </c>
      <c r="E310">
        <v>3006617.32247393</v>
      </c>
      <c r="F310">
        <v>582019.914922035</v>
      </c>
      <c r="G310">
        <v>248115.772886027</v>
      </c>
    </row>
    <row r="311" spans="1:7">
      <c r="A311">
        <v>309</v>
      </c>
      <c r="B311">
        <v>8356352.6753601</v>
      </c>
      <c r="C311">
        <v>1640908.36741678</v>
      </c>
      <c r="D311">
        <v>2878845.16984569</v>
      </c>
      <c r="E311">
        <v>3006617.32247393</v>
      </c>
      <c r="F311">
        <v>581911.307019034</v>
      </c>
      <c r="G311">
        <v>248070.508604659</v>
      </c>
    </row>
    <row r="312" spans="1:7">
      <c r="A312">
        <v>310</v>
      </c>
      <c r="B312">
        <v>8356361.8423702</v>
      </c>
      <c r="C312">
        <v>1640577.81576655</v>
      </c>
      <c r="D312">
        <v>2879024.03922055</v>
      </c>
      <c r="E312">
        <v>3006617.32247393</v>
      </c>
      <c r="F312">
        <v>582021.317790228</v>
      </c>
      <c r="G312">
        <v>248121.34711894</v>
      </c>
    </row>
    <row r="313" spans="1:7">
      <c r="A313">
        <v>311</v>
      </c>
      <c r="B313">
        <v>8356344.88341812</v>
      </c>
      <c r="C313">
        <v>1642079.82601849</v>
      </c>
      <c r="D313">
        <v>2878400.1038528</v>
      </c>
      <c r="E313">
        <v>3006617.32247393</v>
      </c>
      <c r="F313">
        <v>581398.631185991</v>
      </c>
      <c r="G313">
        <v>247848.999886906</v>
      </c>
    </row>
    <row r="314" spans="1:7">
      <c r="A314">
        <v>312</v>
      </c>
      <c r="B314">
        <v>8356333.92654095</v>
      </c>
      <c r="C314">
        <v>1641760.07540423</v>
      </c>
      <c r="D314">
        <v>2878412.20522789</v>
      </c>
      <c r="E314">
        <v>3006617.32247393</v>
      </c>
      <c r="F314">
        <v>581593.195227496</v>
      </c>
      <c r="G314">
        <v>247951.128207403</v>
      </c>
    </row>
    <row r="315" spans="1:7">
      <c r="A315">
        <v>313</v>
      </c>
      <c r="B315">
        <v>8356338.21541081</v>
      </c>
      <c r="C315">
        <v>1641780.67427084</v>
      </c>
      <c r="D315">
        <v>2878362.35112669</v>
      </c>
      <c r="E315">
        <v>3006617.32247393</v>
      </c>
      <c r="F315">
        <v>581616.644616627</v>
      </c>
      <c r="G315">
        <v>247961.222922715</v>
      </c>
    </row>
    <row r="316" spans="1:7">
      <c r="A316">
        <v>314</v>
      </c>
      <c r="B316">
        <v>8356329.28167609</v>
      </c>
      <c r="C316">
        <v>1641759.40295323</v>
      </c>
      <c r="D316">
        <v>2878388.77520673</v>
      </c>
      <c r="E316">
        <v>3006617.32247393</v>
      </c>
      <c r="F316">
        <v>581603.66186447</v>
      </c>
      <c r="G316">
        <v>247960.119177726</v>
      </c>
    </row>
    <row r="317" spans="1:7">
      <c r="A317">
        <v>315</v>
      </c>
      <c r="B317">
        <v>8356329.98536258</v>
      </c>
      <c r="C317">
        <v>1641617.50005448</v>
      </c>
      <c r="D317">
        <v>2878423.18368104</v>
      </c>
      <c r="E317">
        <v>3006617.32247393</v>
      </c>
      <c r="F317">
        <v>581688.474353163</v>
      </c>
      <c r="G317">
        <v>247983.504799972</v>
      </c>
    </row>
    <row r="318" spans="1:7">
      <c r="A318">
        <v>316</v>
      </c>
      <c r="B318">
        <v>8356322.77256418</v>
      </c>
      <c r="C318">
        <v>1642730.37995582</v>
      </c>
      <c r="D318">
        <v>2878034.26697769</v>
      </c>
      <c r="E318">
        <v>3006617.32247393</v>
      </c>
      <c r="F318">
        <v>581161.167175727</v>
      </c>
      <c r="G318">
        <v>247779.635981013</v>
      </c>
    </row>
    <row r="319" spans="1:7">
      <c r="A319">
        <v>317</v>
      </c>
      <c r="B319">
        <v>8356332.55063673</v>
      </c>
      <c r="C319">
        <v>1642602.69096422</v>
      </c>
      <c r="D319">
        <v>2878071.62986129</v>
      </c>
      <c r="E319">
        <v>3006617.32247393</v>
      </c>
      <c r="F319">
        <v>581234.720975917</v>
      </c>
      <c r="G319">
        <v>247806.186361374</v>
      </c>
    </row>
    <row r="320" spans="1:7">
      <c r="A320">
        <v>318</v>
      </c>
      <c r="B320">
        <v>8356311.51303958</v>
      </c>
      <c r="C320">
        <v>1641774.93430371</v>
      </c>
      <c r="D320">
        <v>2878405.19837196</v>
      </c>
      <c r="E320">
        <v>3006617.32247393</v>
      </c>
      <c r="F320">
        <v>581566.667859563</v>
      </c>
      <c r="G320">
        <v>247947.390030412</v>
      </c>
    </row>
    <row r="321" spans="1:7">
      <c r="A321">
        <v>319</v>
      </c>
      <c r="B321">
        <v>8356312.66694246</v>
      </c>
      <c r="C321">
        <v>1641888.91524851</v>
      </c>
      <c r="D321">
        <v>2878407.42338314</v>
      </c>
      <c r="E321">
        <v>3006617.32247393</v>
      </c>
      <c r="F321">
        <v>581487.452456056</v>
      </c>
      <c r="G321">
        <v>247911.553380811</v>
      </c>
    </row>
    <row r="322" spans="1:7">
      <c r="A322">
        <v>320</v>
      </c>
      <c r="B322">
        <v>8356303.06211962</v>
      </c>
      <c r="C322">
        <v>1641752.74180495</v>
      </c>
      <c r="D322">
        <v>2878382.78949549</v>
      </c>
      <c r="E322">
        <v>3006617.32247393</v>
      </c>
      <c r="F322">
        <v>581590.25529476</v>
      </c>
      <c r="G322">
        <v>247959.953050489</v>
      </c>
    </row>
    <row r="323" spans="1:7">
      <c r="A323">
        <v>321</v>
      </c>
      <c r="B323">
        <v>8356305.07282873</v>
      </c>
      <c r="C323">
        <v>1639780.89068538</v>
      </c>
      <c r="D323">
        <v>2879067.16170512</v>
      </c>
      <c r="E323">
        <v>3006617.32247393</v>
      </c>
      <c r="F323">
        <v>582499.51155153</v>
      </c>
      <c r="G323">
        <v>248340.186412772</v>
      </c>
    </row>
    <row r="324" spans="1:7">
      <c r="A324">
        <v>322</v>
      </c>
      <c r="B324">
        <v>8356305.70960398</v>
      </c>
      <c r="C324">
        <v>1642167.9449057</v>
      </c>
      <c r="D324">
        <v>2878223.06397402</v>
      </c>
      <c r="E324">
        <v>3006617.32247393</v>
      </c>
      <c r="F324">
        <v>581411.235037051</v>
      </c>
      <c r="G324">
        <v>247886.143213273</v>
      </c>
    </row>
    <row r="325" spans="1:7">
      <c r="A325">
        <v>323</v>
      </c>
      <c r="B325">
        <v>8356327.68887851</v>
      </c>
      <c r="C325">
        <v>1642831.58885888</v>
      </c>
      <c r="D325">
        <v>2878007.6287835</v>
      </c>
      <c r="E325">
        <v>3006617.32247393</v>
      </c>
      <c r="F325">
        <v>581100.922547662</v>
      </c>
      <c r="G325">
        <v>247770.226214535</v>
      </c>
    </row>
    <row r="326" spans="1:7">
      <c r="A326">
        <v>324</v>
      </c>
      <c r="B326">
        <v>8356306.44869093</v>
      </c>
      <c r="C326">
        <v>1641765.21648451</v>
      </c>
      <c r="D326">
        <v>2878413.59284363</v>
      </c>
      <c r="E326">
        <v>3006617.32247393</v>
      </c>
      <c r="F326">
        <v>581563.045268242</v>
      </c>
      <c r="G326">
        <v>247947.27162062</v>
      </c>
    </row>
    <row r="327" spans="1:7">
      <c r="A327">
        <v>325</v>
      </c>
      <c r="B327">
        <v>8356315.58691853</v>
      </c>
      <c r="C327">
        <v>1641679.50639284</v>
      </c>
      <c r="D327">
        <v>2878299.193752</v>
      </c>
      <c r="E327">
        <v>3006617.32247393</v>
      </c>
      <c r="F327">
        <v>581713.921316975</v>
      </c>
      <c r="G327">
        <v>248005.642982793</v>
      </c>
    </row>
    <row r="328" spans="1:7">
      <c r="A328">
        <v>326</v>
      </c>
      <c r="B328">
        <v>8356299.56832992</v>
      </c>
      <c r="C328">
        <v>1641208.44075149</v>
      </c>
      <c r="D328">
        <v>2878609.98715381</v>
      </c>
      <c r="E328">
        <v>3006617.32247393</v>
      </c>
      <c r="F328">
        <v>581803.771118592</v>
      </c>
      <c r="G328">
        <v>248060.046832094</v>
      </c>
    </row>
    <row r="329" spans="1:7">
      <c r="A329">
        <v>327</v>
      </c>
      <c r="B329">
        <v>8356297.82401206</v>
      </c>
      <c r="C329">
        <v>1640396.90836637</v>
      </c>
      <c r="D329">
        <v>2878844.51465575</v>
      </c>
      <c r="E329">
        <v>3006617.32247393</v>
      </c>
      <c r="F329">
        <v>582220.014138461</v>
      </c>
      <c r="G329">
        <v>248219.06437755</v>
      </c>
    </row>
    <row r="330" spans="1:7">
      <c r="A330">
        <v>328</v>
      </c>
      <c r="B330">
        <v>8356296.03268897</v>
      </c>
      <c r="C330">
        <v>1640397.14671519</v>
      </c>
      <c r="D330">
        <v>2878865.12032106</v>
      </c>
      <c r="E330">
        <v>3006617.32247393</v>
      </c>
      <c r="F330">
        <v>582197.313894297</v>
      </c>
      <c r="G330">
        <v>248219.129284493</v>
      </c>
    </row>
    <row r="331" spans="1:7">
      <c r="A331">
        <v>329</v>
      </c>
      <c r="B331">
        <v>8356296.96444862</v>
      </c>
      <c r="C331">
        <v>1639887.77647406</v>
      </c>
      <c r="D331">
        <v>2879136.48557937</v>
      </c>
      <c r="E331">
        <v>3006617.32247393</v>
      </c>
      <c r="F331">
        <v>582355.887577312</v>
      </c>
      <c r="G331">
        <v>248299.492343938</v>
      </c>
    </row>
    <row r="332" spans="1:7">
      <c r="A332">
        <v>330</v>
      </c>
      <c r="B332">
        <v>8356301.39589734</v>
      </c>
      <c r="C332">
        <v>1640537.65592359</v>
      </c>
      <c r="D332">
        <v>2878842.16190861</v>
      </c>
      <c r="E332">
        <v>3006617.32247393</v>
      </c>
      <c r="F332">
        <v>582123.190784119</v>
      </c>
      <c r="G332">
        <v>248181.064807084</v>
      </c>
    </row>
    <row r="333" spans="1:7">
      <c r="A333">
        <v>331</v>
      </c>
      <c r="B333">
        <v>8356305.70801769</v>
      </c>
      <c r="C333">
        <v>1640342.45344926</v>
      </c>
      <c r="D333">
        <v>2878917.95400757</v>
      </c>
      <c r="E333">
        <v>3006617.32247393</v>
      </c>
      <c r="F333">
        <v>582198.438674439</v>
      </c>
      <c r="G333">
        <v>248229.539412496</v>
      </c>
    </row>
    <row r="334" spans="1:7">
      <c r="A334">
        <v>332</v>
      </c>
      <c r="B334">
        <v>8356298.74882095</v>
      </c>
      <c r="C334">
        <v>1639068.58018144</v>
      </c>
      <c r="D334">
        <v>2879359.22787517</v>
      </c>
      <c r="E334">
        <v>3006617.32247393</v>
      </c>
      <c r="F334">
        <v>582784.547848201</v>
      </c>
      <c r="G334">
        <v>248469.070442215</v>
      </c>
    </row>
    <row r="335" spans="1:7">
      <c r="A335">
        <v>333</v>
      </c>
      <c r="B335">
        <v>8356293.70339786</v>
      </c>
      <c r="C335">
        <v>1641260.13142494</v>
      </c>
      <c r="D335">
        <v>2878606.52758146</v>
      </c>
      <c r="E335">
        <v>3006617.32247393</v>
      </c>
      <c r="F335">
        <v>581775.948510306</v>
      </c>
      <c r="G335">
        <v>248033.773407228</v>
      </c>
    </row>
    <row r="336" spans="1:7">
      <c r="A336">
        <v>334</v>
      </c>
      <c r="B336">
        <v>8356296.04172116</v>
      </c>
      <c r="C336">
        <v>1640860.78981587</v>
      </c>
      <c r="D336">
        <v>2878815.94208904</v>
      </c>
      <c r="E336">
        <v>3006617.32247393</v>
      </c>
      <c r="F336">
        <v>581915.254868112</v>
      </c>
      <c r="G336">
        <v>248086.732474198</v>
      </c>
    </row>
    <row r="337" spans="1:7">
      <c r="A337">
        <v>335</v>
      </c>
      <c r="B337">
        <v>8356299.77285792</v>
      </c>
      <c r="C337">
        <v>1640422.23528501</v>
      </c>
      <c r="D337">
        <v>2878906.7537489</v>
      </c>
      <c r="E337">
        <v>3006617.32247393</v>
      </c>
      <c r="F337">
        <v>582163.693412951</v>
      </c>
      <c r="G337">
        <v>248189.767937133</v>
      </c>
    </row>
    <row r="338" spans="1:7">
      <c r="A338">
        <v>336</v>
      </c>
      <c r="B338">
        <v>8356301.85562337</v>
      </c>
      <c r="C338">
        <v>1641396.03141443</v>
      </c>
      <c r="D338">
        <v>2878579.03599197</v>
      </c>
      <c r="E338">
        <v>3006617.32247393</v>
      </c>
      <c r="F338">
        <v>581697.730550837</v>
      </c>
      <c r="G338">
        <v>248011.735192196</v>
      </c>
    </row>
    <row r="339" spans="1:7">
      <c r="A339">
        <v>337</v>
      </c>
      <c r="B339">
        <v>8356292.74101989</v>
      </c>
      <c r="C339">
        <v>1641116.47358878</v>
      </c>
      <c r="D339">
        <v>2878666.00832913</v>
      </c>
      <c r="E339">
        <v>3006617.32247393</v>
      </c>
      <c r="F339">
        <v>581842.537740097</v>
      </c>
      <c r="G339">
        <v>248050.39888795</v>
      </c>
    </row>
    <row r="340" spans="1:7">
      <c r="A340">
        <v>338</v>
      </c>
      <c r="B340">
        <v>8356290.45247965</v>
      </c>
      <c r="C340">
        <v>1640696.15612414</v>
      </c>
      <c r="D340">
        <v>2878822.44663256</v>
      </c>
      <c r="E340">
        <v>3006617.32247393</v>
      </c>
      <c r="F340">
        <v>582027.628459987</v>
      </c>
      <c r="G340">
        <v>248126.898789032</v>
      </c>
    </row>
    <row r="341" spans="1:7">
      <c r="A341">
        <v>339</v>
      </c>
      <c r="B341">
        <v>8356296.1281333</v>
      </c>
      <c r="C341">
        <v>1639619.55082313</v>
      </c>
      <c r="D341">
        <v>2879174.27690628</v>
      </c>
      <c r="E341">
        <v>3006617.32247393</v>
      </c>
      <c r="F341">
        <v>582549.721834388</v>
      </c>
      <c r="G341">
        <v>248335.256095572</v>
      </c>
    </row>
    <row r="342" spans="1:7">
      <c r="A342">
        <v>340</v>
      </c>
      <c r="B342">
        <v>8356290.95646439</v>
      </c>
      <c r="C342">
        <v>1640860.44507491</v>
      </c>
      <c r="D342">
        <v>2878745.12886302</v>
      </c>
      <c r="E342">
        <v>3006617.32247393</v>
      </c>
      <c r="F342">
        <v>581967.717018486</v>
      </c>
      <c r="G342">
        <v>248100.343034044</v>
      </c>
    </row>
    <row r="343" spans="1:7">
      <c r="A343">
        <v>341</v>
      </c>
      <c r="B343">
        <v>8356305.88119197</v>
      </c>
      <c r="C343">
        <v>1641814.60581768</v>
      </c>
      <c r="D343">
        <v>2878398.8472329</v>
      </c>
      <c r="E343">
        <v>3006617.32247393</v>
      </c>
      <c r="F343">
        <v>581539.952537763</v>
      </c>
      <c r="G343">
        <v>247935.153129697</v>
      </c>
    </row>
    <row r="344" spans="1:7">
      <c r="A344">
        <v>342</v>
      </c>
      <c r="B344">
        <v>8356292.95092995</v>
      </c>
      <c r="C344">
        <v>1640596.34819744</v>
      </c>
      <c r="D344">
        <v>2878809.2091544</v>
      </c>
      <c r="E344">
        <v>3006617.32247393</v>
      </c>
      <c r="F344">
        <v>582107.597536652</v>
      </c>
      <c r="G344">
        <v>248162.473567524</v>
      </c>
    </row>
    <row r="345" spans="1:7">
      <c r="A345">
        <v>343</v>
      </c>
      <c r="B345">
        <v>8356302.71802342</v>
      </c>
      <c r="C345">
        <v>1640560.95333923</v>
      </c>
      <c r="D345">
        <v>2878775.46019402</v>
      </c>
      <c r="E345">
        <v>3006617.32247393</v>
      </c>
      <c r="F345">
        <v>582170.748197378</v>
      </c>
      <c r="G345">
        <v>248178.233818861</v>
      </c>
    </row>
    <row r="346" spans="1:7">
      <c r="A346">
        <v>344</v>
      </c>
      <c r="B346">
        <v>8356296.10405178</v>
      </c>
      <c r="C346">
        <v>1641641.42801338</v>
      </c>
      <c r="D346">
        <v>2878498.78150378</v>
      </c>
      <c r="E346">
        <v>3006617.32247393</v>
      </c>
      <c r="F346">
        <v>581593.481993266</v>
      </c>
      <c r="G346">
        <v>247945.090067423</v>
      </c>
    </row>
    <row r="347" spans="1:7">
      <c r="A347">
        <v>345</v>
      </c>
      <c r="B347">
        <v>8356297.54297622</v>
      </c>
      <c r="C347">
        <v>1639892.12081522</v>
      </c>
      <c r="D347">
        <v>2879132.91606571</v>
      </c>
      <c r="E347">
        <v>3006617.32247393</v>
      </c>
      <c r="F347">
        <v>582383.127279324</v>
      </c>
      <c r="G347">
        <v>248272.056342044</v>
      </c>
    </row>
    <row r="348" spans="1:7">
      <c r="A348">
        <v>346</v>
      </c>
      <c r="B348">
        <v>8356292.11116551</v>
      </c>
      <c r="C348">
        <v>1640929.9026193</v>
      </c>
      <c r="D348">
        <v>2878755.6909651</v>
      </c>
      <c r="E348">
        <v>3006617.32247393</v>
      </c>
      <c r="F348">
        <v>581910.075929955</v>
      </c>
      <c r="G348">
        <v>248079.119177218</v>
      </c>
    </row>
    <row r="349" spans="1:7">
      <c r="A349">
        <v>347</v>
      </c>
      <c r="B349">
        <v>8356301.19787358</v>
      </c>
      <c r="C349">
        <v>1639385.27452415</v>
      </c>
      <c r="D349">
        <v>2879385.67731461</v>
      </c>
      <c r="E349">
        <v>3006617.32247393</v>
      </c>
      <c r="F349">
        <v>582571.761921413</v>
      </c>
      <c r="G349">
        <v>248341.161639478</v>
      </c>
    </row>
    <row r="350" spans="1:7">
      <c r="A350">
        <v>348</v>
      </c>
      <c r="B350">
        <v>8356291.24025844</v>
      </c>
      <c r="C350">
        <v>1641246.775721</v>
      </c>
      <c r="D350">
        <v>2878600.19442404</v>
      </c>
      <c r="E350">
        <v>3006617.32247393</v>
      </c>
      <c r="F350">
        <v>581796.158298516</v>
      </c>
      <c r="G350">
        <v>248030.789340952</v>
      </c>
    </row>
    <row r="351" spans="1:7">
      <c r="A351">
        <v>349</v>
      </c>
      <c r="B351">
        <v>8356307.22835326</v>
      </c>
      <c r="C351">
        <v>1639382.96261096</v>
      </c>
      <c r="D351">
        <v>2879386.53061128</v>
      </c>
      <c r="E351">
        <v>3006617.32247393</v>
      </c>
      <c r="F351">
        <v>582566.871813688</v>
      </c>
      <c r="G351">
        <v>248353.540843402</v>
      </c>
    </row>
    <row r="352" spans="1:7">
      <c r="A352">
        <v>350</v>
      </c>
      <c r="B352">
        <v>8356291.84604004</v>
      </c>
      <c r="C352">
        <v>1641126.9620582</v>
      </c>
      <c r="D352">
        <v>2878636.6298184</v>
      </c>
      <c r="E352">
        <v>3006617.32247393</v>
      </c>
      <c r="F352">
        <v>581863.880869695</v>
      </c>
      <c r="G352">
        <v>248047.050819811</v>
      </c>
    </row>
    <row r="353" spans="1:7">
      <c r="A353">
        <v>351</v>
      </c>
      <c r="B353">
        <v>8356290.38308139</v>
      </c>
      <c r="C353">
        <v>1640866.92350388</v>
      </c>
      <c r="D353">
        <v>2878774.42313891</v>
      </c>
      <c r="E353">
        <v>3006617.32247393</v>
      </c>
      <c r="F353">
        <v>581938.936299395</v>
      </c>
      <c r="G353">
        <v>248092.77766528</v>
      </c>
    </row>
    <row r="354" spans="1:7">
      <c r="A354">
        <v>352</v>
      </c>
      <c r="B354">
        <v>8356290.3377357</v>
      </c>
      <c r="C354">
        <v>1641076.48518113</v>
      </c>
      <c r="D354">
        <v>2878711.82863049</v>
      </c>
      <c r="E354">
        <v>3006617.32247393</v>
      </c>
      <c r="F354">
        <v>581830.806265083</v>
      </c>
      <c r="G354">
        <v>248053.895185065</v>
      </c>
    </row>
    <row r="355" spans="1:7">
      <c r="A355">
        <v>353</v>
      </c>
      <c r="B355">
        <v>8356293.27137755</v>
      </c>
      <c r="C355">
        <v>1640997.68316166</v>
      </c>
      <c r="D355">
        <v>2878721.48077069</v>
      </c>
      <c r="E355">
        <v>3006617.32247393</v>
      </c>
      <c r="F355">
        <v>581883.949032594</v>
      </c>
      <c r="G355">
        <v>248072.835938677</v>
      </c>
    </row>
    <row r="356" spans="1:7">
      <c r="A356">
        <v>354</v>
      </c>
      <c r="B356">
        <v>8356295.05027085</v>
      </c>
      <c r="C356">
        <v>1641572.01816966</v>
      </c>
      <c r="D356">
        <v>2878538.02602084</v>
      </c>
      <c r="E356">
        <v>3006617.32247393</v>
      </c>
      <c r="F356">
        <v>581612.208380906</v>
      </c>
      <c r="G356">
        <v>247955.475225513</v>
      </c>
    </row>
    <row r="357" spans="1:7">
      <c r="A357">
        <v>355</v>
      </c>
      <c r="B357">
        <v>8356290.64732174</v>
      </c>
      <c r="C357">
        <v>1641643.0619304</v>
      </c>
      <c r="D357">
        <v>2878501.31623934</v>
      </c>
      <c r="E357">
        <v>3006617.32247393</v>
      </c>
      <c r="F357">
        <v>581582.814709788</v>
      </c>
      <c r="G357">
        <v>247946.131968282</v>
      </c>
    </row>
    <row r="358" spans="1:7">
      <c r="A358">
        <v>356</v>
      </c>
      <c r="B358">
        <v>8356295.98032825</v>
      </c>
      <c r="C358">
        <v>1641320.70350361</v>
      </c>
      <c r="D358">
        <v>2878621.51382908</v>
      </c>
      <c r="E358">
        <v>3006617.32247393</v>
      </c>
      <c r="F358">
        <v>581715.601802689</v>
      </c>
      <c r="G358">
        <v>248020.838718949</v>
      </c>
    </row>
    <row r="359" spans="1:7">
      <c r="A359">
        <v>357</v>
      </c>
      <c r="B359">
        <v>8356291.39709898</v>
      </c>
      <c r="C359">
        <v>1641124.06806434</v>
      </c>
      <c r="D359">
        <v>2878713.91475424</v>
      </c>
      <c r="E359">
        <v>3006617.32247393</v>
      </c>
      <c r="F359">
        <v>581797.325803858</v>
      </c>
      <c r="G359">
        <v>248038.766002613</v>
      </c>
    </row>
    <row r="360" spans="1:7">
      <c r="A360">
        <v>358</v>
      </c>
      <c r="B360">
        <v>8356286.60221364</v>
      </c>
      <c r="C360">
        <v>1640747.85242391</v>
      </c>
      <c r="D360">
        <v>2878789.12921393</v>
      </c>
      <c r="E360">
        <v>3006617.32247393</v>
      </c>
      <c r="F360">
        <v>582004.45946078</v>
      </c>
      <c r="G360">
        <v>248127.838641093</v>
      </c>
    </row>
    <row r="361" spans="1:7">
      <c r="A361">
        <v>359</v>
      </c>
      <c r="B361">
        <v>8356284.99695629</v>
      </c>
      <c r="C361">
        <v>1640731.42508969</v>
      </c>
      <c r="D361">
        <v>2878803.03392247</v>
      </c>
      <c r="E361">
        <v>3006617.32247393</v>
      </c>
      <c r="F361">
        <v>582004.2621966</v>
      </c>
      <c r="G361">
        <v>248128.953273605</v>
      </c>
    </row>
    <row r="362" spans="1:7">
      <c r="A362">
        <v>360</v>
      </c>
      <c r="B362">
        <v>8356287.23483065</v>
      </c>
      <c r="C362">
        <v>1640019.42271267</v>
      </c>
      <c r="D362">
        <v>2879106.25921561</v>
      </c>
      <c r="E362">
        <v>3006617.32247393</v>
      </c>
      <c r="F362">
        <v>582292.03426607</v>
      </c>
      <c r="G362">
        <v>248252.196162362</v>
      </c>
    </row>
    <row r="363" spans="1:7">
      <c r="A363">
        <v>361</v>
      </c>
      <c r="B363">
        <v>8356286.35438899</v>
      </c>
      <c r="C363">
        <v>1640916.3555144</v>
      </c>
      <c r="D363">
        <v>2878751.8774614</v>
      </c>
      <c r="E363">
        <v>3006617.32247393</v>
      </c>
      <c r="F363">
        <v>581908.659463621</v>
      </c>
      <c r="G363">
        <v>248092.139475639</v>
      </c>
    </row>
    <row r="364" spans="1:7">
      <c r="A364">
        <v>362</v>
      </c>
      <c r="B364">
        <v>8356284.83695902</v>
      </c>
      <c r="C364">
        <v>1640706.51754259</v>
      </c>
      <c r="D364">
        <v>2878770.34497141</v>
      </c>
      <c r="E364">
        <v>3006617.32247393</v>
      </c>
      <c r="F364">
        <v>582042.606287025</v>
      </c>
      <c r="G364">
        <v>248148.045684067</v>
      </c>
    </row>
    <row r="365" spans="1:7">
      <c r="A365">
        <v>363</v>
      </c>
      <c r="B365">
        <v>8356286.12329125</v>
      </c>
      <c r="C365">
        <v>1640706.22154156</v>
      </c>
      <c r="D365">
        <v>2878778.14142943</v>
      </c>
      <c r="E365">
        <v>3006617.32247393</v>
      </c>
      <c r="F365">
        <v>582038.949137757</v>
      </c>
      <c r="G365">
        <v>248145.488708573</v>
      </c>
    </row>
    <row r="366" spans="1:7">
      <c r="A366">
        <v>364</v>
      </c>
      <c r="B366">
        <v>8356282.81082395</v>
      </c>
      <c r="C366">
        <v>1639775.12121446</v>
      </c>
      <c r="D366">
        <v>2879140.61425283</v>
      </c>
      <c r="E366">
        <v>3006617.32247393</v>
      </c>
      <c r="F366">
        <v>582440.201702589</v>
      </c>
      <c r="G366">
        <v>248309.551180138</v>
      </c>
    </row>
    <row r="367" spans="1:7">
      <c r="A367">
        <v>365</v>
      </c>
      <c r="B367">
        <v>8356281.90445558</v>
      </c>
      <c r="C367">
        <v>1639327.39147453</v>
      </c>
      <c r="D367">
        <v>2879289.78620812</v>
      </c>
      <c r="E367">
        <v>3006617.32247393</v>
      </c>
      <c r="F367">
        <v>582651.588208022</v>
      </c>
      <c r="G367">
        <v>248395.816090984</v>
      </c>
    </row>
    <row r="368" spans="1:7">
      <c r="A368">
        <v>366</v>
      </c>
      <c r="B368">
        <v>8356285.03663681</v>
      </c>
      <c r="C368">
        <v>1639491.37827962</v>
      </c>
      <c r="D368">
        <v>2879237.83935162</v>
      </c>
      <c r="E368">
        <v>3006617.32247393</v>
      </c>
      <c r="F368">
        <v>582576.565562307</v>
      </c>
      <c r="G368">
        <v>248361.93096934</v>
      </c>
    </row>
    <row r="369" spans="1:7">
      <c r="A369">
        <v>367</v>
      </c>
      <c r="B369">
        <v>8356281.73635749</v>
      </c>
      <c r="C369">
        <v>1639138.69769201</v>
      </c>
      <c r="D369">
        <v>2879342.85090543</v>
      </c>
      <c r="E369">
        <v>3006617.32247393</v>
      </c>
      <c r="F369">
        <v>582746.779986406</v>
      </c>
      <c r="G369">
        <v>248436.085299712</v>
      </c>
    </row>
    <row r="370" spans="1:7">
      <c r="A370">
        <v>368</v>
      </c>
      <c r="B370">
        <v>8356281.21134984</v>
      </c>
      <c r="C370">
        <v>1639116.76705671</v>
      </c>
      <c r="D370">
        <v>2879309.14331636</v>
      </c>
      <c r="E370">
        <v>3006617.32247393</v>
      </c>
      <c r="F370">
        <v>582783.909274872</v>
      </c>
      <c r="G370">
        <v>248454.069227964</v>
      </c>
    </row>
    <row r="371" spans="1:7">
      <c r="A371">
        <v>369</v>
      </c>
      <c r="B371">
        <v>8356281.59750358</v>
      </c>
      <c r="C371">
        <v>1639026.34670743</v>
      </c>
      <c r="D371">
        <v>2879359.16991077</v>
      </c>
      <c r="E371">
        <v>3006617.32247393</v>
      </c>
      <c r="F371">
        <v>582809.270183479</v>
      </c>
      <c r="G371">
        <v>248469.488227963</v>
      </c>
    </row>
    <row r="372" spans="1:7">
      <c r="A372">
        <v>370</v>
      </c>
      <c r="B372">
        <v>8356281.79092776</v>
      </c>
      <c r="C372">
        <v>1639430.09277032</v>
      </c>
      <c r="D372">
        <v>2879187.01603678</v>
      </c>
      <c r="E372">
        <v>3006617.32247393</v>
      </c>
      <c r="F372">
        <v>582653.816434595</v>
      </c>
      <c r="G372">
        <v>248393.543212134</v>
      </c>
    </row>
    <row r="373" spans="1:7">
      <c r="A373">
        <v>371</v>
      </c>
      <c r="B373">
        <v>8356281.83958568</v>
      </c>
      <c r="C373">
        <v>1639195.94242306</v>
      </c>
      <c r="D373">
        <v>2879281.91889393</v>
      </c>
      <c r="E373">
        <v>3006617.32247393</v>
      </c>
      <c r="F373">
        <v>582747.129936804</v>
      </c>
      <c r="G373">
        <v>248439.525857953</v>
      </c>
    </row>
    <row r="374" spans="1:7">
      <c r="A374">
        <v>372</v>
      </c>
      <c r="B374">
        <v>8356281.10880755</v>
      </c>
      <c r="C374">
        <v>1639605.22976661</v>
      </c>
      <c r="D374">
        <v>2879102.13262505</v>
      </c>
      <c r="E374">
        <v>3006617.32247393</v>
      </c>
      <c r="F374">
        <v>582585.539425435</v>
      </c>
      <c r="G374">
        <v>248370.884516526</v>
      </c>
    </row>
    <row r="375" spans="1:7">
      <c r="A375">
        <v>373</v>
      </c>
      <c r="B375">
        <v>8356280.81803502</v>
      </c>
      <c r="C375">
        <v>1639497.05642015</v>
      </c>
      <c r="D375">
        <v>2879138.19211779</v>
      </c>
      <c r="E375">
        <v>3006617.32247393</v>
      </c>
      <c r="F375">
        <v>582631.109133368</v>
      </c>
      <c r="G375">
        <v>248397.137889788</v>
      </c>
    </row>
    <row r="376" spans="1:7">
      <c r="A376">
        <v>374</v>
      </c>
      <c r="B376">
        <v>8356284.18611973</v>
      </c>
      <c r="C376">
        <v>1639422.34388723</v>
      </c>
      <c r="D376">
        <v>2879148.17600592</v>
      </c>
      <c r="E376">
        <v>3006617.32247393</v>
      </c>
      <c r="F376">
        <v>582673.939825127</v>
      </c>
      <c r="G376">
        <v>248422.40392752</v>
      </c>
    </row>
    <row r="377" spans="1:7">
      <c r="A377">
        <v>375</v>
      </c>
      <c r="B377">
        <v>8356281.70758866</v>
      </c>
      <c r="C377">
        <v>1639665.73108523</v>
      </c>
      <c r="D377">
        <v>2879090.66375539</v>
      </c>
      <c r="E377">
        <v>3006617.32247393</v>
      </c>
      <c r="F377">
        <v>582544.312884152</v>
      </c>
      <c r="G377">
        <v>248363.677389956</v>
      </c>
    </row>
    <row r="378" spans="1:7">
      <c r="A378">
        <v>376</v>
      </c>
      <c r="B378">
        <v>8356288.17691219</v>
      </c>
      <c r="C378">
        <v>1638773.77418094</v>
      </c>
      <c r="D378">
        <v>2879340.04968366</v>
      </c>
      <c r="E378">
        <v>3006617.32247393</v>
      </c>
      <c r="F378">
        <v>583009.221053009</v>
      </c>
      <c r="G378">
        <v>248547.809520648</v>
      </c>
    </row>
    <row r="379" spans="1:7">
      <c r="A379">
        <v>377</v>
      </c>
      <c r="B379">
        <v>8356282.38701954</v>
      </c>
      <c r="C379">
        <v>1639602.84267421</v>
      </c>
      <c r="D379">
        <v>2879107.28357271</v>
      </c>
      <c r="E379">
        <v>3006617.32247393</v>
      </c>
      <c r="F379">
        <v>582577.189268202</v>
      </c>
      <c r="G379">
        <v>248377.749030482</v>
      </c>
    </row>
    <row r="380" spans="1:7">
      <c r="A380">
        <v>378</v>
      </c>
      <c r="B380">
        <v>8356282.22023984</v>
      </c>
      <c r="C380">
        <v>1639416.93358342</v>
      </c>
      <c r="D380">
        <v>2879200.87986003</v>
      </c>
      <c r="E380">
        <v>3006617.32247393</v>
      </c>
      <c r="F380">
        <v>582646.240078763</v>
      </c>
      <c r="G380">
        <v>248400.8442437</v>
      </c>
    </row>
    <row r="381" spans="1:7">
      <c r="A381">
        <v>379</v>
      </c>
      <c r="B381">
        <v>8356280.73665776</v>
      </c>
      <c r="C381">
        <v>1640029.60033767</v>
      </c>
      <c r="D381">
        <v>2878936.50397674</v>
      </c>
      <c r="E381">
        <v>3006617.32247393</v>
      </c>
      <c r="F381">
        <v>582400.491112614</v>
      </c>
      <c r="G381">
        <v>248296.818756812</v>
      </c>
    </row>
    <row r="382" spans="1:7">
      <c r="A382">
        <v>380</v>
      </c>
      <c r="B382">
        <v>8356280.19031491</v>
      </c>
      <c r="C382">
        <v>1640249.40911045</v>
      </c>
      <c r="D382">
        <v>2878890.21479224</v>
      </c>
      <c r="E382">
        <v>3006617.32247393</v>
      </c>
      <c r="F382">
        <v>582279.921216943</v>
      </c>
      <c r="G382">
        <v>248243.322721343</v>
      </c>
    </row>
    <row r="383" spans="1:7">
      <c r="A383">
        <v>381</v>
      </c>
      <c r="B383">
        <v>8356279.07252147</v>
      </c>
      <c r="C383">
        <v>1639961.63808051</v>
      </c>
      <c r="D383">
        <v>2879016.1459877</v>
      </c>
      <c r="E383">
        <v>3006617.32247393</v>
      </c>
      <c r="F383">
        <v>582391.946519566</v>
      </c>
      <c r="G383">
        <v>248292.019459771</v>
      </c>
    </row>
    <row r="384" spans="1:7">
      <c r="A384">
        <v>382</v>
      </c>
      <c r="B384">
        <v>8356280.78650949</v>
      </c>
      <c r="C384">
        <v>1639261.24934952</v>
      </c>
      <c r="D384">
        <v>2879281.00157662</v>
      </c>
      <c r="E384">
        <v>3006617.32247393</v>
      </c>
      <c r="F384">
        <v>582701.10386998</v>
      </c>
      <c r="G384">
        <v>248420.109239437</v>
      </c>
    </row>
    <row r="385" spans="1:7">
      <c r="A385">
        <v>383</v>
      </c>
      <c r="B385">
        <v>8356279.72709862</v>
      </c>
      <c r="C385">
        <v>1639960.07640347</v>
      </c>
      <c r="D385">
        <v>2878996.9170353</v>
      </c>
      <c r="E385">
        <v>3006617.32247393</v>
      </c>
      <c r="F385">
        <v>582405.793943271</v>
      </c>
      <c r="G385">
        <v>248299.617242642</v>
      </c>
    </row>
    <row r="386" spans="1:7">
      <c r="A386">
        <v>384</v>
      </c>
      <c r="B386">
        <v>8356281.27022772</v>
      </c>
      <c r="C386">
        <v>1640150.03666393</v>
      </c>
      <c r="D386">
        <v>2878982.20785134</v>
      </c>
      <c r="E386">
        <v>3006617.32247393</v>
      </c>
      <c r="F386">
        <v>582280.690524104</v>
      </c>
      <c r="G386">
        <v>248251.012714413</v>
      </c>
    </row>
    <row r="387" spans="1:7">
      <c r="A387">
        <v>385</v>
      </c>
      <c r="B387">
        <v>8356279.51548992</v>
      </c>
      <c r="C387">
        <v>1639577.25334616</v>
      </c>
      <c r="D387">
        <v>2879174.07163362</v>
      </c>
      <c r="E387">
        <v>3006617.32247393</v>
      </c>
      <c r="F387">
        <v>582553.778308047</v>
      </c>
      <c r="G387">
        <v>248357.089728166</v>
      </c>
    </row>
    <row r="388" spans="1:7">
      <c r="A388">
        <v>386</v>
      </c>
      <c r="B388">
        <v>8356280.36968229</v>
      </c>
      <c r="C388">
        <v>1640443.32972401</v>
      </c>
      <c r="D388">
        <v>2878833.76795997</v>
      </c>
      <c r="E388">
        <v>3006617.32247393</v>
      </c>
      <c r="F388">
        <v>582181.338719096</v>
      </c>
      <c r="G388">
        <v>248204.610805274</v>
      </c>
    </row>
    <row r="389" spans="1:7">
      <c r="A389">
        <v>387</v>
      </c>
      <c r="B389">
        <v>8356279.1816673</v>
      </c>
      <c r="C389">
        <v>1639625.78158492</v>
      </c>
      <c r="D389">
        <v>2879128.56690018</v>
      </c>
      <c r="E389">
        <v>3006617.32247393</v>
      </c>
      <c r="F389">
        <v>582551.261161398</v>
      </c>
      <c r="G389">
        <v>248356.249546873</v>
      </c>
    </row>
    <row r="390" spans="1:7">
      <c r="A390">
        <v>388</v>
      </c>
      <c r="B390">
        <v>8356280.50348197</v>
      </c>
      <c r="C390">
        <v>1640601.65666105</v>
      </c>
      <c r="D390">
        <v>2878804.86024894</v>
      </c>
      <c r="E390">
        <v>3006617.32247393</v>
      </c>
      <c r="F390">
        <v>582090.632082125</v>
      </c>
      <c r="G390">
        <v>248166.032015924</v>
      </c>
    </row>
    <row r="391" spans="1:7">
      <c r="A391">
        <v>389</v>
      </c>
      <c r="B391">
        <v>8356279.36448348</v>
      </c>
      <c r="C391">
        <v>1639920.76130734</v>
      </c>
      <c r="D391">
        <v>2879029.83751428</v>
      </c>
      <c r="E391">
        <v>3006617.32247393</v>
      </c>
      <c r="F391">
        <v>582410.130520051</v>
      </c>
      <c r="G391">
        <v>248301.312667878</v>
      </c>
    </row>
    <row r="392" spans="1:7">
      <c r="A392">
        <v>390</v>
      </c>
      <c r="B392">
        <v>8356281.79347778</v>
      </c>
      <c r="C392">
        <v>1640892.03268922</v>
      </c>
      <c r="D392">
        <v>2878705.35213237</v>
      </c>
      <c r="E392">
        <v>3006617.32247393</v>
      </c>
      <c r="F392">
        <v>581961.182167963</v>
      </c>
      <c r="G392">
        <v>248105.904014293</v>
      </c>
    </row>
    <row r="393" spans="1:7">
      <c r="A393">
        <v>391</v>
      </c>
      <c r="B393">
        <v>8356281.06477293</v>
      </c>
      <c r="C393">
        <v>1639613.13427642</v>
      </c>
      <c r="D393">
        <v>2879120.16919837</v>
      </c>
      <c r="E393">
        <v>3006617.32247393</v>
      </c>
      <c r="F393">
        <v>582569.179570939</v>
      </c>
      <c r="G393">
        <v>248361.259253278</v>
      </c>
    </row>
    <row r="394" spans="1:7">
      <c r="A394">
        <v>392</v>
      </c>
      <c r="B394">
        <v>8356279.578857</v>
      </c>
      <c r="C394">
        <v>1639858.72581378</v>
      </c>
      <c r="D394">
        <v>2879045.47241705</v>
      </c>
      <c r="E394">
        <v>3006617.32247393</v>
      </c>
      <c r="F394">
        <v>582443.850995619</v>
      </c>
      <c r="G394">
        <v>248314.207156618</v>
      </c>
    </row>
    <row r="395" spans="1:7">
      <c r="A395">
        <v>393</v>
      </c>
      <c r="B395">
        <v>8356279.46377927</v>
      </c>
      <c r="C395">
        <v>1639894.65235527</v>
      </c>
      <c r="D395">
        <v>2879036.34898566</v>
      </c>
      <c r="E395">
        <v>3006617.32247393</v>
      </c>
      <c r="F395">
        <v>582423.125089192</v>
      </c>
      <c r="G395">
        <v>248308.01487521</v>
      </c>
    </row>
    <row r="396" spans="1:7">
      <c r="A396">
        <v>394</v>
      </c>
      <c r="B396">
        <v>8356279.52996267</v>
      </c>
      <c r="C396">
        <v>1639872.36260683</v>
      </c>
      <c r="D396">
        <v>2879055.36029735</v>
      </c>
      <c r="E396">
        <v>3006617.32247393</v>
      </c>
      <c r="F396">
        <v>582425.689839515</v>
      </c>
      <c r="G396">
        <v>248308.79474505</v>
      </c>
    </row>
    <row r="397" spans="1:7">
      <c r="A397">
        <v>395</v>
      </c>
      <c r="B397">
        <v>8356278.54410084</v>
      </c>
      <c r="C397">
        <v>1640007.73574319</v>
      </c>
      <c r="D397">
        <v>2879011.4084468</v>
      </c>
      <c r="E397">
        <v>3006617.32247393</v>
      </c>
      <c r="F397">
        <v>582361.337922853</v>
      </c>
      <c r="G397">
        <v>248280.739514064</v>
      </c>
    </row>
    <row r="398" spans="1:7">
      <c r="A398">
        <v>396</v>
      </c>
      <c r="B398">
        <v>8356278.70319338</v>
      </c>
      <c r="C398">
        <v>1640128.71788827</v>
      </c>
      <c r="D398">
        <v>2878962.23121691</v>
      </c>
      <c r="E398">
        <v>3006617.32247393</v>
      </c>
      <c r="F398">
        <v>582310.921432697</v>
      </c>
      <c r="G398">
        <v>248259.510181571</v>
      </c>
    </row>
    <row r="399" spans="1:7">
      <c r="A399">
        <v>397</v>
      </c>
      <c r="B399">
        <v>8356277.79307304</v>
      </c>
      <c r="C399">
        <v>1639983.43653262</v>
      </c>
      <c r="D399">
        <v>2879044.14997307</v>
      </c>
      <c r="E399">
        <v>3006617.32247393</v>
      </c>
      <c r="F399">
        <v>582355.859811167</v>
      </c>
      <c r="G399">
        <v>248277.024282255</v>
      </c>
    </row>
    <row r="400" spans="1:7">
      <c r="A400">
        <v>398</v>
      </c>
      <c r="B400">
        <v>8356277.55616865</v>
      </c>
      <c r="C400">
        <v>1639935.53705569</v>
      </c>
      <c r="D400">
        <v>2879067.63501114</v>
      </c>
      <c r="E400">
        <v>3006617.32247393</v>
      </c>
      <c r="F400">
        <v>582373.672798928</v>
      </c>
      <c r="G400">
        <v>248283.38882897</v>
      </c>
    </row>
    <row r="401" spans="1:7">
      <c r="A401">
        <v>399</v>
      </c>
      <c r="B401">
        <v>8356278.33802854</v>
      </c>
      <c r="C401">
        <v>1639781.67398806</v>
      </c>
      <c r="D401">
        <v>2879138.96452836</v>
      </c>
      <c r="E401">
        <v>3006617.32247393</v>
      </c>
      <c r="F401">
        <v>582429.79047218</v>
      </c>
      <c r="G401">
        <v>248310.586566003</v>
      </c>
    </row>
    <row r="402" spans="1:7">
      <c r="A402">
        <v>400</v>
      </c>
      <c r="B402">
        <v>8356277.90660987</v>
      </c>
      <c r="C402">
        <v>1640050.80458045</v>
      </c>
      <c r="D402">
        <v>2879024.58003478</v>
      </c>
      <c r="E402">
        <v>3006617.32247393</v>
      </c>
      <c r="F402">
        <v>582321.314898074</v>
      </c>
      <c r="G402">
        <v>248263.884622634</v>
      </c>
    </row>
    <row r="403" spans="1:7">
      <c r="A403">
        <v>401</v>
      </c>
      <c r="B403">
        <v>8356278.55122391</v>
      </c>
      <c r="C403">
        <v>1639714.65075674</v>
      </c>
      <c r="D403">
        <v>2879167.91491125</v>
      </c>
      <c r="E403">
        <v>3006617.32247393</v>
      </c>
      <c r="F403">
        <v>582456.017621339</v>
      </c>
      <c r="G403">
        <v>248322.645460644</v>
      </c>
    </row>
    <row r="404" spans="1:7">
      <c r="A404">
        <v>402</v>
      </c>
      <c r="B404">
        <v>8356277.12658984</v>
      </c>
      <c r="C404">
        <v>1639842.05357721</v>
      </c>
      <c r="D404">
        <v>2879092.40066912</v>
      </c>
      <c r="E404">
        <v>3006617.32247393</v>
      </c>
      <c r="F404">
        <v>582421.103543206</v>
      </c>
      <c r="G404">
        <v>248304.246326364</v>
      </c>
    </row>
    <row r="405" spans="1:7">
      <c r="A405">
        <v>403</v>
      </c>
      <c r="B405">
        <v>8356277.60431119</v>
      </c>
      <c r="C405">
        <v>1640265.96573006</v>
      </c>
      <c r="D405">
        <v>2878949.93651407</v>
      </c>
      <c r="E405">
        <v>3006617.32247393</v>
      </c>
      <c r="F405">
        <v>582225.76947736</v>
      </c>
      <c r="G405">
        <v>248218.610115775</v>
      </c>
    </row>
    <row r="406" spans="1:7">
      <c r="A406">
        <v>404</v>
      </c>
      <c r="B406">
        <v>8356277.53615866</v>
      </c>
      <c r="C406">
        <v>1639999.98059735</v>
      </c>
      <c r="D406">
        <v>2879038.51605996</v>
      </c>
      <c r="E406">
        <v>3006617.32247393</v>
      </c>
      <c r="F406">
        <v>582347.240655617</v>
      </c>
      <c r="G406">
        <v>248274.476371802</v>
      </c>
    </row>
    <row r="407" spans="1:7">
      <c r="A407">
        <v>405</v>
      </c>
      <c r="B407">
        <v>8356276.48990269</v>
      </c>
      <c r="C407">
        <v>1639709.38665498</v>
      </c>
      <c r="D407">
        <v>2879158.94112587</v>
      </c>
      <c r="E407">
        <v>3006617.32247393</v>
      </c>
      <c r="F407">
        <v>582467.2115415</v>
      </c>
      <c r="G407">
        <v>248323.628106408</v>
      </c>
    </row>
    <row r="408" spans="1:7">
      <c r="A408">
        <v>406</v>
      </c>
      <c r="B408">
        <v>8356276.79352188</v>
      </c>
      <c r="C408">
        <v>1639724.55061487</v>
      </c>
      <c r="D408">
        <v>2879158.18324041</v>
      </c>
      <c r="E408">
        <v>3006617.32247393</v>
      </c>
      <c r="F408">
        <v>582457.366799811</v>
      </c>
      <c r="G408">
        <v>248319.370392865</v>
      </c>
    </row>
    <row r="409" spans="1:7">
      <c r="A409">
        <v>407</v>
      </c>
      <c r="B409">
        <v>8356275.71571741</v>
      </c>
      <c r="C409">
        <v>1640082.85036947</v>
      </c>
      <c r="D409">
        <v>2879030.56083585</v>
      </c>
      <c r="E409">
        <v>3006617.32247393</v>
      </c>
      <c r="F409">
        <v>582294.657797388</v>
      </c>
      <c r="G409">
        <v>248250.324240769</v>
      </c>
    </row>
    <row r="410" spans="1:7">
      <c r="A410">
        <v>408</v>
      </c>
      <c r="B410">
        <v>8356276.20227935</v>
      </c>
      <c r="C410">
        <v>1639881.07808512</v>
      </c>
      <c r="D410">
        <v>2879107.69050397</v>
      </c>
      <c r="E410">
        <v>3006617.32247393</v>
      </c>
      <c r="F410">
        <v>582383.093948044</v>
      </c>
      <c r="G410">
        <v>248287.017268282</v>
      </c>
    </row>
    <row r="411" spans="1:7">
      <c r="A411">
        <v>409</v>
      </c>
      <c r="B411">
        <v>8356276.01294018</v>
      </c>
      <c r="C411">
        <v>1640115.37518985</v>
      </c>
      <c r="D411">
        <v>2878997.06264207</v>
      </c>
      <c r="E411">
        <v>3006617.32247393</v>
      </c>
      <c r="F411">
        <v>582300.721991001</v>
      </c>
      <c r="G411">
        <v>248245.530643329</v>
      </c>
    </row>
    <row r="412" spans="1:7">
      <c r="A412">
        <v>410</v>
      </c>
      <c r="B412">
        <v>8356275.83725076</v>
      </c>
      <c r="C412">
        <v>1640241.58279043</v>
      </c>
      <c r="D412">
        <v>2878959.7445376</v>
      </c>
      <c r="E412">
        <v>3006617.32247393</v>
      </c>
      <c r="F412">
        <v>582231.638348917</v>
      </c>
      <c r="G412">
        <v>248225.549099882</v>
      </c>
    </row>
    <row r="413" spans="1:7">
      <c r="A413">
        <v>411</v>
      </c>
      <c r="B413">
        <v>8356276.03688805</v>
      </c>
      <c r="C413">
        <v>1639921.65453985</v>
      </c>
      <c r="D413">
        <v>2879086.17537366</v>
      </c>
      <c r="E413">
        <v>3006617.32247393</v>
      </c>
      <c r="F413">
        <v>582370.058901583</v>
      </c>
      <c r="G413">
        <v>248280.825599024</v>
      </c>
    </row>
    <row r="414" spans="1:7">
      <c r="A414">
        <v>412</v>
      </c>
      <c r="B414">
        <v>8356275.86279856</v>
      </c>
      <c r="C414">
        <v>1640077.47665998</v>
      </c>
      <c r="D414">
        <v>2879031.62663705</v>
      </c>
      <c r="E414">
        <v>3006617.32247393</v>
      </c>
      <c r="F414">
        <v>582297.749468956</v>
      </c>
      <c r="G414">
        <v>248251.68755865</v>
      </c>
    </row>
    <row r="415" spans="1:7">
      <c r="A415">
        <v>413</v>
      </c>
      <c r="B415">
        <v>8356275.26536936</v>
      </c>
      <c r="C415">
        <v>1640026.81106189</v>
      </c>
      <c r="D415">
        <v>2879047.83395955</v>
      </c>
      <c r="E415">
        <v>3006617.32247393</v>
      </c>
      <c r="F415">
        <v>582319.779082295</v>
      </c>
      <c r="G415">
        <v>248263.518791698</v>
      </c>
    </row>
    <row r="416" spans="1:7">
      <c r="A416">
        <v>414</v>
      </c>
      <c r="B416">
        <v>8356275.86288038</v>
      </c>
      <c r="C416">
        <v>1640182.74372543</v>
      </c>
      <c r="D416">
        <v>2878995.18540635</v>
      </c>
      <c r="E416">
        <v>3006617.32247393</v>
      </c>
      <c r="F416">
        <v>582246.504742558</v>
      </c>
      <c r="G416">
        <v>248234.106532112</v>
      </c>
    </row>
    <row r="417" spans="1:7">
      <c r="A417">
        <v>415</v>
      </c>
      <c r="B417">
        <v>8356275.75745531</v>
      </c>
      <c r="C417">
        <v>1639799.63265108</v>
      </c>
      <c r="D417">
        <v>2879115.80245939</v>
      </c>
      <c r="E417">
        <v>3006617.32247393</v>
      </c>
      <c r="F417">
        <v>582433.065786743</v>
      </c>
      <c r="G417">
        <v>248309.934084165</v>
      </c>
    </row>
    <row r="418" spans="1:7">
      <c r="A418">
        <v>416</v>
      </c>
      <c r="B418">
        <v>8356275.72428276</v>
      </c>
      <c r="C418">
        <v>1640001.77198702</v>
      </c>
      <c r="D418">
        <v>2879065.73222328</v>
      </c>
      <c r="E418">
        <v>3006617.32247393</v>
      </c>
      <c r="F418">
        <v>582323.721649768</v>
      </c>
      <c r="G418">
        <v>248267.175948764</v>
      </c>
    </row>
    <row r="419" spans="1:7">
      <c r="A419">
        <v>417</v>
      </c>
      <c r="B419">
        <v>8356275.76326107</v>
      </c>
      <c r="C419">
        <v>1639868.95786424</v>
      </c>
      <c r="D419">
        <v>2879111.77285576</v>
      </c>
      <c r="E419">
        <v>3006617.32247393</v>
      </c>
      <c r="F419">
        <v>582385.191242085</v>
      </c>
      <c r="G419">
        <v>248292.51882506</v>
      </c>
    </row>
    <row r="420" spans="1:7">
      <c r="A420">
        <v>418</v>
      </c>
      <c r="B420">
        <v>8356275.27110728</v>
      </c>
      <c r="C420">
        <v>1640133.70967327</v>
      </c>
      <c r="D420">
        <v>2879008.79979924</v>
      </c>
      <c r="E420">
        <v>3006617.32247393</v>
      </c>
      <c r="F420">
        <v>582272.2220086</v>
      </c>
      <c r="G420">
        <v>248243.217152244</v>
      </c>
    </row>
    <row r="421" spans="1:7">
      <c r="A421">
        <v>419</v>
      </c>
      <c r="B421">
        <v>8356275.3139081</v>
      </c>
      <c r="C421">
        <v>1640163.87971817</v>
      </c>
      <c r="D421">
        <v>2878971.1516608</v>
      </c>
      <c r="E421">
        <v>3006617.32247393</v>
      </c>
      <c r="F421">
        <v>582277.653436139</v>
      </c>
      <c r="G421">
        <v>248245.306619066</v>
      </c>
    </row>
    <row r="422" spans="1:7">
      <c r="A422">
        <v>420</v>
      </c>
      <c r="B422">
        <v>8356275.4269691</v>
      </c>
      <c r="C422">
        <v>1640022.08106705</v>
      </c>
      <c r="D422">
        <v>2879049.66588822</v>
      </c>
      <c r="E422">
        <v>3006617.32247393</v>
      </c>
      <c r="F422">
        <v>582321.900794215</v>
      </c>
      <c r="G422">
        <v>248264.45674568</v>
      </c>
    </row>
    <row r="423" spans="1:7">
      <c r="A423">
        <v>421</v>
      </c>
      <c r="B423">
        <v>8356275.67995525</v>
      </c>
      <c r="C423">
        <v>1639817.4300591</v>
      </c>
      <c r="D423">
        <v>2879145.71135872</v>
      </c>
      <c r="E423">
        <v>3006617.32247393</v>
      </c>
      <c r="F423">
        <v>582396.356476503</v>
      </c>
      <c r="G423">
        <v>248298.859586998</v>
      </c>
    </row>
    <row r="424" spans="1:7">
      <c r="A424">
        <v>422</v>
      </c>
      <c r="B424">
        <v>8356275.39258672</v>
      </c>
      <c r="C424">
        <v>1640296.53337132</v>
      </c>
      <c r="D424">
        <v>2878960.29795725</v>
      </c>
      <c r="E424">
        <v>3006617.32247393</v>
      </c>
      <c r="F424">
        <v>582192.705942196</v>
      </c>
      <c r="G424">
        <v>248208.532842028</v>
      </c>
    </row>
    <row r="425" spans="1:7">
      <c r="A425">
        <v>423</v>
      </c>
      <c r="B425">
        <v>8356275.54357521</v>
      </c>
      <c r="C425">
        <v>1639959.68200832</v>
      </c>
      <c r="D425">
        <v>2879050.66277387</v>
      </c>
      <c r="E425">
        <v>3006617.32247393</v>
      </c>
      <c r="F425">
        <v>582367.836467194</v>
      </c>
      <c r="G425">
        <v>248280.039851889</v>
      </c>
    </row>
    <row r="426" spans="1:7">
      <c r="A426">
        <v>424</v>
      </c>
      <c r="B426">
        <v>8356275.48682515</v>
      </c>
      <c r="C426">
        <v>1640131.50738798</v>
      </c>
      <c r="D426">
        <v>2879006.47360537</v>
      </c>
      <c r="E426">
        <v>3006617.32247393</v>
      </c>
      <c r="F426">
        <v>582274.047636053</v>
      </c>
      <c r="G426">
        <v>248246.13572182</v>
      </c>
    </row>
    <row r="427" spans="1:7">
      <c r="A427">
        <v>425</v>
      </c>
      <c r="B427">
        <v>8356275.41604782</v>
      </c>
      <c r="C427">
        <v>1640025.21101127</v>
      </c>
      <c r="D427">
        <v>2879043.55921429</v>
      </c>
      <c r="E427">
        <v>3006617.32247393</v>
      </c>
      <c r="F427">
        <v>582323.524712806</v>
      </c>
      <c r="G427">
        <v>248265.798635524</v>
      </c>
    </row>
    <row r="428" spans="1:7">
      <c r="A428">
        <v>426</v>
      </c>
      <c r="B428">
        <v>8356275.32384266</v>
      </c>
      <c r="C428">
        <v>1640117.71641669</v>
      </c>
      <c r="D428">
        <v>2879017.81159561</v>
      </c>
      <c r="E428">
        <v>3006617.32247393</v>
      </c>
      <c r="F428">
        <v>582277.933582526</v>
      </c>
      <c r="G428">
        <v>248244.539773895</v>
      </c>
    </row>
    <row r="429" spans="1:7">
      <c r="A429">
        <v>427</v>
      </c>
      <c r="B429">
        <v>8356275.31811705</v>
      </c>
      <c r="C429">
        <v>1640050.3122659</v>
      </c>
      <c r="D429">
        <v>2879044.25737997</v>
      </c>
      <c r="E429">
        <v>3006617.32247393</v>
      </c>
      <c r="F429">
        <v>582305.495505324</v>
      </c>
      <c r="G429">
        <v>248257.930491923</v>
      </c>
    </row>
    <row r="430" spans="1:7">
      <c r="A430">
        <v>428</v>
      </c>
      <c r="B430">
        <v>8356275.35065321</v>
      </c>
      <c r="C430">
        <v>1640187.2023239</v>
      </c>
      <c r="D430">
        <v>2878982.87839794</v>
      </c>
      <c r="E430">
        <v>3006617.32247393</v>
      </c>
      <c r="F430">
        <v>582252.888803302</v>
      </c>
      <c r="G430">
        <v>248235.058654136</v>
      </c>
    </row>
    <row r="431" spans="1:7">
      <c r="A431">
        <v>429</v>
      </c>
      <c r="B431">
        <v>8356275.29337204</v>
      </c>
      <c r="C431">
        <v>1640095.9762117</v>
      </c>
      <c r="D431">
        <v>2879024.97170209</v>
      </c>
      <c r="E431">
        <v>3006617.32247393</v>
      </c>
      <c r="F431">
        <v>582287.319213303</v>
      </c>
      <c r="G431">
        <v>248249.703771019</v>
      </c>
    </row>
    <row r="432" spans="1:7">
      <c r="A432">
        <v>430</v>
      </c>
      <c r="B432">
        <v>8356275.24336324</v>
      </c>
      <c r="C432">
        <v>1639916.39727802</v>
      </c>
      <c r="D432">
        <v>2879086.31075741</v>
      </c>
      <c r="E432">
        <v>3006617.32247393</v>
      </c>
      <c r="F432">
        <v>582371.115747515</v>
      </c>
      <c r="G432">
        <v>248284.097106371</v>
      </c>
    </row>
    <row r="433" spans="1:7">
      <c r="A433">
        <v>431</v>
      </c>
      <c r="B433">
        <v>8356275.30132099</v>
      </c>
      <c r="C433">
        <v>1639944.33042351</v>
      </c>
      <c r="D433">
        <v>2879073.82351364</v>
      </c>
      <c r="E433">
        <v>3006617.32247393</v>
      </c>
      <c r="F433">
        <v>582360.853589623</v>
      </c>
      <c r="G433">
        <v>248278.971320286</v>
      </c>
    </row>
    <row r="434" spans="1:7">
      <c r="A434">
        <v>432</v>
      </c>
      <c r="B434">
        <v>8356275.06731353</v>
      </c>
      <c r="C434">
        <v>1639851.58675169</v>
      </c>
      <c r="D434">
        <v>2879103.55647225</v>
      </c>
      <c r="E434">
        <v>3006617.32247393</v>
      </c>
      <c r="F434">
        <v>582407.204202822</v>
      </c>
      <c r="G434">
        <v>248295.397412843</v>
      </c>
    </row>
    <row r="435" spans="1:7">
      <c r="A435">
        <v>433</v>
      </c>
      <c r="B435">
        <v>8356275.11032985</v>
      </c>
      <c r="C435">
        <v>1639862.65705029</v>
      </c>
      <c r="D435">
        <v>2879097.15807363</v>
      </c>
      <c r="E435">
        <v>3006617.32247393</v>
      </c>
      <c r="F435">
        <v>582403.615171264</v>
      </c>
      <c r="G435">
        <v>248294.357560744</v>
      </c>
    </row>
    <row r="436" spans="1:7">
      <c r="A436">
        <v>434</v>
      </c>
      <c r="B436">
        <v>8356275.45689025</v>
      </c>
      <c r="C436">
        <v>1639573.60353758</v>
      </c>
      <c r="D436">
        <v>2879212.70058298</v>
      </c>
      <c r="E436">
        <v>3006617.32247393</v>
      </c>
      <c r="F436">
        <v>582528.098314399</v>
      </c>
      <c r="G436">
        <v>248343.731981371</v>
      </c>
    </row>
    <row r="437" spans="1:7">
      <c r="A437">
        <v>435</v>
      </c>
      <c r="B437">
        <v>8356275.07283103</v>
      </c>
      <c r="C437">
        <v>1639905.19627632</v>
      </c>
      <c r="D437">
        <v>2879080.8940852</v>
      </c>
      <c r="E437">
        <v>3006617.32247393</v>
      </c>
      <c r="F437">
        <v>582385.767278302</v>
      </c>
      <c r="G437">
        <v>248285.892717271</v>
      </c>
    </row>
    <row r="438" spans="1:7">
      <c r="A438">
        <v>436</v>
      </c>
      <c r="B438">
        <v>8356275.00071185</v>
      </c>
      <c r="C438">
        <v>1639825.09475304</v>
      </c>
      <c r="D438">
        <v>2879110.68079744</v>
      </c>
      <c r="E438">
        <v>3006617.32247393</v>
      </c>
      <c r="F438">
        <v>582420.996104858</v>
      </c>
      <c r="G438">
        <v>248300.906582585</v>
      </c>
    </row>
    <row r="439" spans="1:7">
      <c r="A439">
        <v>437</v>
      </c>
      <c r="B439">
        <v>8356275.00328302</v>
      </c>
      <c r="C439">
        <v>1639816.84575065</v>
      </c>
      <c r="D439">
        <v>2879107.00898513</v>
      </c>
      <c r="E439">
        <v>3006617.32247393</v>
      </c>
      <c r="F439">
        <v>582429.965238678</v>
      </c>
      <c r="G439">
        <v>248303.860834625</v>
      </c>
    </row>
    <row r="440" spans="1:7">
      <c r="A440">
        <v>438</v>
      </c>
      <c r="B440">
        <v>8356274.83676098</v>
      </c>
      <c r="C440">
        <v>1639668.25720899</v>
      </c>
      <c r="D440">
        <v>2879168.53532991</v>
      </c>
      <c r="E440">
        <v>3006617.32247393</v>
      </c>
      <c r="F440">
        <v>582490.463246375</v>
      </c>
      <c r="G440">
        <v>248330.25850178</v>
      </c>
    </row>
    <row r="441" spans="1:7">
      <c r="A441">
        <v>439</v>
      </c>
      <c r="B441">
        <v>8356274.99506545</v>
      </c>
      <c r="C441">
        <v>1639630.09388355</v>
      </c>
      <c r="D441">
        <v>2879186.54125329</v>
      </c>
      <c r="E441">
        <v>3006617.32247393</v>
      </c>
      <c r="F441">
        <v>582504.974748344</v>
      </c>
      <c r="G441">
        <v>248336.062706329</v>
      </c>
    </row>
    <row r="442" spans="1:7">
      <c r="A442">
        <v>440</v>
      </c>
      <c r="B442">
        <v>8356274.66905048</v>
      </c>
      <c r="C442">
        <v>1639672.27562149</v>
      </c>
      <c r="D442">
        <v>2879150.9854421</v>
      </c>
      <c r="E442">
        <v>3006617.32247393</v>
      </c>
      <c r="F442">
        <v>582501.208498442</v>
      </c>
      <c r="G442">
        <v>248332.877014525</v>
      </c>
    </row>
    <row r="443" spans="1:7">
      <c r="A443">
        <v>441</v>
      </c>
      <c r="B443">
        <v>8356274.71176915</v>
      </c>
      <c r="C443">
        <v>1639729.69538597</v>
      </c>
      <c r="D443">
        <v>2879127.86483222</v>
      </c>
      <c r="E443">
        <v>3006617.32247393</v>
      </c>
      <c r="F443">
        <v>582477.350589176</v>
      </c>
      <c r="G443">
        <v>248322.47848786</v>
      </c>
    </row>
    <row r="444" spans="1:7">
      <c r="A444">
        <v>442</v>
      </c>
      <c r="B444">
        <v>8356274.82864866</v>
      </c>
      <c r="C444">
        <v>1639708.32683357</v>
      </c>
      <c r="D444">
        <v>2879135.53478382</v>
      </c>
      <c r="E444">
        <v>3006617.32247393</v>
      </c>
      <c r="F444">
        <v>582486.275203054</v>
      </c>
      <c r="G444">
        <v>248327.369354285</v>
      </c>
    </row>
    <row r="445" spans="1:7">
      <c r="A445">
        <v>443</v>
      </c>
      <c r="B445">
        <v>8356274.63214966</v>
      </c>
      <c r="C445">
        <v>1639706.22322853</v>
      </c>
      <c r="D445">
        <v>2879137.70151021</v>
      </c>
      <c r="E445">
        <v>3006617.32247393</v>
      </c>
      <c r="F445">
        <v>582486.279256788</v>
      </c>
      <c r="G445">
        <v>248327.105680196</v>
      </c>
    </row>
    <row r="446" spans="1:7">
      <c r="A446">
        <v>444</v>
      </c>
      <c r="B446">
        <v>8356274.64689306</v>
      </c>
      <c r="C446">
        <v>1639771.96467112</v>
      </c>
      <c r="D446">
        <v>2879106.97873263</v>
      </c>
      <c r="E446">
        <v>3006617.32247393</v>
      </c>
      <c r="F446">
        <v>582460.927626737</v>
      </c>
      <c r="G446">
        <v>248317.453388648</v>
      </c>
    </row>
    <row r="447" spans="1:7">
      <c r="A447">
        <v>445</v>
      </c>
      <c r="B447">
        <v>8356274.66105208</v>
      </c>
      <c r="C447">
        <v>1639737.77560611</v>
      </c>
      <c r="D447">
        <v>2879132.36147175</v>
      </c>
      <c r="E447">
        <v>3006617.32247393</v>
      </c>
      <c r="F447">
        <v>582468.168483535</v>
      </c>
      <c r="G447">
        <v>248319.033016754</v>
      </c>
    </row>
    <row r="448" spans="1:7">
      <c r="A448">
        <v>446</v>
      </c>
      <c r="B448">
        <v>8356274.49462375</v>
      </c>
      <c r="C448">
        <v>1640006.54429252</v>
      </c>
      <c r="D448">
        <v>2879028.48994731</v>
      </c>
      <c r="E448">
        <v>3006617.32247393</v>
      </c>
      <c r="F448">
        <v>582352.737147932</v>
      </c>
      <c r="G448">
        <v>248269.400762054</v>
      </c>
    </row>
    <row r="449" spans="1:7">
      <c r="A449">
        <v>447</v>
      </c>
      <c r="B449">
        <v>8356274.56512753</v>
      </c>
      <c r="C449">
        <v>1639956.35237402</v>
      </c>
      <c r="D449">
        <v>2879046.90392477</v>
      </c>
      <c r="E449">
        <v>3006617.32247393</v>
      </c>
      <c r="F449">
        <v>582375.079358697</v>
      </c>
      <c r="G449">
        <v>248278.906996112</v>
      </c>
    </row>
    <row r="450" spans="1:7">
      <c r="A450">
        <v>448</v>
      </c>
      <c r="B450">
        <v>8356274.48685528</v>
      </c>
      <c r="C450">
        <v>1640110.77139755</v>
      </c>
      <c r="D450">
        <v>2878991.48702772</v>
      </c>
      <c r="E450">
        <v>3006617.32247393</v>
      </c>
      <c r="F450">
        <v>582306.433789937</v>
      </c>
      <c r="G450">
        <v>248248.472166142</v>
      </c>
    </row>
    <row r="451" spans="1:7">
      <c r="A451">
        <v>449</v>
      </c>
      <c r="B451">
        <v>8356274.63608546</v>
      </c>
      <c r="C451">
        <v>1640088.06085201</v>
      </c>
      <c r="D451">
        <v>2878993.48480793</v>
      </c>
      <c r="E451">
        <v>3006617.32247393</v>
      </c>
      <c r="F451">
        <v>582321.235232261</v>
      </c>
      <c r="G451">
        <v>248254.532719329</v>
      </c>
    </row>
    <row r="452" spans="1:7">
      <c r="A452">
        <v>450</v>
      </c>
      <c r="B452">
        <v>8356274.65389599</v>
      </c>
      <c r="C452">
        <v>1640161.64017532</v>
      </c>
      <c r="D452">
        <v>2878964.15032163</v>
      </c>
      <c r="E452">
        <v>3006617.32247393</v>
      </c>
      <c r="F452">
        <v>582289.24997865</v>
      </c>
      <c r="G452">
        <v>248242.290946459</v>
      </c>
    </row>
    <row r="453" spans="1:7">
      <c r="A453">
        <v>451</v>
      </c>
      <c r="B453">
        <v>8356274.54355277</v>
      </c>
      <c r="C453">
        <v>1640025.32160825</v>
      </c>
      <c r="D453">
        <v>2879020.87888743</v>
      </c>
      <c r="E453">
        <v>3006617.32247393</v>
      </c>
      <c r="F453">
        <v>582345.919529444</v>
      </c>
      <c r="G453">
        <v>248265.101053713</v>
      </c>
    </row>
    <row r="454" spans="1:7">
      <c r="A454">
        <v>452</v>
      </c>
      <c r="B454">
        <v>8356274.4256327</v>
      </c>
      <c r="C454">
        <v>1639947.24404081</v>
      </c>
      <c r="D454">
        <v>2879057.10505011</v>
      </c>
      <c r="E454">
        <v>3006617.32247393</v>
      </c>
      <c r="F454">
        <v>582377.327895012</v>
      </c>
      <c r="G454">
        <v>248275.426172839</v>
      </c>
    </row>
    <row r="455" spans="1:7">
      <c r="A455">
        <v>453</v>
      </c>
      <c r="B455">
        <v>8356274.62689362</v>
      </c>
      <c r="C455">
        <v>1639898.21664079</v>
      </c>
      <c r="D455">
        <v>2879073.72605535</v>
      </c>
      <c r="E455">
        <v>3006617.32247393</v>
      </c>
      <c r="F455">
        <v>582400.740757019</v>
      </c>
      <c r="G455">
        <v>248284.620966537</v>
      </c>
    </row>
    <row r="456" spans="1:7">
      <c r="A456">
        <v>454</v>
      </c>
      <c r="B456">
        <v>8356274.50377563</v>
      </c>
      <c r="C456">
        <v>1640050.29122908</v>
      </c>
      <c r="D456">
        <v>2879015.20335692</v>
      </c>
      <c r="E456">
        <v>3006617.32247393</v>
      </c>
      <c r="F456">
        <v>582335.439694869</v>
      </c>
      <c r="G456">
        <v>248256.247020823</v>
      </c>
    </row>
    <row r="457" spans="1:7">
      <c r="A457">
        <v>455</v>
      </c>
      <c r="B457">
        <v>8356274.4889191</v>
      </c>
      <c r="C457">
        <v>1639951.5262539</v>
      </c>
      <c r="D457">
        <v>2879059.07720969</v>
      </c>
      <c r="E457">
        <v>3006617.32247393</v>
      </c>
      <c r="F457">
        <v>582372.669561784</v>
      </c>
      <c r="G457">
        <v>248273.893419795</v>
      </c>
    </row>
    <row r="458" spans="1:7">
      <c r="A458">
        <v>456</v>
      </c>
      <c r="B458">
        <v>8356274.39185392</v>
      </c>
      <c r="C458">
        <v>1640058.87174823</v>
      </c>
      <c r="D458">
        <v>2879019.6244316</v>
      </c>
      <c r="E458">
        <v>3006617.32247393</v>
      </c>
      <c r="F458">
        <v>582322.506404725</v>
      </c>
      <c r="G458">
        <v>248256.066795436</v>
      </c>
    </row>
    <row r="459" spans="1:7">
      <c r="A459">
        <v>457</v>
      </c>
      <c r="B459">
        <v>8356274.41432502</v>
      </c>
      <c r="C459">
        <v>1640004.58098293</v>
      </c>
      <c r="D459">
        <v>2879042.66639849</v>
      </c>
      <c r="E459">
        <v>3006617.32247393</v>
      </c>
      <c r="F459">
        <v>582344.181063334</v>
      </c>
      <c r="G459">
        <v>248265.663406334</v>
      </c>
    </row>
    <row r="460" spans="1:7">
      <c r="A460">
        <v>458</v>
      </c>
      <c r="B460">
        <v>8356274.49522649</v>
      </c>
      <c r="C460">
        <v>1640105.28702866</v>
      </c>
      <c r="D460">
        <v>2879010.22797994</v>
      </c>
      <c r="E460">
        <v>3006617.32247393</v>
      </c>
      <c r="F460">
        <v>582297.164190628</v>
      </c>
      <c r="G460">
        <v>248244.493553342</v>
      </c>
    </row>
    <row r="461" spans="1:7">
      <c r="A461">
        <v>459</v>
      </c>
      <c r="B461">
        <v>8356274.50540237</v>
      </c>
      <c r="C461">
        <v>1640057.54949841</v>
      </c>
      <c r="D461">
        <v>2879019.11255462</v>
      </c>
      <c r="E461">
        <v>3006617.32247393</v>
      </c>
      <c r="F461">
        <v>582323.876119818</v>
      </c>
      <c r="G461">
        <v>248256.644755592</v>
      </c>
    </row>
    <row r="462" spans="1:7">
      <c r="A462">
        <v>460</v>
      </c>
      <c r="B462">
        <v>8356274.33498223</v>
      </c>
      <c r="C462">
        <v>1640203.44587983</v>
      </c>
      <c r="D462">
        <v>2878968.7290419</v>
      </c>
      <c r="E462">
        <v>3006617.32247393</v>
      </c>
      <c r="F462">
        <v>582255.884556441</v>
      </c>
      <c r="G462">
        <v>248228.953030128</v>
      </c>
    </row>
    <row r="463" spans="1:7">
      <c r="A463">
        <v>461</v>
      </c>
      <c r="B463">
        <v>8356274.50055092</v>
      </c>
      <c r="C463">
        <v>1640214.15128192</v>
      </c>
      <c r="D463">
        <v>2878971.52204979</v>
      </c>
      <c r="E463">
        <v>3006617.32247393</v>
      </c>
      <c r="F463">
        <v>582245.926924734</v>
      </c>
      <c r="G463">
        <v>248225.577820551</v>
      </c>
    </row>
    <row r="464" spans="1:7">
      <c r="A464">
        <v>462</v>
      </c>
      <c r="B464">
        <v>8356274.43255441</v>
      </c>
      <c r="C464">
        <v>1640401.21952809</v>
      </c>
      <c r="D464">
        <v>2878893.44241276</v>
      </c>
      <c r="E464">
        <v>3006617.32247393</v>
      </c>
      <c r="F464">
        <v>582170.16399613</v>
      </c>
      <c r="G464">
        <v>248192.284143498</v>
      </c>
    </row>
    <row r="465" spans="1:7">
      <c r="A465">
        <v>463</v>
      </c>
      <c r="B465">
        <v>8356274.41742705</v>
      </c>
      <c r="C465">
        <v>1640169.61260221</v>
      </c>
      <c r="D465">
        <v>2878985.48127796</v>
      </c>
      <c r="E465">
        <v>3006617.32247393</v>
      </c>
      <c r="F465">
        <v>582268.202776614</v>
      </c>
      <c r="G465">
        <v>248233.798296333</v>
      </c>
    </row>
    <row r="466" spans="1:7">
      <c r="A466">
        <v>464</v>
      </c>
      <c r="B466">
        <v>8356274.42265179</v>
      </c>
      <c r="C466">
        <v>1640251.18976194</v>
      </c>
      <c r="D466">
        <v>2878964.82321071</v>
      </c>
      <c r="E466">
        <v>3006617.32247393</v>
      </c>
      <c r="F466">
        <v>582223.86581804</v>
      </c>
      <c r="G466">
        <v>248217.221387169</v>
      </c>
    </row>
    <row r="467" spans="1:7">
      <c r="A467">
        <v>465</v>
      </c>
      <c r="B467">
        <v>8356274.34322474</v>
      </c>
      <c r="C467">
        <v>1640266.67016222</v>
      </c>
      <c r="D467">
        <v>2878943.56630818</v>
      </c>
      <c r="E467">
        <v>3006617.32247393</v>
      </c>
      <c r="F467">
        <v>582228.993842064</v>
      </c>
      <c r="G467">
        <v>248217.79043834</v>
      </c>
    </row>
    <row r="468" spans="1:7">
      <c r="A468">
        <v>466</v>
      </c>
      <c r="B468">
        <v>8356274.4947792</v>
      </c>
      <c r="C468">
        <v>1640268.84655908</v>
      </c>
      <c r="D468">
        <v>2878941.8798571</v>
      </c>
      <c r="E468">
        <v>3006617.32247393</v>
      </c>
      <c r="F468">
        <v>582229.910757613</v>
      </c>
      <c r="G468">
        <v>248216.535131469</v>
      </c>
    </row>
    <row r="469" spans="1:7">
      <c r="A469">
        <v>467</v>
      </c>
      <c r="B469">
        <v>8356274.33341586</v>
      </c>
      <c r="C469">
        <v>1640291.37880876</v>
      </c>
      <c r="D469">
        <v>2878942.45132667</v>
      </c>
      <c r="E469">
        <v>3006617.32247393</v>
      </c>
      <c r="F469">
        <v>582212.991079338</v>
      </c>
      <c r="G469">
        <v>248210.189727159</v>
      </c>
    </row>
    <row r="470" spans="1:7">
      <c r="A470">
        <v>468</v>
      </c>
      <c r="B470">
        <v>8356274.36293557</v>
      </c>
      <c r="C470">
        <v>1640048.01777343</v>
      </c>
      <c r="D470">
        <v>2879034.39173428</v>
      </c>
      <c r="E470">
        <v>3006617.32247393</v>
      </c>
      <c r="F470">
        <v>582318.987551036</v>
      </c>
      <c r="G470">
        <v>248255.643402892</v>
      </c>
    </row>
    <row r="471" spans="1:7">
      <c r="A471">
        <v>469</v>
      </c>
      <c r="B471">
        <v>8356274.30535147</v>
      </c>
      <c r="C471">
        <v>1640341.62259671</v>
      </c>
      <c r="D471">
        <v>2878921.13985521</v>
      </c>
      <c r="E471">
        <v>3006617.32247393</v>
      </c>
      <c r="F471">
        <v>582192.485505324</v>
      </c>
      <c r="G471">
        <v>248201.734920291</v>
      </c>
    </row>
    <row r="472" spans="1:7">
      <c r="A472">
        <v>470</v>
      </c>
      <c r="B472">
        <v>8356274.28852594</v>
      </c>
      <c r="C472">
        <v>1640332.35606168</v>
      </c>
      <c r="D472">
        <v>2878913.94288901</v>
      </c>
      <c r="E472">
        <v>3006617.32247393</v>
      </c>
      <c r="F472">
        <v>582203.680182018</v>
      </c>
      <c r="G472">
        <v>248206.986919302</v>
      </c>
    </row>
    <row r="473" spans="1:7">
      <c r="A473">
        <v>471</v>
      </c>
      <c r="B473">
        <v>8356274.35415149</v>
      </c>
      <c r="C473">
        <v>1640383.86056004</v>
      </c>
      <c r="D473">
        <v>2878895.51133929</v>
      </c>
      <c r="E473">
        <v>3006617.32247393</v>
      </c>
      <c r="F473">
        <v>582180.958399485</v>
      </c>
      <c r="G473">
        <v>248196.701378745</v>
      </c>
    </row>
    <row r="474" spans="1:7">
      <c r="A474">
        <v>472</v>
      </c>
      <c r="B474">
        <v>8356274.48173439</v>
      </c>
      <c r="C474">
        <v>1640284.1971835</v>
      </c>
      <c r="D474">
        <v>2878917.69109113</v>
      </c>
      <c r="E474">
        <v>3006617.32247393</v>
      </c>
      <c r="F474">
        <v>582235.516530853</v>
      </c>
      <c r="G474">
        <v>248219.754454974</v>
      </c>
    </row>
    <row r="475" spans="1:7">
      <c r="A475">
        <v>473</v>
      </c>
      <c r="B475">
        <v>8356274.31121799</v>
      </c>
      <c r="C475">
        <v>1640230.96806953</v>
      </c>
      <c r="D475">
        <v>2878951.30711921</v>
      </c>
      <c r="E475">
        <v>3006617.32247393</v>
      </c>
      <c r="F475">
        <v>582248.461850575</v>
      </c>
      <c r="G475">
        <v>248226.251704744</v>
      </c>
    </row>
    <row r="476" spans="1:7">
      <c r="A476">
        <v>474</v>
      </c>
      <c r="B476">
        <v>8356274.31825827</v>
      </c>
      <c r="C476">
        <v>1640312.69352595</v>
      </c>
      <c r="D476">
        <v>2878914.59752926</v>
      </c>
      <c r="E476">
        <v>3006617.32247393</v>
      </c>
      <c r="F476">
        <v>582217.877924585</v>
      </c>
      <c r="G476">
        <v>248211.826804551</v>
      </c>
    </row>
    <row r="477" spans="1:7">
      <c r="A477">
        <v>475</v>
      </c>
      <c r="B477">
        <v>8356274.33894665</v>
      </c>
      <c r="C477">
        <v>1640420.56157102</v>
      </c>
      <c r="D477">
        <v>2878879.02701094</v>
      </c>
      <c r="E477">
        <v>3006617.32247393</v>
      </c>
      <c r="F477">
        <v>582165.139124885</v>
      </c>
      <c r="G477">
        <v>248192.288765877</v>
      </c>
    </row>
    <row r="478" spans="1:7">
      <c r="A478">
        <v>476</v>
      </c>
      <c r="B478">
        <v>8356274.4951443</v>
      </c>
      <c r="C478">
        <v>1640311.4555613</v>
      </c>
      <c r="D478">
        <v>2878915.5230144</v>
      </c>
      <c r="E478">
        <v>3006617.32247393</v>
      </c>
      <c r="F478">
        <v>582217.709551587</v>
      </c>
      <c r="G478">
        <v>248212.484543081</v>
      </c>
    </row>
    <row r="479" spans="1:7">
      <c r="A479">
        <v>477</v>
      </c>
      <c r="B479">
        <v>8356274.3083482</v>
      </c>
      <c r="C479">
        <v>1640321.74855479</v>
      </c>
      <c r="D479">
        <v>2878918.85767403</v>
      </c>
      <c r="E479">
        <v>3006617.32247393</v>
      </c>
      <c r="F479">
        <v>582207.323601495</v>
      </c>
      <c r="G479">
        <v>248209.056043953</v>
      </c>
    </row>
    <row r="480" spans="1:7">
      <c r="A480">
        <v>478</v>
      </c>
      <c r="B480">
        <v>8356274.50416876</v>
      </c>
      <c r="C480">
        <v>1640477.01535918</v>
      </c>
      <c r="D480">
        <v>2878875.20790835</v>
      </c>
      <c r="E480">
        <v>3006617.32247393</v>
      </c>
      <c r="F480">
        <v>582129.315188611</v>
      </c>
      <c r="G480">
        <v>248175.643238697</v>
      </c>
    </row>
    <row r="481" spans="1:7">
      <c r="A481">
        <v>479</v>
      </c>
      <c r="B481">
        <v>8356274.27198156</v>
      </c>
      <c r="C481">
        <v>1640361.40383529</v>
      </c>
      <c r="D481">
        <v>2878905.92034427</v>
      </c>
      <c r="E481">
        <v>3006617.32247393</v>
      </c>
      <c r="F481">
        <v>582189.122825749</v>
      </c>
      <c r="G481">
        <v>248200.502502314</v>
      </c>
    </row>
    <row r="482" spans="1:7">
      <c r="A482">
        <v>480</v>
      </c>
      <c r="B482">
        <v>8356274.23784892</v>
      </c>
      <c r="C482">
        <v>1640363.27754136</v>
      </c>
      <c r="D482">
        <v>2878911.12384269</v>
      </c>
      <c r="E482">
        <v>3006617.32247393</v>
      </c>
      <c r="F482">
        <v>582184.7219426</v>
      </c>
      <c r="G482">
        <v>248197.792048341</v>
      </c>
    </row>
    <row r="483" spans="1:7">
      <c r="A483">
        <v>481</v>
      </c>
      <c r="B483">
        <v>8356274.32330924</v>
      </c>
      <c r="C483">
        <v>1640411.28631711</v>
      </c>
      <c r="D483">
        <v>2878896.55027727</v>
      </c>
      <c r="E483">
        <v>3006617.32247393</v>
      </c>
      <c r="F483">
        <v>582159.878049606</v>
      </c>
      <c r="G483">
        <v>248189.286191322</v>
      </c>
    </row>
    <row r="484" spans="1:7">
      <c r="A484">
        <v>482</v>
      </c>
      <c r="B484">
        <v>8356274.40476536</v>
      </c>
      <c r="C484">
        <v>1640407.24917631</v>
      </c>
      <c r="D484">
        <v>2878888.45302162</v>
      </c>
      <c r="E484">
        <v>3006617.32247393</v>
      </c>
      <c r="F484">
        <v>582170.220641072</v>
      </c>
      <c r="G484">
        <v>248191.159452426</v>
      </c>
    </row>
    <row r="485" spans="1:7">
      <c r="A485">
        <v>483</v>
      </c>
      <c r="B485">
        <v>8356274.29059643</v>
      </c>
      <c r="C485">
        <v>1640359.50703779</v>
      </c>
      <c r="D485">
        <v>2878909.01383455</v>
      </c>
      <c r="E485">
        <v>3006617.32247393</v>
      </c>
      <c r="F485">
        <v>582189.42927239</v>
      </c>
      <c r="G485">
        <v>248199.017977775</v>
      </c>
    </row>
    <row r="486" spans="1:7">
      <c r="A486">
        <v>484</v>
      </c>
      <c r="B486">
        <v>8356274.32919642</v>
      </c>
      <c r="C486">
        <v>1640425.65857609</v>
      </c>
      <c r="D486">
        <v>2878887.90612796</v>
      </c>
      <c r="E486">
        <v>3006617.32247393</v>
      </c>
      <c r="F486">
        <v>582157.962788887</v>
      </c>
      <c r="G486">
        <v>248185.479229554</v>
      </c>
    </row>
    <row r="487" spans="1:7">
      <c r="A487">
        <v>485</v>
      </c>
      <c r="B487">
        <v>8356274.3671027</v>
      </c>
      <c r="C487">
        <v>1640339.7124418</v>
      </c>
      <c r="D487">
        <v>2878923.07384373</v>
      </c>
      <c r="E487">
        <v>3006617.32247393</v>
      </c>
      <c r="F487">
        <v>582192.610876405</v>
      </c>
      <c r="G487">
        <v>248201.647466836</v>
      </c>
    </row>
    <row r="488" spans="1:7">
      <c r="A488">
        <v>486</v>
      </c>
      <c r="B488">
        <v>8356274.26196902</v>
      </c>
      <c r="C488">
        <v>1640428.02690366</v>
      </c>
      <c r="D488">
        <v>2878887.02707128</v>
      </c>
      <c r="E488">
        <v>3006617.32247393</v>
      </c>
      <c r="F488">
        <v>582156.129202083</v>
      </c>
      <c r="G488">
        <v>248185.756318066</v>
      </c>
    </row>
    <row r="489" spans="1:7">
      <c r="A489">
        <v>487</v>
      </c>
      <c r="B489">
        <v>8356274.2373924</v>
      </c>
      <c r="C489">
        <v>1640368.95208055</v>
      </c>
      <c r="D489">
        <v>2878905.91216872</v>
      </c>
      <c r="E489">
        <v>3006617.32247393</v>
      </c>
      <c r="F489">
        <v>582184.655246016</v>
      </c>
      <c r="G489">
        <v>248197.395423184</v>
      </c>
    </row>
    <row r="490" spans="1:7">
      <c r="A490">
        <v>488</v>
      </c>
      <c r="B490">
        <v>8356274.25980788</v>
      </c>
      <c r="C490">
        <v>1640422.92854907</v>
      </c>
      <c r="D490">
        <v>2878886.81747143</v>
      </c>
      <c r="E490">
        <v>3006617.32247393</v>
      </c>
      <c r="F490">
        <v>582160.080888905</v>
      </c>
      <c r="G490">
        <v>248187.110424546</v>
      </c>
    </row>
    <row r="491" spans="1:7">
      <c r="A491">
        <v>489</v>
      </c>
      <c r="B491">
        <v>8356274.1733637</v>
      </c>
      <c r="C491">
        <v>1640296.868138</v>
      </c>
      <c r="D491">
        <v>2878937.41705419</v>
      </c>
      <c r="E491">
        <v>3006617.32247393</v>
      </c>
      <c r="F491">
        <v>582212.53241943</v>
      </c>
      <c r="G491">
        <v>248210.033278158</v>
      </c>
    </row>
    <row r="492" spans="1:7">
      <c r="A492">
        <v>490</v>
      </c>
      <c r="B492">
        <v>8356274.2178427</v>
      </c>
      <c r="C492">
        <v>1640300.78499928</v>
      </c>
      <c r="D492">
        <v>2878938.8820245</v>
      </c>
      <c r="E492">
        <v>3006617.32247393</v>
      </c>
      <c r="F492">
        <v>582208.992227318</v>
      </c>
      <c r="G492">
        <v>248208.236117671</v>
      </c>
    </row>
    <row r="493" spans="1:7">
      <c r="A493">
        <v>491</v>
      </c>
      <c r="B493">
        <v>8356274.22938097</v>
      </c>
      <c r="C493">
        <v>1640181.08704317</v>
      </c>
      <c r="D493">
        <v>2878980.76095921</v>
      </c>
      <c r="E493">
        <v>3006617.32247393</v>
      </c>
      <c r="F493">
        <v>582263.629755606</v>
      </c>
      <c r="G493">
        <v>248231.429149055</v>
      </c>
    </row>
    <row r="494" spans="1:7">
      <c r="A494">
        <v>492</v>
      </c>
      <c r="B494">
        <v>8356274.2045828</v>
      </c>
      <c r="C494">
        <v>1640323.02259371</v>
      </c>
      <c r="D494">
        <v>2878931.13867332</v>
      </c>
      <c r="E494">
        <v>3006617.32247393</v>
      </c>
      <c r="F494">
        <v>582198.518996181</v>
      </c>
      <c r="G494">
        <v>248204.201845659</v>
      </c>
    </row>
    <row r="495" spans="1:7">
      <c r="A495">
        <v>493</v>
      </c>
      <c r="B495">
        <v>8356274.15355069</v>
      </c>
      <c r="C495">
        <v>1640290.28205595</v>
      </c>
      <c r="D495">
        <v>2878941.30213745</v>
      </c>
      <c r="E495">
        <v>3006617.32247393</v>
      </c>
      <c r="F495">
        <v>582214.733197565</v>
      </c>
      <c r="G495">
        <v>248210.513685789</v>
      </c>
    </row>
    <row r="496" spans="1:7">
      <c r="A496">
        <v>494</v>
      </c>
      <c r="B496">
        <v>8356274.17776373</v>
      </c>
      <c r="C496">
        <v>1640309.90403347</v>
      </c>
      <c r="D496">
        <v>2878931.73295007</v>
      </c>
      <c r="E496">
        <v>3006617.32247393</v>
      </c>
      <c r="F496">
        <v>582207.67524285</v>
      </c>
      <c r="G496">
        <v>248207.543063408</v>
      </c>
    </row>
    <row r="497" spans="1:7">
      <c r="A497">
        <v>495</v>
      </c>
      <c r="B497">
        <v>8356274.13038041</v>
      </c>
      <c r="C497">
        <v>1640213.01586186</v>
      </c>
      <c r="D497">
        <v>2878964.0959199</v>
      </c>
      <c r="E497">
        <v>3006617.32247393</v>
      </c>
      <c r="F497">
        <v>582253.548648232</v>
      </c>
      <c r="G497">
        <v>248226.147476478</v>
      </c>
    </row>
    <row r="498" spans="1:7">
      <c r="A498">
        <v>496</v>
      </c>
      <c r="B498">
        <v>8356274.17487756</v>
      </c>
      <c r="C498">
        <v>1640221.85996835</v>
      </c>
      <c r="D498">
        <v>2878962.63892413</v>
      </c>
      <c r="E498">
        <v>3006617.32247393</v>
      </c>
      <c r="F498">
        <v>582248.153663516</v>
      </c>
      <c r="G498">
        <v>248224.199847635</v>
      </c>
    </row>
    <row r="499" spans="1:7">
      <c r="A499">
        <v>497</v>
      </c>
      <c r="B499">
        <v>8356274.11612862</v>
      </c>
      <c r="C499">
        <v>1640235.06114897</v>
      </c>
      <c r="D499">
        <v>2878954.95489396</v>
      </c>
      <c r="E499">
        <v>3006617.32247393</v>
      </c>
      <c r="F499">
        <v>582245.359917367</v>
      </c>
      <c r="G499">
        <v>248221.417694391</v>
      </c>
    </row>
    <row r="500" spans="1:7">
      <c r="A500">
        <v>498</v>
      </c>
      <c r="B500">
        <v>8356274.1548182</v>
      </c>
      <c r="C500">
        <v>1640231.6054727</v>
      </c>
      <c r="D500">
        <v>2878953.78681677</v>
      </c>
      <c r="E500">
        <v>3006617.32247393</v>
      </c>
      <c r="F500">
        <v>582248.471013337</v>
      </c>
      <c r="G500">
        <v>248222.969041465</v>
      </c>
    </row>
    <row r="501" spans="1:7">
      <c r="A501">
        <v>499</v>
      </c>
      <c r="B501">
        <v>8356274.16267088</v>
      </c>
      <c r="C501">
        <v>1640318.15651568</v>
      </c>
      <c r="D501">
        <v>2878920.88376857</v>
      </c>
      <c r="E501">
        <v>3006617.32247393</v>
      </c>
      <c r="F501">
        <v>582210.212885425</v>
      </c>
      <c r="G501">
        <v>248207.587027268</v>
      </c>
    </row>
    <row r="502" spans="1:7">
      <c r="A502">
        <v>500</v>
      </c>
      <c r="B502">
        <v>8356274.13614969</v>
      </c>
      <c r="C502">
        <v>1640205.31234415</v>
      </c>
      <c r="D502">
        <v>2878965.6244274</v>
      </c>
      <c r="E502">
        <v>3006617.32247393</v>
      </c>
      <c r="F502">
        <v>582258.847583334</v>
      </c>
      <c r="G502">
        <v>248227.029320883</v>
      </c>
    </row>
    <row r="503" spans="1:7">
      <c r="A503">
        <v>501</v>
      </c>
      <c r="B503">
        <v>8356274.1114372</v>
      </c>
      <c r="C503">
        <v>1640146.12700825</v>
      </c>
      <c r="D503">
        <v>2878985.86176301</v>
      </c>
      <c r="E503">
        <v>3006617.32247393</v>
      </c>
      <c r="F503">
        <v>582285.852105529</v>
      </c>
      <c r="G503">
        <v>248238.948086481</v>
      </c>
    </row>
    <row r="504" spans="1:7">
      <c r="A504">
        <v>502</v>
      </c>
      <c r="B504">
        <v>8356274.12070501</v>
      </c>
      <c r="C504">
        <v>1640138.6263921</v>
      </c>
      <c r="D504">
        <v>2878987.80912735</v>
      </c>
      <c r="E504">
        <v>3006617.32247393</v>
      </c>
      <c r="F504">
        <v>582289.720819619</v>
      </c>
      <c r="G504">
        <v>248240.641892006</v>
      </c>
    </row>
    <row r="505" spans="1:7">
      <c r="A505">
        <v>503</v>
      </c>
      <c r="B505">
        <v>8356274.05427092</v>
      </c>
      <c r="C505">
        <v>1640130.28793804</v>
      </c>
      <c r="D505">
        <v>2878988.65369804</v>
      </c>
      <c r="E505">
        <v>3006617.32247393</v>
      </c>
      <c r="F505">
        <v>582295.552708586</v>
      </c>
      <c r="G505">
        <v>248242.237452327</v>
      </c>
    </row>
    <row r="506" spans="1:7">
      <c r="A506">
        <v>504</v>
      </c>
      <c r="B506">
        <v>8356274.08557465</v>
      </c>
      <c r="C506">
        <v>1640042.60118586</v>
      </c>
      <c r="D506">
        <v>2879022.57194216</v>
      </c>
      <c r="E506">
        <v>3006617.32247393</v>
      </c>
      <c r="F506">
        <v>582333.470357827</v>
      </c>
      <c r="G506">
        <v>248258.119614862</v>
      </c>
    </row>
    <row r="507" spans="1:7">
      <c r="A507">
        <v>505</v>
      </c>
      <c r="B507">
        <v>8356274.07117249</v>
      </c>
      <c r="C507">
        <v>1640135.4481927</v>
      </c>
      <c r="D507">
        <v>2878988.50689156</v>
      </c>
      <c r="E507">
        <v>3006617.32247393</v>
      </c>
      <c r="F507">
        <v>582292.049318056</v>
      </c>
      <c r="G507">
        <v>248240.744296244</v>
      </c>
    </row>
    <row r="508" spans="1:7">
      <c r="A508">
        <v>506</v>
      </c>
      <c r="B508">
        <v>8356274.06596564</v>
      </c>
      <c r="C508">
        <v>1640134.1187357</v>
      </c>
      <c r="D508">
        <v>2878988.58649511</v>
      </c>
      <c r="E508">
        <v>3006617.32247393</v>
      </c>
      <c r="F508">
        <v>582291.819673609</v>
      </c>
      <c r="G508">
        <v>248242.218587295</v>
      </c>
    </row>
    <row r="509" spans="1:7">
      <c r="A509">
        <v>507</v>
      </c>
      <c r="B509">
        <v>8356274.07031398</v>
      </c>
      <c r="C509">
        <v>1640081.23467326</v>
      </c>
      <c r="D509">
        <v>2879005.7287214</v>
      </c>
      <c r="E509">
        <v>3006617.32247393</v>
      </c>
      <c r="F509">
        <v>582318.24810524</v>
      </c>
      <c r="G509">
        <v>248251.536340146</v>
      </c>
    </row>
    <row r="510" spans="1:7">
      <c r="A510">
        <v>508</v>
      </c>
      <c r="B510">
        <v>8356274.08645558</v>
      </c>
      <c r="C510">
        <v>1640186.62510844</v>
      </c>
      <c r="D510">
        <v>2878964.0721674</v>
      </c>
      <c r="E510">
        <v>3006617.32247393</v>
      </c>
      <c r="F510">
        <v>582273.856162647</v>
      </c>
      <c r="G510">
        <v>248232.210543162</v>
      </c>
    </row>
    <row r="511" spans="1:7">
      <c r="A511">
        <v>509</v>
      </c>
      <c r="B511">
        <v>8356274.06961138</v>
      </c>
      <c r="C511">
        <v>1640133.67475758</v>
      </c>
      <c r="D511">
        <v>2878985.85407788</v>
      </c>
      <c r="E511">
        <v>3006617.32247393</v>
      </c>
      <c r="F511">
        <v>582295.279139214</v>
      </c>
      <c r="G511">
        <v>248241.939162773</v>
      </c>
    </row>
    <row r="512" spans="1:7">
      <c r="A512">
        <v>510</v>
      </c>
      <c r="B512">
        <v>8356274.06159688</v>
      </c>
      <c r="C512">
        <v>1640220.57249016</v>
      </c>
      <c r="D512">
        <v>2878956.66996991</v>
      </c>
      <c r="E512">
        <v>3006617.32247393</v>
      </c>
      <c r="F512">
        <v>582254.566986751</v>
      </c>
      <c r="G512">
        <v>248224.929676123</v>
      </c>
    </row>
    <row r="513" spans="1:7">
      <c r="A513">
        <v>511</v>
      </c>
      <c r="B513">
        <v>8356274.05876562</v>
      </c>
      <c r="C513">
        <v>1640193.82308036</v>
      </c>
      <c r="D513">
        <v>2878963.08142123</v>
      </c>
      <c r="E513">
        <v>3006617.32247393</v>
      </c>
      <c r="F513">
        <v>582269.015958333</v>
      </c>
      <c r="G513">
        <v>248230.815831756</v>
      </c>
    </row>
    <row r="514" spans="1:7">
      <c r="A514">
        <v>512</v>
      </c>
      <c r="B514">
        <v>8356274.0822515</v>
      </c>
      <c r="C514">
        <v>1640071.17596866</v>
      </c>
      <c r="D514">
        <v>2879006.62969784</v>
      </c>
      <c r="E514">
        <v>3006617.32247393</v>
      </c>
      <c r="F514">
        <v>582325.407411457</v>
      </c>
      <c r="G514">
        <v>248253.546699615</v>
      </c>
    </row>
    <row r="515" spans="1:7">
      <c r="A515">
        <v>513</v>
      </c>
      <c r="B515">
        <v>8356274.0680018</v>
      </c>
      <c r="C515">
        <v>1640111.13053422</v>
      </c>
      <c r="D515">
        <v>2878994.63799661</v>
      </c>
      <c r="E515">
        <v>3006617.32247393</v>
      </c>
      <c r="F515">
        <v>582304.996130398</v>
      </c>
      <c r="G515">
        <v>248245.98086665</v>
      </c>
    </row>
    <row r="516" spans="1:7">
      <c r="A516">
        <v>514</v>
      </c>
      <c r="B516">
        <v>8356274.12595702</v>
      </c>
      <c r="C516">
        <v>1640142.23696059</v>
      </c>
      <c r="D516">
        <v>2878992.38375592</v>
      </c>
      <c r="E516">
        <v>3006617.32247393</v>
      </c>
      <c r="F516">
        <v>582285.285157247</v>
      </c>
      <c r="G516">
        <v>248236.897609331</v>
      </c>
    </row>
    <row r="517" spans="1:7">
      <c r="A517">
        <v>515</v>
      </c>
      <c r="B517">
        <v>8356274.06347783</v>
      </c>
      <c r="C517">
        <v>1640134.67043992</v>
      </c>
      <c r="D517">
        <v>2878986.82846748</v>
      </c>
      <c r="E517">
        <v>3006617.32247393</v>
      </c>
      <c r="F517">
        <v>582293.90410973</v>
      </c>
      <c r="G517">
        <v>248241.337986775</v>
      </c>
    </row>
    <row r="518" spans="1:7">
      <c r="A518">
        <v>516</v>
      </c>
      <c r="B518">
        <v>8356274.07073165</v>
      </c>
      <c r="C518">
        <v>1640157.63037442</v>
      </c>
      <c r="D518">
        <v>2878972.75236049</v>
      </c>
      <c r="E518">
        <v>3006617.32247393</v>
      </c>
      <c r="F518">
        <v>582287.526297496</v>
      </c>
      <c r="G518">
        <v>248238.839225316</v>
      </c>
    </row>
    <row r="519" spans="1:7">
      <c r="A519">
        <v>517</v>
      </c>
      <c r="B519">
        <v>8356274.049239</v>
      </c>
      <c r="C519">
        <v>1640174.12048898</v>
      </c>
      <c r="D519">
        <v>2878975.80953039</v>
      </c>
      <c r="E519">
        <v>3006617.32247393</v>
      </c>
      <c r="F519">
        <v>582273.599431424</v>
      </c>
      <c r="G519">
        <v>248233.197314272</v>
      </c>
    </row>
    <row r="520" spans="1:7">
      <c r="A520">
        <v>518</v>
      </c>
      <c r="B520">
        <v>8356274.07911152</v>
      </c>
      <c r="C520">
        <v>1640132.55658738</v>
      </c>
      <c r="D520">
        <v>2878986.95089349</v>
      </c>
      <c r="E520">
        <v>3006617.32247393</v>
      </c>
      <c r="F520">
        <v>582294.202081494</v>
      </c>
      <c r="G520">
        <v>248243.047075224</v>
      </c>
    </row>
    <row r="521" spans="1:7">
      <c r="A521">
        <v>519</v>
      </c>
      <c r="B521">
        <v>8356274.06814954</v>
      </c>
      <c r="C521">
        <v>1640161.68908937</v>
      </c>
      <c r="D521">
        <v>2878981.53541051</v>
      </c>
      <c r="E521">
        <v>3006617.32247393</v>
      </c>
      <c r="F521">
        <v>582278.028011333</v>
      </c>
      <c r="G521">
        <v>248235.493164394</v>
      </c>
    </row>
    <row r="522" spans="1:7">
      <c r="A522">
        <v>520</v>
      </c>
      <c r="B522">
        <v>8356274.09949667</v>
      </c>
      <c r="C522">
        <v>1640233.72485804</v>
      </c>
      <c r="D522">
        <v>2878954.43622445</v>
      </c>
      <c r="E522">
        <v>3006617.32247393</v>
      </c>
      <c r="F522">
        <v>582246.917485596</v>
      </c>
      <c r="G522">
        <v>248221.698454651</v>
      </c>
    </row>
    <row r="523" spans="1:7">
      <c r="A523">
        <v>521</v>
      </c>
      <c r="B523">
        <v>8356274.06752998</v>
      </c>
      <c r="C523">
        <v>1640190.96043297</v>
      </c>
      <c r="D523">
        <v>2878967.99123287</v>
      </c>
      <c r="E523">
        <v>3006617.32247393</v>
      </c>
      <c r="F523">
        <v>582267.340987034</v>
      </c>
      <c r="G523">
        <v>248230.452403168</v>
      </c>
    </row>
    <row r="524" spans="1:7">
      <c r="A524">
        <v>522</v>
      </c>
      <c r="B524">
        <v>8356274.0380787</v>
      </c>
      <c r="C524">
        <v>1640179.31803242</v>
      </c>
      <c r="D524">
        <v>2878974.24275194</v>
      </c>
      <c r="E524">
        <v>3006617.32247393</v>
      </c>
      <c r="F524">
        <v>582270.833946154</v>
      </c>
      <c r="G524">
        <v>248232.320874249</v>
      </c>
    </row>
    <row r="525" spans="1:7">
      <c r="A525">
        <v>523</v>
      </c>
      <c r="B525">
        <v>8356274.04145786</v>
      </c>
      <c r="C525">
        <v>1640237.97060724</v>
      </c>
      <c r="D525">
        <v>2878950.99405206</v>
      </c>
      <c r="E525">
        <v>3006617.32247393</v>
      </c>
      <c r="F525">
        <v>582245.680466134</v>
      </c>
      <c r="G525">
        <v>248222.073858499</v>
      </c>
    </row>
    <row r="526" spans="1:7">
      <c r="A526">
        <v>524</v>
      </c>
      <c r="B526">
        <v>8356274.03602357</v>
      </c>
      <c r="C526">
        <v>1640190.64713665</v>
      </c>
      <c r="D526">
        <v>2878970.60420877</v>
      </c>
      <c r="E526">
        <v>3006617.32247393</v>
      </c>
      <c r="F526">
        <v>582265.493275271</v>
      </c>
      <c r="G526">
        <v>248229.968928947</v>
      </c>
    </row>
    <row r="527" spans="1:7">
      <c r="A527">
        <v>525</v>
      </c>
      <c r="B527">
        <v>8356274.02757532</v>
      </c>
      <c r="C527">
        <v>1640210.8829426</v>
      </c>
      <c r="D527">
        <v>2878962.96280958</v>
      </c>
      <c r="E527">
        <v>3006617.32247393</v>
      </c>
      <c r="F527">
        <v>582256.711904585</v>
      </c>
      <c r="G527">
        <v>248226.147444623</v>
      </c>
    </row>
    <row r="528" spans="1:7">
      <c r="A528">
        <v>526</v>
      </c>
      <c r="B528">
        <v>8356274.03050401</v>
      </c>
      <c r="C528">
        <v>1640210.326529</v>
      </c>
      <c r="D528">
        <v>2878963.73515721</v>
      </c>
      <c r="E528">
        <v>3006617.32247393</v>
      </c>
      <c r="F528">
        <v>582256.784236769</v>
      </c>
      <c r="G528">
        <v>248225.862107093</v>
      </c>
    </row>
    <row r="529" spans="1:7">
      <c r="A529">
        <v>527</v>
      </c>
      <c r="B529">
        <v>8356274.03935525</v>
      </c>
      <c r="C529">
        <v>1640237.40291705</v>
      </c>
      <c r="D529">
        <v>2878957.6510934</v>
      </c>
      <c r="E529">
        <v>3006617.32247393</v>
      </c>
      <c r="F529">
        <v>582241.664843093</v>
      </c>
      <c r="G529">
        <v>248219.998027783</v>
      </c>
    </row>
    <row r="530" spans="1:7">
      <c r="A530">
        <v>528</v>
      </c>
      <c r="B530">
        <v>8356274.0307871</v>
      </c>
      <c r="C530">
        <v>1640235.07595434</v>
      </c>
      <c r="D530">
        <v>2878953.13802259</v>
      </c>
      <c r="E530">
        <v>3006617.32247393</v>
      </c>
      <c r="F530">
        <v>582246.705956329</v>
      </c>
      <c r="G530">
        <v>248221.78837991</v>
      </c>
    </row>
    <row r="531" spans="1:7">
      <c r="A531">
        <v>529</v>
      </c>
      <c r="B531">
        <v>8356274.02043226</v>
      </c>
      <c r="C531">
        <v>1640205.27186781</v>
      </c>
      <c r="D531">
        <v>2878964.84935458</v>
      </c>
      <c r="E531">
        <v>3006617.32247393</v>
      </c>
      <c r="F531">
        <v>582259.448731601</v>
      </c>
      <c r="G531">
        <v>248227.128004346</v>
      </c>
    </row>
    <row r="532" spans="1:7">
      <c r="A532">
        <v>530</v>
      </c>
      <c r="B532">
        <v>8356274.02551527</v>
      </c>
      <c r="C532">
        <v>1640196.05315258</v>
      </c>
      <c r="D532">
        <v>2878969.25471466</v>
      </c>
      <c r="E532">
        <v>3006617.32247393</v>
      </c>
      <c r="F532">
        <v>582262.919956407</v>
      </c>
      <c r="G532">
        <v>248228.475217693</v>
      </c>
    </row>
    <row r="533" spans="1:7">
      <c r="A533">
        <v>531</v>
      </c>
      <c r="B533">
        <v>8356274.0136896</v>
      </c>
      <c r="C533">
        <v>1640180.53780542</v>
      </c>
      <c r="D533">
        <v>2878971.40544843</v>
      </c>
      <c r="E533">
        <v>3006617.32247393</v>
      </c>
      <c r="F533">
        <v>582272.569350795</v>
      </c>
      <c r="G533">
        <v>248232.178611034</v>
      </c>
    </row>
    <row r="534" spans="1:7">
      <c r="A534">
        <v>532</v>
      </c>
      <c r="B534">
        <v>8356274.02616931</v>
      </c>
      <c r="C534">
        <v>1640182.26155877</v>
      </c>
      <c r="D534">
        <v>2878970.36095696</v>
      </c>
      <c r="E534">
        <v>3006617.32247393</v>
      </c>
      <c r="F534">
        <v>582272.394086145</v>
      </c>
      <c r="G534">
        <v>248231.687093498</v>
      </c>
    </row>
    <row r="535" spans="1:7">
      <c r="A535">
        <v>533</v>
      </c>
      <c r="B535">
        <v>8356274.01141589</v>
      </c>
      <c r="C535">
        <v>1640205.31011762</v>
      </c>
      <c r="D535">
        <v>2878962.71114195</v>
      </c>
      <c r="E535">
        <v>3006617.32247393</v>
      </c>
      <c r="F535">
        <v>582261.019287496</v>
      </c>
      <c r="G535">
        <v>248227.648394885</v>
      </c>
    </row>
    <row r="536" spans="1:7">
      <c r="A536">
        <v>534</v>
      </c>
      <c r="B536">
        <v>8356274.00936389</v>
      </c>
      <c r="C536">
        <v>1640223.85828491</v>
      </c>
      <c r="D536">
        <v>2878956.16644478</v>
      </c>
      <c r="E536">
        <v>3006617.32247393</v>
      </c>
      <c r="F536">
        <v>582252.548452773</v>
      </c>
      <c r="G536">
        <v>248224.113707504</v>
      </c>
    </row>
    <row r="537" spans="1:7">
      <c r="A537">
        <v>535</v>
      </c>
      <c r="B537">
        <v>8356274.01006293</v>
      </c>
      <c r="C537">
        <v>1640205.73305744</v>
      </c>
      <c r="D537">
        <v>2878960.82472006</v>
      </c>
      <c r="E537">
        <v>3006617.32247393</v>
      </c>
      <c r="F537">
        <v>582261.502721193</v>
      </c>
      <c r="G537">
        <v>248228.627090303</v>
      </c>
    </row>
    <row r="538" spans="1:7">
      <c r="A538">
        <v>536</v>
      </c>
      <c r="B538">
        <v>8356274.01501178</v>
      </c>
      <c r="C538">
        <v>1640244.39171048</v>
      </c>
      <c r="D538">
        <v>2878949.54973513</v>
      </c>
      <c r="E538">
        <v>3006617.32247393</v>
      </c>
      <c r="F538">
        <v>582242.699753959</v>
      </c>
      <c r="G538">
        <v>248220.051338279</v>
      </c>
    </row>
    <row r="539" spans="1:7">
      <c r="A539">
        <v>537</v>
      </c>
      <c r="B539">
        <v>8356274.01891941</v>
      </c>
      <c r="C539">
        <v>1640180.91293174</v>
      </c>
      <c r="D539">
        <v>2878973.03698051</v>
      </c>
      <c r="E539">
        <v>3006617.32247393</v>
      </c>
      <c r="F539">
        <v>582270.809532805</v>
      </c>
      <c r="G539">
        <v>248231.937000429</v>
      </c>
    </row>
    <row r="540" spans="1:7">
      <c r="A540">
        <v>538</v>
      </c>
      <c r="B540">
        <v>8356274.01254203</v>
      </c>
      <c r="C540">
        <v>1640233.9941466</v>
      </c>
      <c r="D540">
        <v>2878952.34368098</v>
      </c>
      <c r="E540">
        <v>3006617.32247393</v>
      </c>
      <c r="F540">
        <v>582248.091551916</v>
      </c>
      <c r="G540">
        <v>248222.260688595</v>
      </c>
    </row>
    <row r="541" spans="1:7">
      <c r="A541">
        <v>539</v>
      </c>
      <c r="B541">
        <v>8356274.0203984</v>
      </c>
      <c r="C541">
        <v>1640180.07018934</v>
      </c>
      <c r="D541">
        <v>2878970.52289274</v>
      </c>
      <c r="E541">
        <v>3006617.32247393</v>
      </c>
      <c r="F541">
        <v>582273.255106241</v>
      </c>
      <c r="G541">
        <v>248232.849736145</v>
      </c>
    </row>
    <row r="542" spans="1:7">
      <c r="A542">
        <v>540</v>
      </c>
      <c r="B542">
        <v>8356274.01469656</v>
      </c>
      <c r="C542">
        <v>1640205.387907</v>
      </c>
      <c r="D542">
        <v>2878964.221074</v>
      </c>
      <c r="E542">
        <v>3006617.32247393</v>
      </c>
      <c r="F542">
        <v>582259.831607847</v>
      </c>
      <c r="G542">
        <v>248227.251633779</v>
      </c>
    </row>
    <row r="543" spans="1:7">
      <c r="A543">
        <v>541</v>
      </c>
      <c r="B543">
        <v>8356274.00217507</v>
      </c>
      <c r="C543">
        <v>1640208.5909305</v>
      </c>
      <c r="D543">
        <v>2878958.66137777</v>
      </c>
      <c r="E543">
        <v>3006617.32247393</v>
      </c>
      <c r="F543">
        <v>582261.680916702</v>
      </c>
      <c r="G543">
        <v>248227.746476174</v>
      </c>
    </row>
    <row r="544" spans="1:7">
      <c r="A544">
        <v>542</v>
      </c>
      <c r="B544">
        <v>8356274.00196268</v>
      </c>
      <c r="C544">
        <v>1640198.55314453</v>
      </c>
      <c r="D544">
        <v>2878963.30579199</v>
      </c>
      <c r="E544">
        <v>3006617.32247393</v>
      </c>
      <c r="F544">
        <v>582265.347117334</v>
      </c>
      <c r="G544">
        <v>248229.473434897</v>
      </c>
    </row>
    <row r="545" spans="1:7">
      <c r="A545">
        <v>543</v>
      </c>
      <c r="B545">
        <v>8356274.00231492</v>
      </c>
      <c r="C545">
        <v>1640214.46671414</v>
      </c>
      <c r="D545">
        <v>2878956.50054304</v>
      </c>
      <c r="E545">
        <v>3006617.32247393</v>
      </c>
      <c r="F545">
        <v>582258.545178463</v>
      </c>
      <c r="G545">
        <v>248227.167405349</v>
      </c>
    </row>
    <row r="546" spans="1:7">
      <c r="A546">
        <v>544</v>
      </c>
      <c r="B546">
        <v>8356274.0113286</v>
      </c>
      <c r="C546">
        <v>1640169.10231168</v>
      </c>
      <c r="D546">
        <v>2878974.90866773</v>
      </c>
      <c r="E546">
        <v>3006617.32247393</v>
      </c>
      <c r="F546">
        <v>582278.061817894</v>
      </c>
      <c r="G546">
        <v>248234.616057373</v>
      </c>
    </row>
    <row r="547" spans="1:7">
      <c r="A547">
        <v>545</v>
      </c>
      <c r="B547">
        <v>8356274.00981603</v>
      </c>
      <c r="C547">
        <v>1640224.99752366</v>
      </c>
      <c r="D547">
        <v>2878951.52655162</v>
      </c>
      <c r="E547">
        <v>3006617.32247393</v>
      </c>
      <c r="F547">
        <v>582255.108460737</v>
      </c>
      <c r="G547">
        <v>248225.054806082</v>
      </c>
    </row>
    <row r="548" spans="1:7">
      <c r="A548">
        <v>546</v>
      </c>
      <c r="B548">
        <v>8356274.00234278</v>
      </c>
      <c r="C548">
        <v>1640212.62315921</v>
      </c>
      <c r="D548">
        <v>2878959.28603892</v>
      </c>
      <c r="E548">
        <v>3006617.32247393</v>
      </c>
      <c r="F548">
        <v>582258.327344376</v>
      </c>
      <c r="G548">
        <v>248226.443326339</v>
      </c>
    </row>
    <row r="549" spans="1:7">
      <c r="A549">
        <v>547</v>
      </c>
      <c r="B549">
        <v>8356274.00561394</v>
      </c>
      <c r="C549">
        <v>1640223.41672699</v>
      </c>
      <c r="D549">
        <v>2878957.11940736</v>
      </c>
      <c r="E549">
        <v>3006617.32247393</v>
      </c>
      <c r="F549">
        <v>582251.908759951</v>
      </c>
      <c r="G549">
        <v>248224.238245711</v>
      </c>
    </row>
    <row r="550" spans="1:7">
      <c r="A550">
        <v>548</v>
      </c>
      <c r="B550">
        <v>8356274.0033299</v>
      </c>
      <c r="C550">
        <v>1640173.17079698</v>
      </c>
      <c r="D550">
        <v>2878973.43913499</v>
      </c>
      <c r="E550">
        <v>3006617.32247393</v>
      </c>
      <c r="F550">
        <v>582275.970626122</v>
      </c>
      <c r="G550">
        <v>248234.100297877</v>
      </c>
    </row>
    <row r="551" spans="1:7">
      <c r="A551">
        <v>549</v>
      </c>
      <c r="B551">
        <v>8356274.00582355</v>
      </c>
      <c r="C551">
        <v>1640219.74192906</v>
      </c>
      <c r="D551">
        <v>2878953.681844</v>
      </c>
      <c r="E551">
        <v>3006617.32247393</v>
      </c>
      <c r="F551">
        <v>582257.156684517</v>
      </c>
      <c r="G551">
        <v>248226.102892047</v>
      </c>
    </row>
    <row r="552" spans="1:7">
      <c r="A552">
        <v>550</v>
      </c>
      <c r="B552">
        <v>8356274.00445105</v>
      </c>
      <c r="C552">
        <v>1640196.30734945</v>
      </c>
      <c r="D552">
        <v>2878964.52137611</v>
      </c>
      <c r="E552">
        <v>3006617.32247393</v>
      </c>
      <c r="F552">
        <v>582266.287483871</v>
      </c>
      <c r="G552">
        <v>248229.565767702</v>
      </c>
    </row>
    <row r="553" spans="1:7">
      <c r="A553">
        <v>551</v>
      </c>
      <c r="B553">
        <v>8356274.00195323</v>
      </c>
      <c r="C553">
        <v>1640209.88878829</v>
      </c>
      <c r="D553">
        <v>2878959.19184158</v>
      </c>
      <c r="E553">
        <v>3006617.32247393</v>
      </c>
      <c r="F553">
        <v>582260.332961118</v>
      </c>
      <c r="G553">
        <v>248227.265888322</v>
      </c>
    </row>
    <row r="554" spans="1:7">
      <c r="A554">
        <v>552</v>
      </c>
      <c r="B554">
        <v>8356274.00688774</v>
      </c>
      <c r="C554">
        <v>1640194.17002221</v>
      </c>
      <c r="D554">
        <v>2878964.46556281</v>
      </c>
      <c r="E554">
        <v>3006617.32247393</v>
      </c>
      <c r="F554">
        <v>582267.873842381</v>
      </c>
      <c r="G554">
        <v>248230.174986403</v>
      </c>
    </row>
    <row r="555" spans="1:7">
      <c r="A555">
        <v>553</v>
      </c>
      <c r="B555">
        <v>8356274.00674964</v>
      </c>
      <c r="C555">
        <v>1640222.40601617</v>
      </c>
      <c r="D555">
        <v>2878956.82458133</v>
      </c>
      <c r="E555">
        <v>3006617.32247393</v>
      </c>
      <c r="F555">
        <v>582252.944873838</v>
      </c>
      <c r="G555">
        <v>248224.508804374</v>
      </c>
    </row>
    <row r="556" spans="1:7">
      <c r="A556">
        <v>554</v>
      </c>
      <c r="B556">
        <v>8356274.00860475</v>
      </c>
      <c r="C556">
        <v>1640217.65370797</v>
      </c>
      <c r="D556">
        <v>2878955.06031264</v>
      </c>
      <c r="E556">
        <v>3006617.32247393</v>
      </c>
      <c r="F556">
        <v>582257.767848044</v>
      </c>
      <c r="G556">
        <v>248226.204262175</v>
      </c>
    </row>
    <row r="557" spans="1:7">
      <c r="A557">
        <v>555</v>
      </c>
      <c r="B557">
        <v>8356274.00651371</v>
      </c>
      <c r="C557">
        <v>1640243.72517914</v>
      </c>
      <c r="D557">
        <v>2878946.00858115</v>
      </c>
      <c r="E557">
        <v>3006617.32247393</v>
      </c>
      <c r="F557">
        <v>582246.077673947</v>
      </c>
      <c r="G557">
        <v>248220.872605534</v>
      </c>
    </row>
    <row r="558" spans="1:7">
      <c r="A558">
        <v>556</v>
      </c>
      <c r="B558">
        <v>8356274.0052952</v>
      </c>
      <c r="C558">
        <v>1640200.38272676</v>
      </c>
      <c r="D558">
        <v>2878961.82100805</v>
      </c>
      <c r="E558">
        <v>3006617.32247393</v>
      </c>
      <c r="F558">
        <v>582265.229893967</v>
      </c>
      <c r="G558">
        <v>248229.24919249</v>
      </c>
    </row>
    <row r="559" spans="1:7">
      <c r="A559">
        <v>557</v>
      </c>
      <c r="B559">
        <v>8356274.00659193</v>
      </c>
      <c r="C559">
        <v>1640195.15741946</v>
      </c>
      <c r="D559">
        <v>2878963.46995952</v>
      </c>
      <c r="E559">
        <v>3006617.32247393</v>
      </c>
      <c r="F559">
        <v>582267.318003657</v>
      </c>
      <c r="G559">
        <v>248230.738735365</v>
      </c>
    </row>
    <row r="560" spans="1:7">
      <c r="A560">
        <v>558</v>
      </c>
      <c r="B560">
        <v>8356274.00245343</v>
      </c>
      <c r="C560">
        <v>1640196.10464057</v>
      </c>
      <c r="D560">
        <v>2878964.63005118</v>
      </c>
      <c r="E560">
        <v>3006617.32247393</v>
      </c>
      <c r="F560">
        <v>582266.147677959</v>
      </c>
      <c r="G560">
        <v>248229.797609781</v>
      </c>
    </row>
    <row r="561" spans="1:7">
      <c r="A561">
        <v>559</v>
      </c>
      <c r="B561">
        <v>8356273.99911377</v>
      </c>
      <c r="C561">
        <v>1640202.48141708</v>
      </c>
      <c r="D561">
        <v>2878961.47481527</v>
      </c>
      <c r="E561">
        <v>3006617.32247393</v>
      </c>
      <c r="F561">
        <v>582263.902462599</v>
      </c>
      <c r="G561">
        <v>248228.817944899</v>
      </c>
    </row>
    <row r="562" spans="1:7">
      <c r="A562">
        <v>560</v>
      </c>
      <c r="B562">
        <v>8356274.0036241</v>
      </c>
      <c r="C562">
        <v>1640202.48923469</v>
      </c>
      <c r="D562">
        <v>2878962.08061777</v>
      </c>
      <c r="E562">
        <v>3006617.32247393</v>
      </c>
      <c r="F562">
        <v>582263.712849846</v>
      </c>
      <c r="G562">
        <v>248228.398447871</v>
      </c>
    </row>
    <row r="563" spans="1:7">
      <c r="A563">
        <v>561</v>
      </c>
      <c r="B563">
        <v>8356273.99977225</v>
      </c>
      <c r="C563">
        <v>1640216.07075048</v>
      </c>
      <c r="D563">
        <v>2878956.31672462</v>
      </c>
      <c r="E563">
        <v>3006617.32247393</v>
      </c>
      <c r="F563">
        <v>582257.968658733</v>
      </c>
      <c r="G563">
        <v>248226.321164486</v>
      </c>
    </row>
    <row r="564" spans="1:7">
      <c r="A564">
        <v>562</v>
      </c>
      <c r="B564">
        <v>8356274.00039538</v>
      </c>
      <c r="C564">
        <v>1640214.44078338</v>
      </c>
      <c r="D564">
        <v>2878958.49372219</v>
      </c>
      <c r="E564">
        <v>3006617.32247393</v>
      </c>
      <c r="F564">
        <v>582257.437627663</v>
      </c>
      <c r="G564">
        <v>248226.305788219</v>
      </c>
    </row>
    <row r="565" spans="1:7">
      <c r="A565">
        <v>563</v>
      </c>
      <c r="B565">
        <v>8356273.99924977</v>
      </c>
      <c r="C565">
        <v>1640212.04096299</v>
      </c>
      <c r="D565">
        <v>2878957.90482885</v>
      </c>
      <c r="E565">
        <v>3006617.32247393</v>
      </c>
      <c r="F565">
        <v>582259.679901477</v>
      </c>
      <c r="G565">
        <v>248227.051082526</v>
      </c>
    </row>
    <row r="566" spans="1:7">
      <c r="A566">
        <v>564</v>
      </c>
      <c r="B566">
        <v>8356273.99797334</v>
      </c>
      <c r="C566">
        <v>1640216.20594662</v>
      </c>
      <c r="D566">
        <v>2878957.6499213</v>
      </c>
      <c r="E566">
        <v>3006617.32247393</v>
      </c>
      <c r="F566">
        <v>582256.768629039</v>
      </c>
      <c r="G566">
        <v>248226.051002448</v>
      </c>
    </row>
    <row r="567" spans="1:7">
      <c r="A567">
        <v>565</v>
      </c>
      <c r="B567">
        <v>8356274.00029797</v>
      </c>
      <c r="C567">
        <v>1640212.93694242</v>
      </c>
      <c r="D567">
        <v>2878959.21152718</v>
      </c>
      <c r="E567">
        <v>3006617.32247393</v>
      </c>
      <c r="F567">
        <v>582257.997661369</v>
      </c>
      <c r="G567">
        <v>248226.531693074</v>
      </c>
    </row>
    <row r="568" spans="1:7">
      <c r="A568">
        <v>566</v>
      </c>
      <c r="B568">
        <v>8356273.99794288</v>
      </c>
      <c r="C568">
        <v>1640231.41364231</v>
      </c>
      <c r="D568">
        <v>2878950.70559137</v>
      </c>
      <c r="E568">
        <v>3006617.32247393</v>
      </c>
      <c r="F568">
        <v>582250.899205944</v>
      </c>
      <c r="G568">
        <v>248223.657029326</v>
      </c>
    </row>
    <row r="569" spans="1:7">
      <c r="A569">
        <v>567</v>
      </c>
      <c r="B569">
        <v>8356273.99560772</v>
      </c>
      <c r="C569">
        <v>1640239.18795395</v>
      </c>
      <c r="D569">
        <v>2878948.00259208</v>
      </c>
      <c r="E569">
        <v>3006617.32247393</v>
      </c>
      <c r="F569">
        <v>582247.18597987</v>
      </c>
      <c r="G569">
        <v>248222.296607891</v>
      </c>
    </row>
    <row r="570" spans="1:7">
      <c r="A570">
        <v>568</v>
      </c>
      <c r="B570">
        <v>8356273.99635943</v>
      </c>
      <c r="C570">
        <v>1640243.62042047</v>
      </c>
      <c r="D570">
        <v>2878947.80897618</v>
      </c>
      <c r="E570">
        <v>3006617.32247393</v>
      </c>
      <c r="F570">
        <v>582244.183310171</v>
      </c>
      <c r="G570">
        <v>248221.061178681</v>
      </c>
    </row>
    <row r="571" spans="1:7">
      <c r="A571">
        <v>569</v>
      </c>
      <c r="B571">
        <v>8356273.99587857</v>
      </c>
      <c r="C571">
        <v>1640237.5023804</v>
      </c>
      <c r="D571">
        <v>2878948.63257374</v>
      </c>
      <c r="E571">
        <v>3006617.32247393</v>
      </c>
      <c r="F571">
        <v>582247.856935474</v>
      </c>
      <c r="G571">
        <v>248222.681515017</v>
      </c>
    </row>
    <row r="572" spans="1:7">
      <c r="A572">
        <v>570</v>
      </c>
      <c r="B572">
        <v>8356273.99761449</v>
      </c>
      <c r="C572">
        <v>1640221.3210054</v>
      </c>
      <c r="D572">
        <v>2878954.9608867</v>
      </c>
      <c r="E572">
        <v>3006617.32247393</v>
      </c>
      <c r="F572">
        <v>582254.788926016</v>
      </c>
      <c r="G572">
        <v>248225.604322445</v>
      </c>
    </row>
    <row r="573" spans="1:7">
      <c r="A573">
        <v>571</v>
      </c>
      <c r="B573">
        <v>8356273.99618433</v>
      </c>
      <c r="C573">
        <v>1640254.66060112</v>
      </c>
      <c r="D573">
        <v>2878942.20690523</v>
      </c>
      <c r="E573">
        <v>3006617.32247393</v>
      </c>
      <c r="F573">
        <v>582240.436425059</v>
      </c>
      <c r="G573">
        <v>248219.369778993</v>
      </c>
    </row>
    <row r="574" spans="1:7">
      <c r="A574">
        <v>572</v>
      </c>
      <c r="B574">
        <v>8356273.99521556</v>
      </c>
      <c r="C574">
        <v>1640235.63339169</v>
      </c>
      <c r="D574">
        <v>2878950.52124275</v>
      </c>
      <c r="E574">
        <v>3006617.32247393</v>
      </c>
      <c r="F574">
        <v>582247.686710323</v>
      </c>
      <c r="G574">
        <v>248222.831396868</v>
      </c>
    </row>
    <row r="575" spans="1:7">
      <c r="A575">
        <v>573</v>
      </c>
      <c r="B575">
        <v>8356273.99676891</v>
      </c>
      <c r="C575">
        <v>1640234.07499443</v>
      </c>
      <c r="D575">
        <v>2878950.36837552</v>
      </c>
      <c r="E575">
        <v>3006617.32247393</v>
      </c>
      <c r="F575">
        <v>582248.913720491</v>
      </c>
      <c r="G575">
        <v>248223.317204544</v>
      </c>
    </row>
    <row r="576" spans="1:7">
      <c r="A576">
        <v>574</v>
      </c>
      <c r="B576">
        <v>8356273.99351001</v>
      </c>
      <c r="C576">
        <v>1640229.19192064</v>
      </c>
      <c r="D576">
        <v>2878952.10694803</v>
      </c>
      <c r="E576">
        <v>3006617.32247393</v>
      </c>
      <c r="F576">
        <v>582250.828368243</v>
      </c>
      <c r="G576">
        <v>248224.543799163</v>
      </c>
    </row>
    <row r="577" spans="1:7">
      <c r="A577">
        <v>575</v>
      </c>
      <c r="B577">
        <v>8356273.99676493</v>
      </c>
      <c r="C577">
        <v>1640229.62218309</v>
      </c>
      <c r="D577">
        <v>2878952.1664882</v>
      </c>
      <c r="E577">
        <v>3006617.32247393</v>
      </c>
      <c r="F577">
        <v>582250.473894417</v>
      </c>
      <c r="G577">
        <v>248224.411725297</v>
      </c>
    </row>
    <row r="578" spans="1:7">
      <c r="A578">
        <v>576</v>
      </c>
      <c r="B578">
        <v>8356273.99186961</v>
      </c>
      <c r="C578">
        <v>1640245.94871622</v>
      </c>
      <c r="D578">
        <v>2878945.25103016</v>
      </c>
      <c r="E578">
        <v>3006617.32247393</v>
      </c>
      <c r="F578">
        <v>582243.893839756</v>
      </c>
      <c r="G578">
        <v>248221.575809532</v>
      </c>
    </row>
    <row r="579" spans="1:7">
      <c r="A579">
        <v>577</v>
      </c>
      <c r="B579">
        <v>8356273.99316271</v>
      </c>
      <c r="C579">
        <v>1640254.57399686</v>
      </c>
      <c r="D579">
        <v>2878941.9029346</v>
      </c>
      <c r="E579">
        <v>3006617.32247393</v>
      </c>
      <c r="F579">
        <v>582240.10216032</v>
      </c>
      <c r="G579">
        <v>248220.091597006</v>
      </c>
    </row>
    <row r="580" spans="1:7">
      <c r="A580">
        <v>578</v>
      </c>
      <c r="B580">
        <v>8356273.99111146</v>
      </c>
      <c r="C580">
        <v>1640242.792379</v>
      </c>
      <c r="D580">
        <v>2878945.25077031</v>
      </c>
      <c r="E580">
        <v>3006617.32247393</v>
      </c>
      <c r="F580">
        <v>582246.006318905</v>
      </c>
      <c r="G580">
        <v>248222.619169309</v>
      </c>
    </row>
    <row r="581" spans="1:7">
      <c r="A581">
        <v>579</v>
      </c>
      <c r="B581">
        <v>8356273.98989111</v>
      </c>
      <c r="C581">
        <v>1640238.5387414</v>
      </c>
      <c r="D581">
        <v>2878946.28635825</v>
      </c>
      <c r="E581">
        <v>3006617.32247393</v>
      </c>
      <c r="F581">
        <v>582248.222146854</v>
      </c>
      <c r="G581">
        <v>248223.620170675</v>
      </c>
    </row>
    <row r="582" spans="1:7">
      <c r="A582">
        <v>580</v>
      </c>
      <c r="B582">
        <v>8356273.98823457</v>
      </c>
      <c r="C582">
        <v>1640232.27397981</v>
      </c>
      <c r="D582">
        <v>2878948.3975833</v>
      </c>
      <c r="E582">
        <v>3006617.32247393</v>
      </c>
      <c r="F582">
        <v>582251.204919777</v>
      </c>
      <c r="G582">
        <v>248224.789277758</v>
      </c>
    </row>
    <row r="583" spans="1:7">
      <c r="A583">
        <v>581</v>
      </c>
      <c r="B583">
        <v>8356273.99018622</v>
      </c>
      <c r="C583">
        <v>1640240.72767344</v>
      </c>
      <c r="D583">
        <v>2878945.30327552</v>
      </c>
      <c r="E583">
        <v>3006617.32247393</v>
      </c>
      <c r="F583">
        <v>582247.445118022</v>
      </c>
      <c r="G583">
        <v>248223.191645313</v>
      </c>
    </row>
    <row r="584" spans="1:7">
      <c r="A584">
        <v>582</v>
      </c>
      <c r="B584">
        <v>8356273.98996136</v>
      </c>
      <c r="C584">
        <v>1640240.16073212</v>
      </c>
      <c r="D584">
        <v>2878946.92633112</v>
      </c>
      <c r="E584">
        <v>3006617.32247393</v>
      </c>
      <c r="F584">
        <v>582246.49035336</v>
      </c>
      <c r="G584">
        <v>248223.090070831</v>
      </c>
    </row>
    <row r="585" spans="1:7">
      <c r="A585">
        <v>583</v>
      </c>
      <c r="B585">
        <v>8356273.98807284</v>
      </c>
      <c r="C585">
        <v>1640220.70932018</v>
      </c>
      <c r="D585">
        <v>2878952.90627269</v>
      </c>
      <c r="E585">
        <v>3006617.32247393</v>
      </c>
      <c r="F585">
        <v>582256.179065534</v>
      </c>
      <c r="G585">
        <v>248226.870940504</v>
      </c>
    </row>
    <row r="586" spans="1:7">
      <c r="A586">
        <v>584</v>
      </c>
      <c r="B586">
        <v>8356273.989676</v>
      </c>
      <c r="C586">
        <v>1640234.7760543</v>
      </c>
      <c r="D586">
        <v>2878948.08210092</v>
      </c>
      <c r="E586">
        <v>3006617.32247393</v>
      </c>
      <c r="F586">
        <v>582249.607607977</v>
      </c>
      <c r="G586">
        <v>248224.201438874</v>
      </c>
    </row>
    <row r="587" spans="1:7">
      <c r="A587">
        <v>585</v>
      </c>
      <c r="B587">
        <v>8356273.98747263</v>
      </c>
      <c r="C587">
        <v>1640210.93828077</v>
      </c>
      <c r="D587">
        <v>2878956.57044233</v>
      </c>
      <c r="E587">
        <v>3006617.32247393</v>
      </c>
      <c r="F587">
        <v>582260.485751285</v>
      </c>
      <c r="G587">
        <v>248228.670524305</v>
      </c>
    </row>
    <row r="588" spans="1:7">
      <c r="A588">
        <v>586</v>
      </c>
      <c r="B588">
        <v>8356273.98838237</v>
      </c>
      <c r="C588">
        <v>1640196.81333075</v>
      </c>
      <c r="D588">
        <v>2878962.0021482</v>
      </c>
      <c r="E588">
        <v>3006617.32247393</v>
      </c>
      <c r="F588">
        <v>582266.561373114</v>
      </c>
      <c r="G588">
        <v>248231.289056374</v>
      </c>
    </row>
    <row r="589" spans="1:7">
      <c r="A589">
        <v>587</v>
      </c>
      <c r="B589">
        <v>8356273.98874331</v>
      </c>
      <c r="C589">
        <v>1640213.38220451</v>
      </c>
      <c r="D589">
        <v>2878956.31112641</v>
      </c>
      <c r="E589">
        <v>3006617.32247393</v>
      </c>
      <c r="F589">
        <v>582258.869568729</v>
      </c>
      <c r="G589">
        <v>248228.103369722</v>
      </c>
    </row>
    <row r="590" spans="1:7">
      <c r="A590">
        <v>588</v>
      </c>
      <c r="B590">
        <v>8356273.98868123</v>
      </c>
      <c r="C590">
        <v>1640180.79195775</v>
      </c>
      <c r="D590">
        <v>2878967.14287216</v>
      </c>
      <c r="E590">
        <v>3006617.32247393</v>
      </c>
      <c r="F590">
        <v>582274.264018832</v>
      </c>
      <c r="G590">
        <v>248234.46735856</v>
      </c>
    </row>
    <row r="591" spans="1:7">
      <c r="A591">
        <v>589</v>
      </c>
      <c r="B591">
        <v>8356273.98991923</v>
      </c>
      <c r="C591">
        <v>1640218.59861598</v>
      </c>
      <c r="D591">
        <v>2878953.10122955</v>
      </c>
      <c r="E591">
        <v>3006617.32247393</v>
      </c>
      <c r="F591">
        <v>582257.510846816</v>
      </c>
      <c r="G591">
        <v>248227.456752953</v>
      </c>
    </row>
    <row r="592" spans="1:7">
      <c r="A592">
        <v>590</v>
      </c>
      <c r="B592">
        <v>8356273.98586648</v>
      </c>
      <c r="C592">
        <v>1640212.30507541</v>
      </c>
      <c r="D592">
        <v>2878957.47731341</v>
      </c>
      <c r="E592">
        <v>3006617.32247393</v>
      </c>
      <c r="F592">
        <v>582258.868492053</v>
      </c>
      <c r="G592">
        <v>248228.012511668</v>
      </c>
    </row>
    <row r="593" spans="1:7">
      <c r="A593">
        <v>591</v>
      </c>
      <c r="B593">
        <v>8356273.986483</v>
      </c>
      <c r="C593">
        <v>1640195.41988967</v>
      </c>
      <c r="D593">
        <v>2878963.75222745</v>
      </c>
      <c r="E593">
        <v>3006617.32247393</v>
      </c>
      <c r="F593">
        <v>582266.311640851</v>
      </c>
      <c r="G593">
        <v>248231.180251099</v>
      </c>
    </row>
    <row r="594" spans="1:7">
      <c r="A594">
        <v>592</v>
      </c>
      <c r="B594">
        <v>8356273.98848525</v>
      </c>
      <c r="C594">
        <v>1640196.28011347</v>
      </c>
      <c r="D594">
        <v>2878962.80772415</v>
      </c>
      <c r="E594">
        <v>3006617.32247393</v>
      </c>
      <c r="F594">
        <v>582266.663259776</v>
      </c>
      <c r="G594">
        <v>248230.914913923</v>
      </c>
    </row>
    <row r="595" spans="1:7">
      <c r="A595">
        <v>593</v>
      </c>
      <c r="B595">
        <v>8356273.98656</v>
      </c>
      <c r="C595">
        <v>1640213.71638153</v>
      </c>
      <c r="D595">
        <v>2878956.81908083</v>
      </c>
      <c r="E595">
        <v>3006617.32247393</v>
      </c>
      <c r="F595">
        <v>582258.414786646</v>
      </c>
      <c r="G595">
        <v>248227.713837062</v>
      </c>
    </row>
    <row r="596" spans="1:7">
      <c r="A596">
        <v>594</v>
      </c>
      <c r="B596">
        <v>8356273.98927774</v>
      </c>
      <c r="C596">
        <v>1640203.88522502</v>
      </c>
      <c r="D596">
        <v>2878958.95969985</v>
      </c>
      <c r="E596">
        <v>3006617.32247393</v>
      </c>
      <c r="F596">
        <v>582263.738852851</v>
      </c>
      <c r="G596">
        <v>248230.083026097</v>
      </c>
    </row>
    <row r="597" spans="1:7">
      <c r="A597">
        <v>595</v>
      </c>
      <c r="B597">
        <v>8356273.98757691</v>
      </c>
      <c r="C597">
        <v>1640211.29214852</v>
      </c>
      <c r="D597">
        <v>2878958.52993629</v>
      </c>
      <c r="E597">
        <v>3006617.32247393</v>
      </c>
      <c r="F597">
        <v>582258.761200847</v>
      </c>
      <c r="G597">
        <v>248228.081817313</v>
      </c>
    </row>
    <row r="598" spans="1:7">
      <c r="A598">
        <v>596</v>
      </c>
      <c r="B598">
        <v>8356273.98576062</v>
      </c>
      <c r="C598">
        <v>1640217.38561751</v>
      </c>
      <c r="D598">
        <v>2878956.0478058</v>
      </c>
      <c r="E598">
        <v>3006617.32247393</v>
      </c>
      <c r="F598">
        <v>582256.621095721</v>
      </c>
      <c r="G598">
        <v>248226.608767658</v>
      </c>
    </row>
    <row r="599" spans="1:7">
      <c r="A599">
        <v>597</v>
      </c>
      <c r="B599">
        <v>8356273.98654672</v>
      </c>
      <c r="C599">
        <v>1640226.01521274</v>
      </c>
      <c r="D599">
        <v>2878952.57749721</v>
      </c>
      <c r="E599">
        <v>3006617.32247393</v>
      </c>
      <c r="F599">
        <v>582253.005188377</v>
      </c>
      <c r="G599">
        <v>248225.066174474</v>
      </c>
    </row>
    <row r="600" spans="1:7">
      <c r="A600">
        <v>598</v>
      </c>
      <c r="B600">
        <v>8356273.98655432</v>
      </c>
      <c r="C600">
        <v>1640203.99980315</v>
      </c>
      <c r="D600">
        <v>2878961.40990473</v>
      </c>
      <c r="E600">
        <v>3006617.32247393</v>
      </c>
      <c r="F600">
        <v>582262.262779991</v>
      </c>
      <c r="G600">
        <v>248228.991592514</v>
      </c>
    </row>
    <row r="601" spans="1:7">
      <c r="A601">
        <v>599</v>
      </c>
      <c r="B601">
        <v>8356273.98593637</v>
      </c>
      <c r="C601">
        <v>1640218.33272031</v>
      </c>
      <c r="D601">
        <v>2878955.06944876</v>
      </c>
      <c r="E601">
        <v>3006617.32247393</v>
      </c>
      <c r="F601">
        <v>582256.566138489</v>
      </c>
      <c r="G601">
        <v>248226.695154868</v>
      </c>
    </row>
    <row r="602" spans="1:7">
      <c r="A602">
        <v>600</v>
      </c>
      <c r="B602">
        <v>8356273.98635415</v>
      </c>
      <c r="C602">
        <v>1640229.37544262</v>
      </c>
      <c r="D602">
        <v>2878951.65777314</v>
      </c>
      <c r="E602">
        <v>3006617.32247393</v>
      </c>
      <c r="F602">
        <v>582251.163806222</v>
      </c>
      <c r="G602">
        <v>248224.466858242</v>
      </c>
    </row>
    <row r="603" spans="1:7">
      <c r="A603">
        <v>601</v>
      </c>
      <c r="B603">
        <v>8356273.98633698</v>
      </c>
      <c r="C603">
        <v>1640218.12060789</v>
      </c>
      <c r="D603">
        <v>2878956.22243086</v>
      </c>
      <c r="E603">
        <v>3006617.32247393</v>
      </c>
      <c r="F603">
        <v>582256.052276689</v>
      </c>
      <c r="G603">
        <v>248226.268547609</v>
      </c>
    </row>
    <row r="604" spans="1:7">
      <c r="A604">
        <v>602</v>
      </c>
      <c r="B604">
        <v>8356273.98771347</v>
      </c>
      <c r="C604">
        <v>1640223.07262668</v>
      </c>
      <c r="D604">
        <v>2878954.9170811</v>
      </c>
      <c r="E604">
        <v>3006617.32247393</v>
      </c>
      <c r="F604">
        <v>582253.392881217</v>
      </c>
      <c r="G604">
        <v>248225.282650541</v>
      </c>
    </row>
    <row r="605" spans="1:7">
      <c r="A605">
        <v>603</v>
      </c>
      <c r="B605">
        <v>8356273.98563137</v>
      </c>
      <c r="C605">
        <v>1640224.78350176</v>
      </c>
      <c r="D605">
        <v>2878954.02712318</v>
      </c>
      <c r="E605">
        <v>3006617.32247393</v>
      </c>
      <c r="F605">
        <v>582252.726000401</v>
      </c>
      <c r="G605">
        <v>248225.126532101</v>
      </c>
    </row>
    <row r="606" spans="1:7">
      <c r="A606">
        <v>604</v>
      </c>
      <c r="B606">
        <v>8356273.98855946</v>
      </c>
      <c r="C606">
        <v>1640201.19585253</v>
      </c>
      <c r="D606">
        <v>2878963.61487214</v>
      </c>
      <c r="E606">
        <v>3006617.32247393</v>
      </c>
      <c r="F606">
        <v>582262.62512126</v>
      </c>
      <c r="G606">
        <v>248229.230239591</v>
      </c>
    </row>
    <row r="607" spans="1:7">
      <c r="A607">
        <v>605</v>
      </c>
      <c r="B607">
        <v>8356273.98629615</v>
      </c>
      <c r="C607">
        <v>1640221.99115789</v>
      </c>
      <c r="D607">
        <v>2878955.07162159</v>
      </c>
      <c r="E607">
        <v>3006617.32247393</v>
      </c>
      <c r="F607">
        <v>582253.98845232</v>
      </c>
      <c r="G607">
        <v>248225.612590411</v>
      </c>
    </row>
    <row r="608" spans="1:7">
      <c r="A608">
        <v>606</v>
      </c>
      <c r="B608">
        <v>8356273.98707276</v>
      </c>
      <c r="C608">
        <v>1640237.86621032</v>
      </c>
      <c r="D608">
        <v>2878949.89531538</v>
      </c>
      <c r="E608">
        <v>3006617.32247393</v>
      </c>
      <c r="F608">
        <v>582246.223289599</v>
      </c>
      <c r="G608">
        <v>248222.679783524</v>
      </c>
    </row>
    <row r="609" spans="1:7">
      <c r="A609">
        <v>607</v>
      </c>
      <c r="B609">
        <v>8356273.98550717</v>
      </c>
      <c r="C609">
        <v>1640230.6177009</v>
      </c>
      <c r="D609">
        <v>2878952.18890575</v>
      </c>
      <c r="E609">
        <v>3006617.32247393</v>
      </c>
      <c r="F609">
        <v>582249.886612101</v>
      </c>
      <c r="G609">
        <v>248223.969814492</v>
      </c>
    </row>
    <row r="610" spans="1:7">
      <c r="A610">
        <v>608</v>
      </c>
      <c r="B610">
        <v>8356273.98543201</v>
      </c>
      <c r="C610">
        <v>1640222.4328584</v>
      </c>
      <c r="D610">
        <v>2878955.07186592</v>
      </c>
      <c r="E610">
        <v>3006617.32247393</v>
      </c>
      <c r="F610">
        <v>582253.625941332</v>
      </c>
      <c r="G610">
        <v>248225.532292427</v>
      </c>
    </row>
    <row r="611" spans="1:7">
      <c r="A611">
        <v>609</v>
      </c>
      <c r="B611">
        <v>8356273.98717854</v>
      </c>
      <c r="C611">
        <v>1640227.18793783</v>
      </c>
      <c r="D611">
        <v>2878953.63116855</v>
      </c>
      <c r="E611">
        <v>3006617.32247393</v>
      </c>
      <c r="F611">
        <v>582251.314050511</v>
      </c>
      <c r="G611">
        <v>248224.531547716</v>
      </c>
    </row>
    <row r="612" spans="1:7">
      <c r="A612">
        <v>610</v>
      </c>
      <c r="B612">
        <v>8356273.98612292</v>
      </c>
      <c r="C612">
        <v>1640226.80713506</v>
      </c>
      <c r="D612">
        <v>2878953.50345913</v>
      </c>
      <c r="E612">
        <v>3006617.32247393</v>
      </c>
      <c r="F612">
        <v>582251.651996013</v>
      </c>
      <c r="G612">
        <v>248224.701058783</v>
      </c>
    </row>
    <row r="613" spans="1:7">
      <c r="A613">
        <v>611</v>
      </c>
      <c r="B613">
        <v>8356273.98666487</v>
      </c>
      <c r="C613">
        <v>1640223.84981609</v>
      </c>
      <c r="D613">
        <v>2878953.78017472</v>
      </c>
      <c r="E613">
        <v>3006617.32247393</v>
      </c>
      <c r="F613">
        <v>582253.556283103</v>
      </c>
      <c r="G613">
        <v>248225.477917032</v>
      </c>
    </row>
    <row r="614" spans="1:7">
      <c r="A614">
        <v>612</v>
      </c>
      <c r="B614">
        <v>8356273.9858036</v>
      </c>
      <c r="C614">
        <v>1640216.39109593</v>
      </c>
      <c r="D614">
        <v>2878957.45519515</v>
      </c>
      <c r="E614">
        <v>3006617.32247393</v>
      </c>
      <c r="F614">
        <v>582256.198459141</v>
      </c>
      <c r="G614">
        <v>248226.618579445</v>
      </c>
    </row>
    <row r="615" spans="1:7">
      <c r="A615">
        <v>613</v>
      </c>
      <c r="B615">
        <v>8356273.98545106</v>
      </c>
      <c r="C615">
        <v>1640221.1957214</v>
      </c>
      <c r="D615">
        <v>2878955.81895564</v>
      </c>
      <c r="E615">
        <v>3006617.32247393</v>
      </c>
      <c r="F615">
        <v>582253.91839907</v>
      </c>
      <c r="G615">
        <v>248225.729901025</v>
      </c>
    </row>
    <row r="616" spans="1:7">
      <c r="A616">
        <v>614</v>
      </c>
      <c r="B616">
        <v>8356273.98519779</v>
      </c>
      <c r="C616">
        <v>1640225.35728853</v>
      </c>
      <c r="D616">
        <v>2878953.8533482</v>
      </c>
      <c r="E616">
        <v>3006617.32247393</v>
      </c>
      <c r="F616">
        <v>582252.427767241</v>
      </c>
      <c r="G616">
        <v>248225.024319886</v>
      </c>
    </row>
    <row r="617" spans="1:7">
      <c r="A617">
        <v>615</v>
      </c>
      <c r="B617">
        <v>8356273.98495575</v>
      </c>
      <c r="C617">
        <v>1640225.92254032</v>
      </c>
      <c r="D617">
        <v>2878952.62288206</v>
      </c>
      <c r="E617">
        <v>3006617.32247393</v>
      </c>
      <c r="F617">
        <v>582252.870842148</v>
      </c>
      <c r="G617">
        <v>248225.246217296</v>
      </c>
    </row>
    <row r="618" spans="1:7">
      <c r="A618">
        <v>616</v>
      </c>
      <c r="B618">
        <v>8356273.9848895</v>
      </c>
      <c r="C618">
        <v>1640222.23469842</v>
      </c>
      <c r="D618">
        <v>2878953.65487087</v>
      </c>
      <c r="E618">
        <v>3006617.32247393</v>
      </c>
      <c r="F618">
        <v>582254.821691856</v>
      </c>
      <c r="G618">
        <v>248225.95115443</v>
      </c>
    </row>
    <row r="619" spans="1:7">
      <c r="A619">
        <v>617</v>
      </c>
      <c r="B619">
        <v>8356273.98528954</v>
      </c>
      <c r="C619">
        <v>1640221.20779425</v>
      </c>
      <c r="D619">
        <v>2878954.15587332</v>
      </c>
      <c r="E619">
        <v>3006617.32247393</v>
      </c>
      <c r="F619">
        <v>582255.172113837</v>
      </c>
      <c r="G619">
        <v>248226.127034204</v>
      </c>
    </row>
    <row r="620" spans="1:7">
      <c r="A620">
        <v>618</v>
      </c>
      <c r="B620">
        <v>8356273.98520734</v>
      </c>
      <c r="C620">
        <v>1640217.41346338</v>
      </c>
      <c r="D620">
        <v>2878955.56052375</v>
      </c>
      <c r="E620">
        <v>3006617.32247393</v>
      </c>
      <c r="F620">
        <v>582256.859897383</v>
      </c>
      <c r="G620">
        <v>248226.8288489</v>
      </c>
    </row>
    <row r="621" spans="1:7">
      <c r="A621">
        <v>619</v>
      </c>
      <c r="B621">
        <v>8356273.98499185</v>
      </c>
      <c r="C621">
        <v>1640225.53829879</v>
      </c>
      <c r="D621">
        <v>2878952.75885677</v>
      </c>
      <c r="E621">
        <v>3006617.32247393</v>
      </c>
      <c r="F621">
        <v>582253.135876248</v>
      </c>
      <c r="G621">
        <v>248225.229486108</v>
      </c>
    </row>
    <row r="622" spans="1:7">
      <c r="A622">
        <v>620</v>
      </c>
      <c r="B622">
        <v>8356273.9853922</v>
      </c>
      <c r="C622">
        <v>1640224.92895738</v>
      </c>
      <c r="D622">
        <v>2878952.7847185</v>
      </c>
      <c r="E622">
        <v>3006617.32247393</v>
      </c>
      <c r="F622">
        <v>582253.601252034</v>
      </c>
      <c r="G622">
        <v>248225.347990351</v>
      </c>
    </row>
    <row r="623" spans="1:7">
      <c r="A623">
        <v>621</v>
      </c>
      <c r="B623">
        <v>8356273.98435775</v>
      </c>
      <c r="C623">
        <v>1640209.23002151</v>
      </c>
      <c r="D623">
        <v>2878958.44504984</v>
      </c>
      <c r="E623">
        <v>3006617.32247393</v>
      </c>
      <c r="F623">
        <v>582260.535525215</v>
      </c>
      <c r="G623">
        <v>248228.451287259</v>
      </c>
    </row>
    <row r="624" spans="1:7">
      <c r="A624">
        <v>622</v>
      </c>
      <c r="B624">
        <v>8356273.9841382</v>
      </c>
      <c r="C624">
        <v>1640211.61456777</v>
      </c>
      <c r="D624">
        <v>2878957.53181005</v>
      </c>
      <c r="E624">
        <v>3006617.32247393</v>
      </c>
      <c r="F624">
        <v>582259.478896783</v>
      </c>
      <c r="G624">
        <v>248228.03638967</v>
      </c>
    </row>
    <row r="625" spans="1:7">
      <c r="A625">
        <v>623</v>
      </c>
      <c r="B625">
        <v>8356273.98408598</v>
      </c>
      <c r="C625">
        <v>1640200.38838962</v>
      </c>
      <c r="D625">
        <v>2878961.90507199</v>
      </c>
      <c r="E625">
        <v>3006617.32247393</v>
      </c>
      <c r="F625">
        <v>582264.277392913</v>
      </c>
      <c r="G625">
        <v>248230.090757522</v>
      </c>
    </row>
    <row r="626" spans="1:7">
      <c r="A626">
        <v>624</v>
      </c>
      <c r="B626">
        <v>8356273.98387966</v>
      </c>
      <c r="C626">
        <v>1640199.97858828</v>
      </c>
      <c r="D626">
        <v>2878962.31108166</v>
      </c>
      <c r="E626">
        <v>3006617.32247393</v>
      </c>
      <c r="F626">
        <v>582264.236462264</v>
      </c>
      <c r="G626">
        <v>248230.135273527</v>
      </c>
    </row>
    <row r="627" spans="1:7">
      <c r="A627">
        <v>625</v>
      </c>
      <c r="B627">
        <v>8356273.98368337</v>
      </c>
      <c r="C627">
        <v>1640206.78521294</v>
      </c>
      <c r="D627">
        <v>2878959.78522813</v>
      </c>
      <c r="E627">
        <v>3006617.32247393</v>
      </c>
      <c r="F627">
        <v>582261.135074761</v>
      </c>
      <c r="G627">
        <v>248228.955693606</v>
      </c>
    </row>
    <row r="628" spans="1:7">
      <c r="A628">
        <v>626</v>
      </c>
      <c r="B628">
        <v>8356273.98418659</v>
      </c>
      <c r="C628">
        <v>1640208.23853833</v>
      </c>
      <c r="D628">
        <v>2878959.74734702</v>
      </c>
      <c r="E628">
        <v>3006617.32247393</v>
      </c>
      <c r="F628">
        <v>582260.157560188</v>
      </c>
      <c r="G628">
        <v>248228.518267111</v>
      </c>
    </row>
    <row r="629" spans="1:7">
      <c r="A629">
        <v>627</v>
      </c>
      <c r="B629">
        <v>8356273.9838436</v>
      </c>
      <c r="C629">
        <v>1640201.70987824</v>
      </c>
      <c r="D629">
        <v>2878961.43499274</v>
      </c>
      <c r="E629">
        <v>3006617.32247393</v>
      </c>
      <c r="F629">
        <v>582263.654785642</v>
      </c>
      <c r="G629">
        <v>248229.861713056</v>
      </c>
    </row>
    <row r="630" spans="1:7">
      <c r="A630">
        <v>628</v>
      </c>
      <c r="B630">
        <v>8356273.98357072</v>
      </c>
      <c r="C630">
        <v>1640204.80172383</v>
      </c>
      <c r="D630">
        <v>2878960.47744651</v>
      </c>
      <c r="E630">
        <v>3006617.32247393</v>
      </c>
      <c r="F630">
        <v>582262.054232981</v>
      </c>
      <c r="G630">
        <v>248229.327693468</v>
      </c>
    </row>
    <row r="631" spans="1:7">
      <c r="A631">
        <v>629</v>
      </c>
      <c r="B631">
        <v>8356273.9842417</v>
      </c>
      <c r="C631">
        <v>1640204.59568101</v>
      </c>
      <c r="D631">
        <v>2878960.35908425</v>
      </c>
      <c r="E631">
        <v>3006617.32247393</v>
      </c>
      <c r="F631">
        <v>582262.236388394</v>
      </c>
      <c r="G631">
        <v>248229.470614113</v>
      </c>
    </row>
    <row r="632" spans="1:7">
      <c r="A632">
        <v>630</v>
      </c>
      <c r="B632">
        <v>8356273.98401334</v>
      </c>
      <c r="C632">
        <v>1640207.83936786</v>
      </c>
      <c r="D632">
        <v>2878959.48169584</v>
      </c>
      <c r="E632">
        <v>3006617.32247393</v>
      </c>
      <c r="F632">
        <v>582260.60479872</v>
      </c>
      <c r="G632">
        <v>248228.735676995</v>
      </c>
    </row>
    <row r="633" spans="1:7">
      <c r="A633">
        <v>631</v>
      </c>
      <c r="B633">
        <v>8356273.98400588</v>
      </c>
      <c r="C633">
        <v>1640203.3227001</v>
      </c>
      <c r="D633">
        <v>2878959.84708054</v>
      </c>
      <c r="E633">
        <v>3006617.32247393</v>
      </c>
      <c r="F633">
        <v>582263.503713644</v>
      </c>
      <c r="G633">
        <v>248229.988037661</v>
      </c>
    </row>
    <row r="634" spans="1:7">
      <c r="A634">
        <v>632</v>
      </c>
      <c r="B634">
        <v>8356273.98384395</v>
      </c>
      <c r="C634">
        <v>1640205.77432016</v>
      </c>
      <c r="D634">
        <v>2878959.96759826</v>
      </c>
      <c r="E634">
        <v>3006617.32247393</v>
      </c>
      <c r="F634">
        <v>582261.755080244</v>
      </c>
      <c r="G634">
        <v>248229.164371355</v>
      </c>
    </row>
    <row r="635" spans="1:7">
      <c r="A635">
        <v>633</v>
      </c>
      <c r="B635">
        <v>8356273.98408364</v>
      </c>
      <c r="C635">
        <v>1640210.00241301</v>
      </c>
      <c r="D635">
        <v>2878958.25862178</v>
      </c>
      <c r="E635">
        <v>3006617.32247393</v>
      </c>
      <c r="F635">
        <v>582259.888801613</v>
      </c>
      <c r="G635">
        <v>248228.511773312</v>
      </c>
    </row>
    <row r="636" spans="1:7">
      <c r="A636">
        <v>634</v>
      </c>
      <c r="B636">
        <v>8356273.98376831</v>
      </c>
      <c r="C636">
        <v>1640195.58148471</v>
      </c>
      <c r="D636">
        <v>2878963.77576395</v>
      </c>
      <c r="E636">
        <v>3006617.32247393</v>
      </c>
      <c r="F636">
        <v>582266.229475917</v>
      </c>
      <c r="G636">
        <v>248231.074569804</v>
      </c>
    </row>
    <row r="637" spans="1:7">
      <c r="A637">
        <v>635</v>
      </c>
      <c r="B637">
        <v>8356273.98389917</v>
      </c>
      <c r="C637">
        <v>1640194.89712906</v>
      </c>
      <c r="D637">
        <v>2878964.26719557</v>
      </c>
      <c r="E637">
        <v>3006617.32247393</v>
      </c>
      <c r="F637">
        <v>582266.313226477</v>
      </c>
      <c r="G637">
        <v>248231.183874129</v>
      </c>
    </row>
    <row r="638" spans="1:7">
      <c r="A638">
        <v>636</v>
      </c>
      <c r="B638">
        <v>8356273.98387937</v>
      </c>
      <c r="C638">
        <v>1640203.68689047</v>
      </c>
      <c r="D638">
        <v>2878960.49050526</v>
      </c>
      <c r="E638">
        <v>3006617.32247393</v>
      </c>
      <c r="F638">
        <v>582262.817340932</v>
      </c>
      <c r="G638">
        <v>248229.666668782</v>
      </c>
    </row>
    <row r="639" spans="1:7">
      <c r="A639">
        <v>637</v>
      </c>
      <c r="B639">
        <v>8356273.98372987</v>
      </c>
      <c r="C639">
        <v>1640198.44671296</v>
      </c>
      <c r="D639">
        <v>2878963.46137117</v>
      </c>
      <c r="E639">
        <v>3006617.32247393</v>
      </c>
      <c r="F639">
        <v>582264.409639998</v>
      </c>
      <c r="G639">
        <v>248230.343531814</v>
      </c>
    </row>
    <row r="640" spans="1:7">
      <c r="A640">
        <v>638</v>
      </c>
      <c r="B640">
        <v>8356273.98371733</v>
      </c>
      <c r="C640">
        <v>1640203.31762968</v>
      </c>
      <c r="D640">
        <v>2878960.88536134</v>
      </c>
      <c r="E640">
        <v>3006617.32247393</v>
      </c>
      <c r="F640">
        <v>582262.80564768</v>
      </c>
      <c r="G640">
        <v>248229.652604692</v>
      </c>
    </row>
    <row r="641" spans="1:7">
      <c r="A641">
        <v>639</v>
      </c>
      <c r="B641">
        <v>8356273.98379006</v>
      </c>
      <c r="C641">
        <v>1640204.19346486</v>
      </c>
      <c r="D641">
        <v>2878960.9121241</v>
      </c>
      <c r="E641">
        <v>3006617.32247393</v>
      </c>
      <c r="F641">
        <v>582262.139319116</v>
      </c>
      <c r="G641">
        <v>248229.416408045</v>
      </c>
    </row>
    <row r="642" spans="1:7">
      <c r="A642">
        <v>640</v>
      </c>
      <c r="B642">
        <v>8356273.98371875</v>
      </c>
      <c r="C642">
        <v>1640210.31659442</v>
      </c>
      <c r="D642">
        <v>2878958.40170585</v>
      </c>
      <c r="E642">
        <v>3006617.32247393</v>
      </c>
      <c r="F642">
        <v>582259.679386972</v>
      </c>
      <c r="G642">
        <v>248228.263557581</v>
      </c>
    </row>
    <row r="643" spans="1:7">
      <c r="A643">
        <v>641</v>
      </c>
      <c r="B643">
        <v>8356273.98461917</v>
      </c>
      <c r="C643">
        <v>1640200.96287353</v>
      </c>
      <c r="D643">
        <v>2878962.16901791</v>
      </c>
      <c r="E643">
        <v>3006617.32247393</v>
      </c>
      <c r="F643">
        <v>582263.609467254</v>
      </c>
      <c r="G643">
        <v>248229.920786546</v>
      </c>
    </row>
    <row r="644" spans="1:7">
      <c r="A644">
        <v>642</v>
      </c>
      <c r="B644">
        <v>8356273.98394627</v>
      </c>
      <c r="C644">
        <v>1640199.96023405</v>
      </c>
      <c r="D644">
        <v>2878961.97724744</v>
      </c>
      <c r="E644">
        <v>3006617.32247393</v>
      </c>
      <c r="F644">
        <v>582264.488741673</v>
      </c>
      <c r="G644">
        <v>248230.23524918</v>
      </c>
    </row>
    <row r="645" spans="1:7">
      <c r="A645">
        <v>643</v>
      </c>
      <c r="B645">
        <v>8356273.98411765</v>
      </c>
      <c r="C645">
        <v>1640198.41944901</v>
      </c>
      <c r="D645">
        <v>2878963.19670929</v>
      </c>
      <c r="E645">
        <v>3006617.32247393</v>
      </c>
      <c r="F645">
        <v>582264.582203526</v>
      </c>
      <c r="G645">
        <v>248230.463281896</v>
      </c>
    </row>
    <row r="646" spans="1:7">
      <c r="A646">
        <v>644</v>
      </c>
      <c r="B646">
        <v>8356273.98354149</v>
      </c>
      <c r="C646">
        <v>1640211.18513075</v>
      </c>
      <c r="D646">
        <v>2878957.96139065</v>
      </c>
      <c r="E646">
        <v>3006617.32247393</v>
      </c>
      <c r="F646">
        <v>582259.324170118</v>
      </c>
      <c r="G646">
        <v>248228.190376044</v>
      </c>
    </row>
    <row r="647" spans="1:7">
      <c r="A647">
        <v>645</v>
      </c>
      <c r="B647">
        <v>8356273.98366437</v>
      </c>
      <c r="C647">
        <v>1640216.50187557</v>
      </c>
      <c r="D647">
        <v>2878956.41152436</v>
      </c>
      <c r="E647">
        <v>3006617.32247393</v>
      </c>
      <c r="F647">
        <v>582256.751535438</v>
      </c>
      <c r="G647">
        <v>248226.996255069</v>
      </c>
    </row>
    <row r="648" spans="1:7">
      <c r="A648">
        <v>646</v>
      </c>
      <c r="B648">
        <v>8356273.9834726</v>
      </c>
      <c r="C648">
        <v>1640215.26955738</v>
      </c>
      <c r="D648">
        <v>2878956.39538941</v>
      </c>
      <c r="E648">
        <v>3006617.32247393</v>
      </c>
      <c r="F648">
        <v>582257.564294749</v>
      </c>
      <c r="G648">
        <v>248227.431757135</v>
      </c>
    </row>
    <row r="649" spans="1:7">
      <c r="A649">
        <v>647</v>
      </c>
      <c r="B649">
        <v>8356273.9842134</v>
      </c>
      <c r="C649">
        <v>1640216.14178616</v>
      </c>
      <c r="D649">
        <v>2878955.50924569</v>
      </c>
      <c r="E649">
        <v>3006617.32247393</v>
      </c>
      <c r="F649">
        <v>582257.614584711</v>
      </c>
      <c r="G649">
        <v>248227.396122913</v>
      </c>
    </row>
    <row r="650" spans="1:7">
      <c r="A650">
        <v>648</v>
      </c>
      <c r="B650">
        <v>8356273.98346211</v>
      </c>
      <c r="C650">
        <v>1640216.19468597</v>
      </c>
      <c r="D650">
        <v>2878955.74802438</v>
      </c>
      <c r="E650">
        <v>3006617.32247393</v>
      </c>
      <c r="F650">
        <v>582257.407351401</v>
      </c>
      <c r="G650">
        <v>248227.310926432</v>
      </c>
    </row>
    <row r="651" spans="1:7">
      <c r="A651">
        <v>649</v>
      </c>
      <c r="B651">
        <v>8356273.98348013</v>
      </c>
      <c r="C651">
        <v>1640216.6266325</v>
      </c>
      <c r="D651">
        <v>2878955.55846866</v>
      </c>
      <c r="E651">
        <v>3006617.32247393</v>
      </c>
      <c r="F651">
        <v>582257.239075911</v>
      </c>
      <c r="G651">
        <v>248227.236829127</v>
      </c>
    </row>
    <row r="652" spans="1:7">
      <c r="A652">
        <v>650</v>
      </c>
      <c r="B652">
        <v>8356273.98400425</v>
      </c>
      <c r="C652">
        <v>1640219.72393314</v>
      </c>
      <c r="D652">
        <v>2878954.6018952</v>
      </c>
      <c r="E652">
        <v>3006617.32247393</v>
      </c>
      <c r="F652">
        <v>582255.680543435</v>
      </c>
      <c r="G652">
        <v>248226.655158543</v>
      </c>
    </row>
    <row r="653" spans="1:7">
      <c r="A653">
        <v>651</v>
      </c>
      <c r="B653">
        <v>8356273.98353634</v>
      </c>
      <c r="C653">
        <v>1640215.64600896</v>
      </c>
      <c r="D653">
        <v>2878956.00314615</v>
      </c>
      <c r="E653">
        <v>3006617.32247393</v>
      </c>
      <c r="F653">
        <v>582257.631902945</v>
      </c>
      <c r="G653">
        <v>248227.380004363</v>
      </c>
    </row>
    <row r="654" spans="1:7">
      <c r="A654">
        <v>652</v>
      </c>
      <c r="B654">
        <v>8356273.98346775</v>
      </c>
      <c r="C654">
        <v>1640215.72773279</v>
      </c>
      <c r="D654">
        <v>2878955.93389816</v>
      </c>
      <c r="E654">
        <v>3006617.32247393</v>
      </c>
      <c r="F654">
        <v>582257.615350764</v>
      </c>
      <c r="G654">
        <v>248227.384012109</v>
      </c>
    </row>
    <row r="655" spans="1:7">
      <c r="A655">
        <v>653</v>
      </c>
      <c r="B655">
        <v>8356273.98347037</v>
      </c>
      <c r="C655">
        <v>1640213.91260209</v>
      </c>
      <c r="D655">
        <v>2878956.68350939</v>
      </c>
      <c r="E655">
        <v>3006617.32247393</v>
      </c>
      <c r="F655">
        <v>582258.358324592</v>
      </c>
      <c r="G655">
        <v>248227.706560366</v>
      </c>
    </row>
    <row r="656" spans="1:7">
      <c r="A656">
        <v>654</v>
      </c>
      <c r="B656">
        <v>8356273.98343797</v>
      </c>
      <c r="C656">
        <v>1640217.42974697</v>
      </c>
      <c r="D656">
        <v>2878955.32966305</v>
      </c>
      <c r="E656">
        <v>3006617.32247393</v>
      </c>
      <c r="F656">
        <v>582256.792939504</v>
      </c>
      <c r="G656">
        <v>248227.108614519</v>
      </c>
    </row>
    <row r="657" spans="1:7">
      <c r="A657">
        <v>655</v>
      </c>
      <c r="B657">
        <v>8356273.98352947</v>
      </c>
      <c r="C657">
        <v>1640219.53981736</v>
      </c>
      <c r="D657">
        <v>2878954.38162059</v>
      </c>
      <c r="E657">
        <v>3006617.32247393</v>
      </c>
      <c r="F657">
        <v>582255.982478626</v>
      </c>
      <c r="G657">
        <v>248226.757138965</v>
      </c>
    </row>
    <row r="658" spans="1:7">
      <c r="A658">
        <v>656</v>
      </c>
      <c r="B658">
        <v>8356273.98341102</v>
      </c>
      <c r="C658">
        <v>1640215.31648638</v>
      </c>
      <c r="D658">
        <v>2878955.76195821</v>
      </c>
      <c r="E658">
        <v>3006617.32247393</v>
      </c>
      <c r="F658">
        <v>582257.940647015</v>
      </c>
      <c r="G658">
        <v>248227.641845485</v>
      </c>
    </row>
    <row r="659" spans="1:7">
      <c r="A659">
        <v>657</v>
      </c>
      <c r="B659">
        <v>8356273.98358752</v>
      </c>
      <c r="C659">
        <v>1640215.41793569</v>
      </c>
      <c r="D659">
        <v>2878955.64116116</v>
      </c>
      <c r="E659">
        <v>3006617.32247393</v>
      </c>
      <c r="F659">
        <v>582257.968553019</v>
      </c>
      <c r="G659">
        <v>248227.63346372</v>
      </c>
    </row>
    <row r="660" spans="1:7">
      <c r="A660">
        <v>658</v>
      </c>
      <c r="B660">
        <v>8356273.98329742</v>
      </c>
      <c r="C660">
        <v>1640213.75829319</v>
      </c>
      <c r="D660">
        <v>2878956.09382541</v>
      </c>
      <c r="E660">
        <v>3006617.32247393</v>
      </c>
      <c r="F660">
        <v>582258.82534059</v>
      </c>
      <c r="G660">
        <v>248227.983364298</v>
      </c>
    </row>
    <row r="661" spans="1:7">
      <c r="A661">
        <v>659</v>
      </c>
      <c r="B661">
        <v>8356273.98329363</v>
      </c>
      <c r="C661">
        <v>1640215.86523958</v>
      </c>
      <c r="D661">
        <v>2878955.74451812</v>
      </c>
      <c r="E661">
        <v>3006617.32247393</v>
      </c>
      <c r="F661">
        <v>582257.584619088</v>
      </c>
      <c r="G661">
        <v>248227.466442903</v>
      </c>
    </row>
    <row r="662" spans="1:7">
      <c r="A662">
        <v>660</v>
      </c>
      <c r="B662">
        <v>8356273.98313062</v>
      </c>
      <c r="C662">
        <v>1640214.46243029</v>
      </c>
      <c r="D662">
        <v>2878956.46964586</v>
      </c>
      <c r="E662">
        <v>3006617.32247393</v>
      </c>
      <c r="F662">
        <v>582258.05480543</v>
      </c>
      <c r="G662">
        <v>248227.673775121</v>
      </c>
    </row>
    <row r="663" spans="1:7">
      <c r="A663">
        <v>661</v>
      </c>
      <c r="B663">
        <v>8356273.98317125</v>
      </c>
      <c r="C663">
        <v>1640216.69647087</v>
      </c>
      <c r="D663">
        <v>2878955.8137369</v>
      </c>
      <c r="E663">
        <v>3006617.32247393</v>
      </c>
      <c r="F663">
        <v>582256.986871601</v>
      </c>
      <c r="G663">
        <v>248227.163617949</v>
      </c>
    </row>
    <row r="664" spans="1:7">
      <c r="A664">
        <v>662</v>
      </c>
      <c r="B664">
        <v>8356273.98321003</v>
      </c>
      <c r="C664">
        <v>1640217.3183167</v>
      </c>
      <c r="D664">
        <v>2878955.55105923</v>
      </c>
      <c r="E664">
        <v>3006617.32247393</v>
      </c>
      <c r="F664">
        <v>582256.655638799</v>
      </c>
      <c r="G664">
        <v>248227.135721364</v>
      </c>
    </row>
    <row r="665" spans="1:7">
      <c r="A665">
        <v>663</v>
      </c>
      <c r="B665">
        <v>8356273.98313855</v>
      </c>
      <c r="C665">
        <v>1640212.59472355</v>
      </c>
      <c r="D665">
        <v>2878957.32981666</v>
      </c>
      <c r="E665">
        <v>3006617.32247393</v>
      </c>
      <c r="F665">
        <v>582258.788167927</v>
      </c>
      <c r="G665">
        <v>248227.947956475</v>
      </c>
    </row>
    <row r="666" spans="1:7">
      <c r="A666">
        <v>664</v>
      </c>
      <c r="B666">
        <v>8356273.9831562</v>
      </c>
      <c r="C666">
        <v>1640213.7562277</v>
      </c>
      <c r="D666">
        <v>2878956.65503507</v>
      </c>
      <c r="E666">
        <v>3006617.32247393</v>
      </c>
      <c r="F666">
        <v>582258.407922212</v>
      </c>
      <c r="G666">
        <v>248227.84149729</v>
      </c>
    </row>
    <row r="667" spans="1:7">
      <c r="A667">
        <v>665</v>
      </c>
      <c r="B667">
        <v>8356273.98325809</v>
      </c>
      <c r="C667">
        <v>1640212.76875193</v>
      </c>
      <c r="D667">
        <v>2878956.90452899</v>
      </c>
      <c r="E667">
        <v>3006617.32247393</v>
      </c>
      <c r="F667">
        <v>582258.938097853</v>
      </c>
      <c r="G667">
        <v>248228.049405385</v>
      </c>
    </row>
    <row r="668" spans="1:7">
      <c r="A668">
        <v>666</v>
      </c>
      <c r="B668">
        <v>8356273.98320036</v>
      </c>
      <c r="C668">
        <v>1640210.11382974</v>
      </c>
      <c r="D668">
        <v>2878958.04149667</v>
      </c>
      <c r="E668">
        <v>3006617.32247393</v>
      </c>
      <c r="F668">
        <v>582259.991278963</v>
      </c>
      <c r="G668">
        <v>248228.514121067</v>
      </c>
    </row>
    <row r="669" spans="1:7">
      <c r="A669">
        <v>667</v>
      </c>
      <c r="B669">
        <v>8356273.98309984</v>
      </c>
      <c r="C669">
        <v>1640206.94489518</v>
      </c>
      <c r="D669">
        <v>2878959.32226369</v>
      </c>
      <c r="E669">
        <v>3006617.32247393</v>
      </c>
      <c r="F669">
        <v>582261.365789986</v>
      </c>
      <c r="G669">
        <v>248229.027677053</v>
      </c>
    </row>
    <row r="670" spans="1:7">
      <c r="A670">
        <v>668</v>
      </c>
      <c r="B670">
        <v>8356273.98304887</v>
      </c>
      <c r="C670">
        <v>1640203.8697955</v>
      </c>
      <c r="D670">
        <v>2878960.44078629</v>
      </c>
      <c r="E670">
        <v>3006617.32247393</v>
      </c>
      <c r="F670">
        <v>582262.74982017</v>
      </c>
      <c r="G670">
        <v>248229.600172991</v>
      </c>
    </row>
    <row r="671" spans="1:7">
      <c r="A671">
        <v>669</v>
      </c>
      <c r="B671">
        <v>8356273.98307159</v>
      </c>
      <c r="C671">
        <v>1640202.70525343</v>
      </c>
      <c r="D671">
        <v>2878961.19085352</v>
      </c>
      <c r="E671">
        <v>3006617.32247393</v>
      </c>
      <c r="F671">
        <v>582263.004521</v>
      </c>
      <c r="G671">
        <v>248229.759969705</v>
      </c>
    </row>
    <row r="672" spans="1:7">
      <c r="A672">
        <v>670</v>
      </c>
      <c r="B672">
        <v>8356273.9831552</v>
      </c>
      <c r="C672">
        <v>1640205.48406431</v>
      </c>
      <c r="D672">
        <v>2878959.84363213</v>
      </c>
      <c r="E672">
        <v>3006617.32247393</v>
      </c>
      <c r="F672">
        <v>582262.046912083</v>
      </c>
      <c r="G672">
        <v>248229.28607275</v>
      </c>
    </row>
    <row r="673" spans="1:7">
      <c r="A673">
        <v>671</v>
      </c>
      <c r="B673">
        <v>8356273.98312547</v>
      </c>
      <c r="C673">
        <v>1640199.80279099</v>
      </c>
      <c r="D673">
        <v>2878962.12424209</v>
      </c>
      <c r="E673">
        <v>3006617.32247393</v>
      </c>
      <c r="F673">
        <v>582264.454444775</v>
      </c>
      <c r="G673">
        <v>248230.279173689</v>
      </c>
    </row>
    <row r="674" spans="1:7">
      <c r="A674">
        <v>672</v>
      </c>
      <c r="B674">
        <v>8356273.98318055</v>
      </c>
      <c r="C674">
        <v>1640204.45058679</v>
      </c>
      <c r="D674">
        <v>2878960.06395339</v>
      </c>
      <c r="E674">
        <v>3006617.32247393</v>
      </c>
      <c r="F674">
        <v>582262.626079877</v>
      </c>
      <c r="G674">
        <v>248229.520086567</v>
      </c>
    </row>
    <row r="675" spans="1:7">
      <c r="A675">
        <v>673</v>
      </c>
      <c r="B675">
        <v>8356273.98310323</v>
      </c>
      <c r="C675">
        <v>1640206.44630235</v>
      </c>
      <c r="D675">
        <v>2878959.27280599</v>
      </c>
      <c r="E675">
        <v>3006617.32247393</v>
      </c>
      <c r="F675">
        <v>582261.766436967</v>
      </c>
      <c r="G675">
        <v>248229.175083989</v>
      </c>
    </row>
    <row r="676" spans="1:7">
      <c r="A676">
        <v>674</v>
      </c>
      <c r="B676">
        <v>8356273.98326203</v>
      </c>
      <c r="C676">
        <v>1640204.09479788</v>
      </c>
      <c r="D676">
        <v>2878960.3505667</v>
      </c>
      <c r="E676">
        <v>3006617.32247393</v>
      </c>
      <c r="F676">
        <v>582262.650317995</v>
      </c>
      <c r="G676">
        <v>248229.565105523</v>
      </c>
    </row>
    <row r="677" spans="1:7">
      <c r="A677">
        <v>675</v>
      </c>
      <c r="B677">
        <v>8356273.98306841</v>
      </c>
      <c r="C677">
        <v>1640201.03429147</v>
      </c>
      <c r="D677">
        <v>2878961.57027565</v>
      </c>
      <c r="E677">
        <v>3006617.32247393</v>
      </c>
      <c r="F677">
        <v>582263.977785561</v>
      </c>
      <c r="G677">
        <v>248230.078241807</v>
      </c>
    </row>
    <row r="678" spans="1:7">
      <c r="A678">
        <v>676</v>
      </c>
      <c r="B678">
        <v>8356273.98309575</v>
      </c>
      <c r="C678">
        <v>1640203.38523721</v>
      </c>
      <c r="D678">
        <v>2878960.63153911</v>
      </c>
      <c r="E678">
        <v>3006617.32247393</v>
      </c>
      <c r="F678">
        <v>582262.953784505</v>
      </c>
      <c r="G678">
        <v>248229.690060994</v>
      </c>
    </row>
    <row r="679" spans="1:7">
      <c r="A679">
        <v>677</v>
      </c>
      <c r="B679">
        <v>8356273.98305263</v>
      </c>
      <c r="C679">
        <v>1640201.71583968</v>
      </c>
      <c r="D679">
        <v>2878961.14714612</v>
      </c>
      <c r="E679">
        <v>3006617.32247393</v>
      </c>
      <c r="F679">
        <v>582263.756355095</v>
      </c>
      <c r="G679">
        <v>248230.041237808</v>
      </c>
    </row>
    <row r="680" spans="1:7">
      <c r="A680">
        <v>678</v>
      </c>
      <c r="B680">
        <v>8356273.98311272</v>
      </c>
      <c r="C680">
        <v>1640206.05862656</v>
      </c>
      <c r="D680">
        <v>2878959.53605971</v>
      </c>
      <c r="E680">
        <v>3006617.32247393</v>
      </c>
      <c r="F680">
        <v>582261.838294517</v>
      </c>
      <c r="G680">
        <v>248229.227658003</v>
      </c>
    </row>
    <row r="681" spans="1:7">
      <c r="A681">
        <v>679</v>
      </c>
      <c r="B681">
        <v>8356273.98322119</v>
      </c>
      <c r="C681">
        <v>1640201.90299259</v>
      </c>
      <c r="D681">
        <v>2878961.20531531</v>
      </c>
      <c r="E681">
        <v>3006617.32247393</v>
      </c>
      <c r="F681">
        <v>582263.5562083</v>
      </c>
      <c r="G681">
        <v>248229.996231062</v>
      </c>
    </row>
    <row r="682" spans="1:7">
      <c r="A682">
        <v>680</v>
      </c>
      <c r="B682">
        <v>8356273.98301376</v>
      </c>
      <c r="C682">
        <v>1640202.95958082</v>
      </c>
      <c r="D682">
        <v>2878960.70891114</v>
      </c>
      <c r="E682">
        <v>3006617.32247393</v>
      </c>
      <c r="F682">
        <v>582263.219871959</v>
      </c>
      <c r="G682">
        <v>248229.772175906</v>
      </c>
    </row>
    <row r="683" spans="1:7">
      <c r="A683">
        <v>681</v>
      </c>
      <c r="B683">
        <v>8356273.98299296</v>
      </c>
      <c r="C683">
        <v>1640204.38459947</v>
      </c>
      <c r="D683">
        <v>2878960.6815562</v>
      </c>
      <c r="E683">
        <v>3006617.32247393</v>
      </c>
      <c r="F683">
        <v>582262.254742182</v>
      </c>
      <c r="G683">
        <v>248229.339621177</v>
      </c>
    </row>
    <row r="684" spans="1:7">
      <c r="A684">
        <v>682</v>
      </c>
      <c r="B684">
        <v>8356273.98292934</v>
      </c>
      <c r="C684">
        <v>1640205.20437117</v>
      </c>
      <c r="D684">
        <v>2878960.47776778</v>
      </c>
      <c r="E684">
        <v>3006617.32247393</v>
      </c>
      <c r="F684">
        <v>582261.840538556</v>
      </c>
      <c r="G684">
        <v>248229.137777899</v>
      </c>
    </row>
    <row r="685" spans="1:7">
      <c r="A685">
        <v>683</v>
      </c>
      <c r="B685">
        <v>8356273.98303613</v>
      </c>
      <c r="C685">
        <v>1640207.27043534</v>
      </c>
      <c r="D685">
        <v>2878959.71841001</v>
      </c>
      <c r="E685">
        <v>3006617.32247393</v>
      </c>
      <c r="F685">
        <v>582260.971433237</v>
      </c>
      <c r="G685">
        <v>248228.700283612</v>
      </c>
    </row>
    <row r="686" spans="1:7">
      <c r="A686">
        <v>684</v>
      </c>
      <c r="B686">
        <v>8356273.98298644</v>
      </c>
      <c r="C686">
        <v>1640208.07340352</v>
      </c>
      <c r="D686">
        <v>2878959.38820731</v>
      </c>
      <c r="E686">
        <v>3006617.32247393</v>
      </c>
      <c r="F686">
        <v>582260.613786592</v>
      </c>
      <c r="G686">
        <v>248228.585115086</v>
      </c>
    </row>
    <row r="687" spans="1:7">
      <c r="A687">
        <v>685</v>
      </c>
      <c r="B687">
        <v>8356273.98303987</v>
      </c>
      <c r="C687">
        <v>1640201.37143337</v>
      </c>
      <c r="D687">
        <v>2878962.05145241</v>
      </c>
      <c r="E687">
        <v>3006617.32247393</v>
      </c>
      <c r="F687">
        <v>582263.410309178</v>
      </c>
      <c r="G687">
        <v>248229.82737099</v>
      </c>
    </row>
    <row r="688" spans="1:7">
      <c r="A688">
        <v>686</v>
      </c>
      <c r="B688">
        <v>8356273.98285987</v>
      </c>
      <c r="C688">
        <v>1640204.98825605</v>
      </c>
      <c r="D688">
        <v>2878960.31404473</v>
      </c>
      <c r="E688">
        <v>3006617.32247393</v>
      </c>
      <c r="F688">
        <v>582262.120868193</v>
      </c>
      <c r="G688">
        <v>248229.237216971</v>
      </c>
    </row>
    <row r="689" spans="1:7">
      <c r="A689">
        <v>687</v>
      </c>
      <c r="B689">
        <v>8356273.98289348</v>
      </c>
      <c r="C689">
        <v>1640203.76938568</v>
      </c>
      <c r="D689">
        <v>2878960.69151286</v>
      </c>
      <c r="E689">
        <v>3006617.32247393</v>
      </c>
      <c r="F689">
        <v>582262.709749243</v>
      </c>
      <c r="G689">
        <v>248229.489771767</v>
      </c>
    </row>
    <row r="690" spans="1:7">
      <c r="A690">
        <v>688</v>
      </c>
      <c r="B690">
        <v>8356273.98287427</v>
      </c>
      <c r="C690">
        <v>1640209.0409858</v>
      </c>
      <c r="D690">
        <v>2878958.92914982</v>
      </c>
      <c r="E690">
        <v>3006617.32247393</v>
      </c>
      <c r="F690">
        <v>582260.217129142</v>
      </c>
      <c r="G690">
        <v>248228.473135576</v>
      </c>
    </row>
    <row r="691" spans="1:7">
      <c r="A691">
        <v>689</v>
      </c>
      <c r="B691">
        <v>8356273.98290452</v>
      </c>
      <c r="C691">
        <v>1640203.24034048</v>
      </c>
      <c r="D691">
        <v>2878960.99076206</v>
      </c>
      <c r="E691">
        <v>3006617.32247393</v>
      </c>
      <c r="F691">
        <v>582262.880248762</v>
      </c>
      <c r="G691">
        <v>248229.549079278</v>
      </c>
    </row>
    <row r="692" spans="1:7">
      <c r="A692">
        <v>690</v>
      </c>
      <c r="B692">
        <v>8356273.98282281</v>
      </c>
      <c r="C692">
        <v>1640205.04502814</v>
      </c>
      <c r="D692">
        <v>2878960.29043234</v>
      </c>
      <c r="E692">
        <v>3006617.32247393</v>
      </c>
      <c r="F692">
        <v>582262.080423169</v>
      </c>
      <c r="G692">
        <v>248229.244465237</v>
      </c>
    </row>
    <row r="693" spans="1:7">
      <c r="A693">
        <v>691</v>
      </c>
      <c r="B693">
        <v>8356273.9828097</v>
      </c>
      <c r="C693">
        <v>1640203.9578683</v>
      </c>
      <c r="D693">
        <v>2878960.74790413</v>
      </c>
      <c r="E693">
        <v>3006617.32247393</v>
      </c>
      <c r="F693">
        <v>582262.5293082</v>
      </c>
      <c r="G693">
        <v>248229.425255151</v>
      </c>
    </row>
    <row r="694" spans="1:7">
      <c r="A694">
        <v>692</v>
      </c>
      <c r="B694">
        <v>8356273.98282116</v>
      </c>
      <c r="C694">
        <v>1640203.19809032</v>
      </c>
      <c r="D694">
        <v>2878961.05492184</v>
      </c>
      <c r="E694">
        <v>3006617.32247393</v>
      </c>
      <c r="F694">
        <v>582262.826461496</v>
      </c>
      <c r="G694">
        <v>248229.580873569</v>
      </c>
    </row>
    <row r="695" spans="1:7">
      <c r="A695">
        <v>693</v>
      </c>
      <c r="B695">
        <v>8356273.98278817</v>
      </c>
      <c r="C695">
        <v>1640204.56469035</v>
      </c>
      <c r="D695">
        <v>2878960.45806613</v>
      </c>
      <c r="E695">
        <v>3006617.32247393</v>
      </c>
      <c r="F695">
        <v>582262.310600115</v>
      </c>
      <c r="G695">
        <v>248229.326957645</v>
      </c>
    </row>
    <row r="696" spans="1:7">
      <c r="A696">
        <v>694</v>
      </c>
      <c r="B696">
        <v>8356273.98290709</v>
      </c>
      <c r="C696">
        <v>1640205.00979359</v>
      </c>
      <c r="D696">
        <v>2878960.12602345</v>
      </c>
      <c r="E696">
        <v>3006617.32247393</v>
      </c>
      <c r="F696">
        <v>582262.253271562</v>
      </c>
      <c r="G696">
        <v>248229.271344559</v>
      </c>
    </row>
    <row r="697" spans="1:7">
      <c r="A697">
        <v>695</v>
      </c>
      <c r="B697">
        <v>8356273.98276333</v>
      </c>
      <c r="C697">
        <v>1640203.72403143</v>
      </c>
      <c r="D697">
        <v>2878960.76161058</v>
      </c>
      <c r="E697">
        <v>3006617.32247393</v>
      </c>
      <c r="F697">
        <v>582262.685371368</v>
      </c>
      <c r="G697">
        <v>248229.489276025</v>
      </c>
    </row>
    <row r="698" spans="1:7">
      <c r="A698">
        <v>696</v>
      </c>
      <c r="B698">
        <v>8356273.98276784</v>
      </c>
      <c r="C698">
        <v>1640202.21659047</v>
      </c>
      <c r="D698">
        <v>2878961.38949354</v>
      </c>
      <c r="E698">
        <v>3006617.32247393</v>
      </c>
      <c r="F698">
        <v>582263.317497034</v>
      </c>
      <c r="G698">
        <v>248229.736712862</v>
      </c>
    </row>
    <row r="699" spans="1:7">
      <c r="A699">
        <v>697</v>
      </c>
      <c r="B699">
        <v>8356273.98277175</v>
      </c>
      <c r="C699">
        <v>1640203.75487177</v>
      </c>
      <c r="D699">
        <v>2878960.81374581</v>
      </c>
      <c r="E699">
        <v>3006617.32247393</v>
      </c>
      <c r="F699">
        <v>582262.617863698</v>
      </c>
      <c r="G699">
        <v>248229.473816547</v>
      </c>
    </row>
    <row r="700" spans="1:7">
      <c r="A700">
        <v>698</v>
      </c>
      <c r="B700">
        <v>8356273.98277025</v>
      </c>
      <c r="C700">
        <v>1640203.25529519</v>
      </c>
      <c r="D700">
        <v>2878960.93337249</v>
      </c>
      <c r="E700">
        <v>3006617.32247393</v>
      </c>
      <c r="F700">
        <v>582262.891884188</v>
      </c>
      <c r="G700">
        <v>248229.579744456</v>
      </c>
    </row>
    <row r="701" spans="1:7">
      <c r="A701">
        <v>699</v>
      </c>
      <c r="B701">
        <v>8356273.98278304</v>
      </c>
      <c r="C701">
        <v>1640203.24855643</v>
      </c>
      <c r="D701">
        <v>2878960.9758977</v>
      </c>
      <c r="E701">
        <v>3006617.32247393</v>
      </c>
      <c r="F701">
        <v>582262.875984984</v>
      </c>
      <c r="G701">
        <v>248229.559870003</v>
      </c>
    </row>
    <row r="702" spans="1:7">
      <c r="A702">
        <v>700</v>
      </c>
      <c r="B702">
        <v>8356273.98278274</v>
      </c>
      <c r="C702">
        <v>1640205.18920472</v>
      </c>
      <c r="D702">
        <v>2878960.21709025</v>
      </c>
      <c r="E702">
        <v>3006617.32247393</v>
      </c>
      <c r="F702">
        <v>582262.041261786</v>
      </c>
      <c r="G702">
        <v>248229.212752048</v>
      </c>
    </row>
    <row r="703" spans="1:7">
      <c r="A703">
        <v>701</v>
      </c>
      <c r="B703">
        <v>8356273.98277065</v>
      </c>
      <c r="C703">
        <v>1640204.94353088</v>
      </c>
      <c r="D703">
        <v>2878960.31170539</v>
      </c>
      <c r="E703">
        <v>3006617.32247393</v>
      </c>
      <c r="F703">
        <v>582262.142657829</v>
      </c>
      <c r="G703">
        <v>248229.262402617</v>
      </c>
    </row>
    <row r="704" spans="1:7">
      <c r="A704">
        <v>702</v>
      </c>
      <c r="B704">
        <v>8356273.98273555</v>
      </c>
      <c r="C704">
        <v>1640205.89963622</v>
      </c>
      <c r="D704">
        <v>2878960.03336727</v>
      </c>
      <c r="E704">
        <v>3006617.32247393</v>
      </c>
      <c r="F704">
        <v>582261.645610056</v>
      </c>
      <c r="G704">
        <v>248229.081648077</v>
      </c>
    </row>
    <row r="705" spans="1:7">
      <c r="A705">
        <v>703</v>
      </c>
      <c r="B705">
        <v>8356273.9827753</v>
      </c>
      <c r="C705">
        <v>1640206.13667834</v>
      </c>
      <c r="D705">
        <v>2878960.07292302</v>
      </c>
      <c r="E705">
        <v>3006617.32247393</v>
      </c>
      <c r="F705">
        <v>582261.454829806</v>
      </c>
      <c r="G705">
        <v>248228.995870201</v>
      </c>
    </row>
    <row r="706" spans="1:7">
      <c r="A706">
        <v>704</v>
      </c>
      <c r="B706">
        <v>8356273.9826862</v>
      </c>
      <c r="C706">
        <v>1640204.69981586</v>
      </c>
      <c r="D706">
        <v>2878960.45611585</v>
      </c>
      <c r="E706">
        <v>3006617.32247393</v>
      </c>
      <c r="F706">
        <v>582262.177036055</v>
      </c>
      <c r="G706">
        <v>248229.327244501</v>
      </c>
    </row>
    <row r="707" spans="1:7">
      <c r="A707">
        <v>705</v>
      </c>
      <c r="B707">
        <v>8356273.9826758</v>
      </c>
      <c r="C707">
        <v>1640205.30649042</v>
      </c>
      <c r="D707">
        <v>2878960.26198492</v>
      </c>
      <c r="E707">
        <v>3006617.32247393</v>
      </c>
      <c r="F707">
        <v>582261.901308312</v>
      </c>
      <c r="G707">
        <v>248229.190418211</v>
      </c>
    </row>
    <row r="708" spans="1:7">
      <c r="A708">
        <v>706</v>
      </c>
      <c r="B708">
        <v>8356273.98264873</v>
      </c>
      <c r="C708">
        <v>1640205.67948536</v>
      </c>
      <c r="D708">
        <v>2878960.00171015</v>
      </c>
      <c r="E708">
        <v>3006617.32247393</v>
      </c>
      <c r="F708">
        <v>582261.814575067</v>
      </c>
      <c r="G708">
        <v>248229.164404219</v>
      </c>
    </row>
    <row r="709" spans="1:7">
      <c r="A709">
        <v>707</v>
      </c>
      <c r="B709">
        <v>8356273.98266321</v>
      </c>
      <c r="C709">
        <v>1640206.74008805</v>
      </c>
      <c r="D709">
        <v>2878959.5193115</v>
      </c>
      <c r="E709">
        <v>3006617.32247393</v>
      </c>
      <c r="F709">
        <v>582261.421960669</v>
      </c>
      <c r="G709">
        <v>248228.978829057</v>
      </c>
    </row>
    <row r="710" spans="1:7">
      <c r="A710">
        <v>708</v>
      </c>
      <c r="B710">
        <v>8356273.98263512</v>
      </c>
      <c r="C710">
        <v>1640207.9865126</v>
      </c>
      <c r="D710">
        <v>2878959.29705653</v>
      </c>
      <c r="E710">
        <v>3006617.32247393</v>
      </c>
      <c r="F710">
        <v>582260.678397647</v>
      </c>
      <c r="G710">
        <v>248228.698194413</v>
      </c>
    </row>
    <row r="711" spans="1:7">
      <c r="A711">
        <v>709</v>
      </c>
      <c r="B711">
        <v>8356273.98265927</v>
      </c>
      <c r="C711">
        <v>1640205.71369157</v>
      </c>
      <c r="D711">
        <v>2878960.0900461</v>
      </c>
      <c r="E711">
        <v>3006617.32247393</v>
      </c>
      <c r="F711">
        <v>582261.733904883</v>
      </c>
      <c r="G711">
        <v>248229.122542788</v>
      </c>
    </row>
    <row r="712" spans="1:7">
      <c r="A712">
        <v>710</v>
      </c>
      <c r="B712">
        <v>8356273.98265154</v>
      </c>
      <c r="C712">
        <v>1640206.19880966</v>
      </c>
      <c r="D712">
        <v>2878960.04858686</v>
      </c>
      <c r="E712">
        <v>3006617.32247393</v>
      </c>
      <c r="F712">
        <v>582261.394582108</v>
      </c>
      <c r="G712">
        <v>248229.018198978</v>
      </c>
    </row>
    <row r="713" spans="1:7">
      <c r="A713">
        <v>711</v>
      </c>
      <c r="B713">
        <v>8356273.98263952</v>
      </c>
      <c r="C713">
        <v>1640206.81127875</v>
      </c>
      <c r="D713">
        <v>2878959.70779254</v>
      </c>
      <c r="E713">
        <v>3006617.32247393</v>
      </c>
      <c r="F713">
        <v>582261.207508065</v>
      </c>
      <c r="G713">
        <v>248228.933586233</v>
      </c>
    </row>
    <row r="714" spans="1:7">
      <c r="A714">
        <v>712</v>
      </c>
      <c r="B714">
        <v>8356273.98266917</v>
      </c>
      <c r="C714">
        <v>1640208.66312644</v>
      </c>
      <c r="D714">
        <v>2878958.81122466</v>
      </c>
      <c r="E714">
        <v>3006617.32247393</v>
      </c>
      <c r="F714">
        <v>582260.531559754</v>
      </c>
      <c r="G714">
        <v>248228.654284388</v>
      </c>
    </row>
    <row r="715" spans="1:7">
      <c r="A715">
        <v>713</v>
      </c>
      <c r="B715">
        <v>8356273.9826501</v>
      </c>
      <c r="C715">
        <v>1640208.3114842</v>
      </c>
      <c r="D715">
        <v>2878959.1662464</v>
      </c>
      <c r="E715">
        <v>3006617.32247393</v>
      </c>
      <c r="F715">
        <v>582260.554633077</v>
      </c>
      <c r="G715">
        <v>248228.627812501</v>
      </c>
    </row>
    <row r="716" spans="1:7">
      <c r="A716">
        <v>714</v>
      </c>
      <c r="B716">
        <v>8356273.98264572</v>
      </c>
      <c r="C716">
        <v>1640208.10693041</v>
      </c>
      <c r="D716">
        <v>2878959.25543579</v>
      </c>
      <c r="E716">
        <v>3006617.32247393</v>
      </c>
      <c r="F716">
        <v>582260.622620212</v>
      </c>
      <c r="G716">
        <v>248228.675185377</v>
      </c>
    </row>
    <row r="717" spans="1:7">
      <c r="A717">
        <v>715</v>
      </c>
      <c r="B717">
        <v>8356273.98266191</v>
      </c>
      <c r="C717">
        <v>1640208.28142284</v>
      </c>
      <c r="D717">
        <v>2878959.14284301</v>
      </c>
      <c r="E717">
        <v>3006617.32247393</v>
      </c>
      <c r="F717">
        <v>582260.573845155</v>
      </c>
      <c r="G717">
        <v>248228.662076972</v>
      </c>
    </row>
    <row r="718" spans="1:7">
      <c r="A718">
        <v>716</v>
      </c>
      <c r="B718">
        <v>8356273.9826578</v>
      </c>
      <c r="C718">
        <v>1640210.91923359</v>
      </c>
      <c r="D718">
        <v>2878958.14635148</v>
      </c>
      <c r="E718">
        <v>3006617.32247393</v>
      </c>
      <c r="F718">
        <v>582259.411161756</v>
      </c>
      <c r="G718">
        <v>248228.183437051</v>
      </c>
    </row>
    <row r="719" spans="1:7">
      <c r="A719">
        <v>717</v>
      </c>
      <c r="B719">
        <v>8356273.98265145</v>
      </c>
      <c r="C719">
        <v>1640207.89441383</v>
      </c>
      <c r="D719">
        <v>2878959.34881067</v>
      </c>
      <c r="E719">
        <v>3006617.32247393</v>
      </c>
      <c r="F719">
        <v>582260.706451736</v>
      </c>
      <c r="G719">
        <v>248228.710501289</v>
      </c>
    </row>
    <row r="720" spans="1:7">
      <c r="A720">
        <v>718</v>
      </c>
      <c r="B720">
        <v>8356273.98264834</v>
      </c>
      <c r="C720">
        <v>1640207.04737375</v>
      </c>
      <c r="D720">
        <v>2878959.77144156</v>
      </c>
      <c r="E720">
        <v>3006617.32247393</v>
      </c>
      <c r="F720">
        <v>582260.986767853</v>
      </c>
      <c r="G720">
        <v>248228.854591246</v>
      </c>
    </row>
    <row r="721" spans="1:7">
      <c r="A721">
        <v>719</v>
      </c>
      <c r="B721">
        <v>8356273.98267338</v>
      </c>
      <c r="C721">
        <v>1640208.81086859</v>
      </c>
      <c r="D721">
        <v>2878958.95790139</v>
      </c>
      <c r="E721">
        <v>3006617.32247393</v>
      </c>
      <c r="F721">
        <v>582260.33073048</v>
      </c>
      <c r="G721">
        <v>248228.560698989</v>
      </c>
    </row>
    <row r="722" spans="1:7">
      <c r="A722">
        <v>720</v>
      </c>
      <c r="B722">
        <v>8356273.98267739</v>
      </c>
      <c r="C722">
        <v>1640209.63676907</v>
      </c>
      <c r="D722">
        <v>2878958.71857946</v>
      </c>
      <c r="E722">
        <v>3006617.32247393</v>
      </c>
      <c r="F722">
        <v>582259.923897447</v>
      </c>
      <c r="G722">
        <v>248228.380957482</v>
      </c>
    </row>
    <row r="723" spans="1:7">
      <c r="A723">
        <v>721</v>
      </c>
      <c r="B723">
        <v>8356273.98264215</v>
      </c>
      <c r="C723">
        <v>1640207.77141995</v>
      </c>
      <c r="D723">
        <v>2878959.33326567</v>
      </c>
      <c r="E723">
        <v>3006617.32247393</v>
      </c>
      <c r="F723">
        <v>582260.815344471</v>
      </c>
      <c r="G723">
        <v>248228.740138133</v>
      </c>
    </row>
    <row r="724" spans="1:7">
      <c r="A724">
        <v>722</v>
      </c>
      <c r="B724">
        <v>8356273.98265173</v>
      </c>
      <c r="C724">
        <v>1640207.18433249</v>
      </c>
      <c r="D724">
        <v>2878959.72429072</v>
      </c>
      <c r="E724">
        <v>3006617.32247393</v>
      </c>
      <c r="F724">
        <v>582260.940013983</v>
      </c>
      <c r="G724">
        <v>248228.811540617</v>
      </c>
    </row>
    <row r="725" spans="1:7">
      <c r="A725">
        <v>723</v>
      </c>
      <c r="B725">
        <v>8356273.98265082</v>
      </c>
      <c r="C725">
        <v>1640209.58774732</v>
      </c>
      <c r="D725">
        <v>2878958.72382892</v>
      </c>
      <c r="E725">
        <v>3006617.32247393</v>
      </c>
      <c r="F725">
        <v>582259.94897182</v>
      </c>
      <c r="G725">
        <v>248228.399628827</v>
      </c>
    </row>
    <row r="726" spans="1:7">
      <c r="A726">
        <v>724</v>
      </c>
      <c r="B726">
        <v>8356273.98264454</v>
      </c>
      <c r="C726">
        <v>1640206.95578319</v>
      </c>
      <c r="D726">
        <v>2878959.61210749</v>
      </c>
      <c r="E726">
        <v>3006617.32247393</v>
      </c>
      <c r="F726">
        <v>582261.195694681</v>
      </c>
      <c r="G726">
        <v>248228.896585248</v>
      </c>
    </row>
    <row r="727" spans="1:7">
      <c r="A727">
        <v>725</v>
      </c>
      <c r="B727">
        <v>8356273.98269201</v>
      </c>
      <c r="C727">
        <v>1640207.9316548</v>
      </c>
      <c r="D727">
        <v>2878959.59027956</v>
      </c>
      <c r="E727">
        <v>3006617.32247393</v>
      </c>
      <c r="F727">
        <v>582260.507778743</v>
      </c>
      <c r="G727">
        <v>248228.630504974</v>
      </c>
    </row>
    <row r="728" spans="1:7">
      <c r="A728">
        <v>726</v>
      </c>
      <c r="B728">
        <v>8356273.9826378</v>
      </c>
      <c r="C728">
        <v>1640208.47661105</v>
      </c>
      <c r="D728">
        <v>2878959.12354714</v>
      </c>
      <c r="E728">
        <v>3006617.32247393</v>
      </c>
      <c r="F728">
        <v>582260.460650065</v>
      </c>
      <c r="G728">
        <v>248228.599355611</v>
      </c>
    </row>
    <row r="729" spans="1:7">
      <c r="A729">
        <v>727</v>
      </c>
      <c r="B729">
        <v>8356273.98263626</v>
      </c>
      <c r="C729">
        <v>1640207.79904126</v>
      </c>
      <c r="D729">
        <v>2878959.33513865</v>
      </c>
      <c r="E729">
        <v>3006617.32247393</v>
      </c>
      <c r="F729">
        <v>582260.776472659</v>
      </c>
      <c r="G729">
        <v>248228.749509759</v>
      </c>
    </row>
    <row r="730" spans="1:7">
      <c r="A730">
        <v>728</v>
      </c>
      <c r="B730">
        <v>8356273.98263413</v>
      </c>
      <c r="C730">
        <v>1640207.39129783</v>
      </c>
      <c r="D730">
        <v>2878959.55091447</v>
      </c>
      <c r="E730">
        <v>3006617.32247393</v>
      </c>
      <c r="F730">
        <v>582260.91135973</v>
      </c>
      <c r="G730">
        <v>248228.80658817</v>
      </c>
    </row>
    <row r="731" spans="1:7">
      <c r="A731">
        <v>729</v>
      </c>
      <c r="B731">
        <v>8356273.98263378</v>
      </c>
      <c r="C731">
        <v>1640207.84632879</v>
      </c>
      <c r="D731">
        <v>2878959.31852126</v>
      </c>
      <c r="E731">
        <v>3006617.32247393</v>
      </c>
      <c r="F731">
        <v>582260.760855616</v>
      </c>
      <c r="G731">
        <v>248228.734454191</v>
      </c>
    </row>
    <row r="732" spans="1:7">
      <c r="A732">
        <v>730</v>
      </c>
      <c r="B732">
        <v>8356273.98264207</v>
      </c>
      <c r="C732">
        <v>1640208.22941414</v>
      </c>
      <c r="D732">
        <v>2878959.27551094</v>
      </c>
      <c r="E732">
        <v>3006617.32247393</v>
      </c>
      <c r="F732">
        <v>582260.52560968</v>
      </c>
      <c r="G732">
        <v>248228.629633369</v>
      </c>
    </row>
    <row r="733" spans="1:7">
      <c r="A733">
        <v>731</v>
      </c>
      <c r="B733">
        <v>8356273.98264004</v>
      </c>
      <c r="C733">
        <v>1640208.288171</v>
      </c>
      <c r="D733">
        <v>2878959.20642049</v>
      </c>
      <c r="E733">
        <v>3006617.32247393</v>
      </c>
      <c r="F733">
        <v>582260.530335077</v>
      </c>
      <c r="G733">
        <v>248228.635239549</v>
      </c>
    </row>
    <row r="734" spans="1:7">
      <c r="A734">
        <v>732</v>
      </c>
      <c r="B734">
        <v>8356273.9826323</v>
      </c>
      <c r="C734">
        <v>1640207.9649641</v>
      </c>
      <c r="D734">
        <v>2878959.21410951</v>
      </c>
      <c r="E734">
        <v>3006617.32247393</v>
      </c>
      <c r="F734">
        <v>582260.748640293</v>
      </c>
      <c r="G734">
        <v>248228.732444458</v>
      </c>
    </row>
    <row r="735" spans="1:7">
      <c r="A735">
        <v>733</v>
      </c>
      <c r="B735">
        <v>8356273.9826331</v>
      </c>
      <c r="C735">
        <v>1640208.590329</v>
      </c>
      <c r="D735">
        <v>2878958.95097481</v>
      </c>
      <c r="E735">
        <v>3006617.32247393</v>
      </c>
      <c r="F735">
        <v>582260.49179853</v>
      </c>
      <c r="G735">
        <v>248228.627056833</v>
      </c>
    </row>
    <row r="736" spans="1:7">
      <c r="A736">
        <v>734</v>
      </c>
      <c r="B736">
        <v>8356273.98262416</v>
      </c>
      <c r="C736">
        <v>1640208.38235524</v>
      </c>
      <c r="D736">
        <v>2878959.08358082</v>
      </c>
      <c r="E736">
        <v>3006617.32247393</v>
      </c>
      <c r="F736">
        <v>582260.542161057</v>
      </c>
      <c r="G736">
        <v>248228.652053119</v>
      </c>
    </row>
    <row r="737" spans="1:7">
      <c r="A737">
        <v>735</v>
      </c>
      <c r="B737">
        <v>8356273.98263024</v>
      </c>
      <c r="C737">
        <v>1640208.5707777</v>
      </c>
      <c r="D737">
        <v>2878959.05503425</v>
      </c>
      <c r="E737">
        <v>3006617.32247393</v>
      </c>
      <c r="F737">
        <v>582260.42672758</v>
      </c>
      <c r="G737">
        <v>248228.607616777</v>
      </c>
    </row>
    <row r="738" spans="1:7">
      <c r="A738">
        <v>736</v>
      </c>
      <c r="B738">
        <v>8356273.98260884</v>
      </c>
      <c r="C738">
        <v>1640206.66586601</v>
      </c>
      <c r="D738">
        <v>2878959.71807596</v>
      </c>
      <c r="E738">
        <v>3006617.32247393</v>
      </c>
      <c r="F738">
        <v>582261.301492684</v>
      </c>
      <c r="G738">
        <v>248228.974700257</v>
      </c>
    </row>
    <row r="739" spans="1:7">
      <c r="A739">
        <v>737</v>
      </c>
      <c r="B739">
        <v>8356273.98261748</v>
      </c>
      <c r="C739">
        <v>1640206.55344008</v>
      </c>
      <c r="D739">
        <v>2878959.77494718</v>
      </c>
      <c r="E739">
        <v>3006617.32247393</v>
      </c>
      <c r="F739">
        <v>582261.337900208</v>
      </c>
      <c r="G739">
        <v>248228.993856078</v>
      </c>
    </row>
    <row r="740" spans="1:7">
      <c r="A740">
        <v>738</v>
      </c>
      <c r="B740">
        <v>8356273.98259891</v>
      </c>
      <c r="C740">
        <v>1640205.86892367</v>
      </c>
      <c r="D740">
        <v>2878960.05999461</v>
      </c>
      <c r="E740">
        <v>3006617.32247393</v>
      </c>
      <c r="F740">
        <v>582261.61550634</v>
      </c>
      <c r="G740">
        <v>248229.115700352</v>
      </c>
    </row>
    <row r="741" spans="1:7">
      <c r="A741">
        <v>739</v>
      </c>
      <c r="B741">
        <v>8356273.98258788</v>
      </c>
      <c r="C741">
        <v>1640205.48950615</v>
      </c>
      <c r="D741">
        <v>2878960.1860584</v>
      </c>
      <c r="E741">
        <v>3006617.32247393</v>
      </c>
      <c r="F741">
        <v>582261.798212996</v>
      </c>
      <c r="G741">
        <v>248229.186336403</v>
      </c>
    </row>
    <row r="742" spans="1:7">
      <c r="A742">
        <v>740</v>
      </c>
      <c r="B742">
        <v>8356273.98259455</v>
      </c>
      <c r="C742">
        <v>1640205.44638714</v>
      </c>
      <c r="D742">
        <v>2878960.1573594</v>
      </c>
      <c r="E742">
        <v>3006617.32247393</v>
      </c>
      <c r="F742">
        <v>582261.845345126</v>
      </c>
      <c r="G742">
        <v>248229.211028957</v>
      </c>
    </row>
    <row r="743" spans="1:7">
      <c r="A743">
        <v>741</v>
      </c>
      <c r="B743">
        <v>8356273.98258887</v>
      </c>
      <c r="C743">
        <v>1640206.43222709</v>
      </c>
      <c r="D743">
        <v>2878959.83995884</v>
      </c>
      <c r="E743">
        <v>3006617.32247393</v>
      </c>
      <c r="F743">
        <v>582261.371260565</v>
      </c>
      <c r="G743">
        <v>248229.016668445</v>
      </c>
    </row>
    <row r="744" spans="1:7">
      <c r="A744">
        <v>742</v>
      </c>
      <c r="B744">
        <v>8356273.98259066</v>
      </c>
      <c r="C744">
        <v>1640203.24806929</v>
      </c>
      <c r="D744">
        <v>2878960.9378107</v>
      </c>
      <c r="E744">
        <v>3006617.32247393</v>
      </c>
      <c r="F744">
        <v>582262.85288986</v>
      </c>
      <c r="G744">
        <v>248229.62134688</v>
      </c>
    </row>
    <row r="745" spans="1:7">
      <c r="A745">
        <v>743</v>
      </c>
      <c r="B745">
        <v>8356273.98259308</v>
      </c>
      <c r="C745">
        <v>1640204.8804185</v>
      </c>
      <c r="D745">
        <v>2878960.41061668</v>
      </c>
      <c r="E745">
        <v>3006617.32247393</v>
      </c>
      <c r="F745">
        <v>582262.070862478</v>
      </c>
      <c r="G745">
        <v>248229.298221489</v>
      </c>
    </row>
    <row r="746" spans="1:7">
      <c r="A746">
        <v>744</v>
      </c>
      <c r="B746">
        <v>8356273.98259593</v>
      </c>
      <c r="C746">
        <v>1640205.92921056</v>
      </c>
      <c r="D746">
        <v>2878960.03704211</v>
      </c>
      <c r="E746">
        <v>3006617.32247393</v>
      </c>
      <c r="F746">
        <v>582261.58968146</v>
      </c>
      <c r="G746">
        <v>248229.104187873</v>
      </c>
    </row>
    <row r="747" spans="1:7">
      <c r="A747">
        <v>745</v>
      </c>
      <c r="B747">
        <v>8356273.98259131</v>
      </c>
      <c r="C747">
        <v>1640205.65586509</v>
      </c>
      <c r="D747">
        <v>2878960.14189822</v>
      </c>
      <c r="E747">
        <v>3006617.32247393</v>
      </c>
      <c r="F747">
        <v>582261.709945824</v>
      </c>
      <c r="G747">
        <v>248229.152408239</v>
      </c>
    </row>
    <row r="748" spans="1:7">
      <c r="A748">
        <v>746</v>
      </c>
      <c r="B748">
        <v>8356273.98258893</v>
      </c>
      <c r="C748">
        <v>1640205.21911852</v>
      </c>
      <c r="D748">
        <v>2878960.2455279</v>
      </c>
      <c r="E748">
        <v>3006617.32247393</v>
      </c>
      <c r="F748">
        <v>582261.964247385</v>
      </c>
      <c r="G748">
        <v>248229.231221197</v>
      </c>
    </row>
    <row r="749" spans="1:7">
      <c r="A749">
        <v>747</v>
      </c>
      <c r="B749">
        <v>8356273.98259382</v>
      </c>
      <c r="C749">
        <v>1640204.97896767</v>
      </c>
      <c r="D749">
        <v>2878960.36543135</v>
      </c>
      <c r="E749">
        <v>3006617.32247393</v>
      </c>
      <c r="F749">
        <v>582262.026839732</v>
      </c>
      <c r="G749">
        <v>248229.288881146</v>
      </c>
    </row>
    <row r="750" spans="1:7">
      <c r="A750">
        <v>748</v>
      </c>
      <c r="B750">
        <v>8356273.9825873</v>
      </c>
      <c r="C750">
        <v>1640204.61156162</v>
      </c>
      <c r="D750">
        <v>2878960.49047144</v>
      </c>
      <c r="E750">
        <v>3006617.32247393</v>
      </c>
      <c r="F750">
        <v>582262.197592653</v>
      </c>
      <c r="G750">
        <v>248229.360487669</v>
      </c>
    </row>
    <row r="751" spans="1:7">
      <c r="A751">
        <v>749</v>
      </c>
      <c r="B751">
        <v>8356273.98258518</v>
      </c>
      <c r="C751">
        <v>1640204.37918433</v>
      </c>
      <c r="D751">
        <v>2878960.53349833</v>
      </c>
      <c r="E751">
        <v>3006617.32247393</v>
      </c>
      <c r="F751">
        <v>582262.323512329</v>
      </c>
      <c r="G751">
        <v>248229.42391627</v>
      </c>
    </row>
    <row r="752" spans="1:7">
      <c r="A752">
        <v>750</v>
      </c>
      <c r="B752">
        <v>8356273.98258052</v>
      </c>
      <c r="C752">
        <v>1640204.4116806</v>
      </c>
      <c r="D752">
        <v>2878960.58485549</v>
      </c>
      <c r="E752">
        <v>3006617.32247393</v>
      </c>
      <c r="F752">
        <v>582262.265169271</v>
      </c>
      <c r="G752">
        <v>248229.398401234</v>
      </c>
    </row>
    <row r="753" spans="1:7">
      <c r="A753">
        <v>751</v>
      </c>
      <c r="B753">
        <v>8356273.98258797</v>
      </c>
      <c r="C753">
        <v>1640204.15016789</v>
      </c>
      <c r="D753">
        <v>2878960.7024655</v>
      </c>
      <c r="E753">
        <v>3006617.32247393</v>
      </c>
      <c r="F753">
        <v>582262.36294573</v>
      </c>
      <c r="G753">
        <v>248229.444534929</v>
      </c>
    </row>
    <row r="754" spans="1:7">
      <c r="A754">
        <v>752</v>
      </c>
      <c r="B754">
        <v>8356273.98258571</v>
      </c>
      <c r="C754">
        <v>1640205.06913628</v>
      </c>
      <c r="D754">
        <v>2878960.42056837</v>
      </c>
      <c r="E754">
        <v>3006617.32247393</v>
      </c>
      <c r="F754">
        <v>582261.923605797</v>
      </c>
      <c r="G754">
        <v>248229.246801332</v>
      </c>
    </row>
    <row r="755" spans="1:7">
      <c r="A755">
        <v>753</v>
      </c>
      <c r="B755">
        <v>8356273.98258361</v>
      </c>
      <c r="C755">
        <v>1640204.87479973</v>
      </c>
      <c r="D755">
        <v>2878960.35184657</v>
      </c>
      <c r="E755">
        <v>3006617.32247393</v>
      </c>
      <c r="F755">
        <v>582262.109262266</v>
      </c>
      <c r="G755">
        <v>248229.324201126</v>
      </c>
    </row>
    <row r="756" spans="1:7">
      <c r="A756">
        <v>754</v>
      </c>
      <c r="B756">
        <v>8356273.98258713</v>
      </c>
      <c r="C756">
        <v>1640204.36938948</v>
      </c>
      <c r="D756">
        <v>2878960.67893283</v>
      </c>
      <c r="E756">
        <v>3006617.32247393</v>
      </c>
      <c r="F756">
        <v>582262.224085291</v>
      </c>
      <c r="G756">
        <v>248229.387705598</v>
      </c>
    </row>
    <row r="757" spans="1:7">
      <c r="A757">
        <v>755</v>
      </c>
      <c r="B757">
        <v>8356273.98258656</v>
      </c>
      <c r="C757">
        <v>1640204.66453092</v>
      </c>
      <c r="D757">
        <v>2878960.46410917</v>
      </c>
      <c r="E757">
        <v>3006617.32247393</v>
      </c>
      <c r="F757">
        <v>582262.170937879</v>
      </c>
      <c r="G757">
        <v>248229.360534654</v>
      </c>
    </row>
    <row r="758" spans="1:7">
      <c r="A758">
        <v>756</v>
      </c>
      <c r="B758">
        <v>8356273.98258879</v>
      </c>
      <c r="C758">
        <v>1640205.71925802</v>
      </c>
      <c r="D758">
        <v>2878960.13007417</v>
      </c>
      <c r="E758">
        <v>3006617.32247393</v>
      </c>
      <c r="F758">
        <v>582261.664839364</v>
      </c>
      <c r="G758">
        <v>248229.145943307</v>
      </c>
    </row>
    <row r="759" spans="1:7">
      <c r="A759">
        <v>757</v>
      </c>
      <c r="B759">
        <v>8356273.98258158</v>
      </c>
      <c r="C759">
        <v>1640204.990059</v>
      </c>
      <c r="D759">
        <v>2878960.34002622</v>
      </c>
      <c r="E759">
        <v>3006617.32247393</v>
      </c>
      <c r="F759">
        <v>582262.028289106</v>
      </c>
      <c r="G759">
        <v>248229.301733326</v>
      </c>
    </row>
    <row r="760" spans="1:7">
      <c r="A760">
        <v>758</v>
      </c>
      <c r="B760">
        <v>8356273.98258444</v>
      </c>
      <c r="C760">
        <v>1640204.89998935</v>
      </c>
      <c r="D760">
        <v>2878960.3704805</v>
      </c>
      <c r="E760">
        <v>3006617.32247393</v>
      </c>
      <c r="F760">
        <v>582262.080374617</v>
      </c>
      <c r="G760">
        <v>248229.309266044</v>
      </c>
    </row>
    <row r="761" spans="1:7">
      <c r="A761">
        <v>759</v>
      </c>
      <c r="B761">
        <v>8356273.98258231</v>
      </c>
      <c r="C761">
        <v>1640204.25211062</v>
      </c>
      <c r="D761">
        <v>2878960.65585205</v>
      </c>
      <c r="E761">
        <v>3006617.32247393</v>
      </c>
      <c r="F761">
        <v>582262.328328194</v>
      </c>
      <c r="G761">
        <v>248229.423817508</v>
      </c>
    </row>
    <row r="762" spans="1:7">
      <c r="A762">
        <v>760</v>
      </c>
      <c r="B762">
        <v>8356273.98258739</v>
      </c>
      <c r="C762">
        <v>1640203.2433173</v>
      </c>
      <c r="D762">
        <v>2878961.00854869</v>
      </c>
      <c r="E762">
        <v>3006617.32247393</v>
      </c>
      <c r="F762">
        <v>582262.782554906</v>
      </c>
      <c r="G762">
        <v>248229.625692554</v>
      </c>
    </row>
    <row r="763" spans="1:7">
      <c r="A763">
        <v>761</v>
      </c>
      <c r="B763">
        <v>8356273.98258045</v>
      </c>
      <c r="C763">
        <v>1640204.58005635</v>
      </c>
      <c r="D763">
        <v>2878960.49783309</v>
      </c>
      <c r="E763">
        <v>3006617.32247393</v>
      </c>
      <c r="F763">
        <v>582262.211425519</v>
      </c>
      <c r="G763">
        <v>248229.370791567</v>
      </c>
    </row>
    <row r="764" spans="1:7">
      <c r="A764">
        <v>762</v>
      </c>
      <c r="B764">
        <v>8356273.98258067</v>
      </c>
      <c r="C764">
        <v>1640204.6500207</v>
      </c>
      <c r="D764">
        <v>2878960.48099078</v>
      </c>
      <c r="E764">
        <v>3006617.32247393</v>
      </c>
      <c r="F764">
        <v>582262.174034826</v>
      </c>
      <c r="G764">
        <v>248229.355060443</v>
      </c>
    </row>
    <row r="765" spans="1:7">
      <c r="A765">
        <v>763</v>
      </c>
      <c r="B765">
        <v>8356273.98257881</v>
      </c>
      <c r="C765">
        <v>1640204.70792764</v>
      </c>
      <c r="D765">
        <v>2878960.44297754</v>
      </c>
      <c r="E765">
        <v>3006617.32247393</v>
      </c>
      <c r="F765">
        <v>582262.159664096</v>
      </c>
      <c r="G765">
        <v>248229.349535608</v>
      </c>
    </row>
    <row r="766" spans="1:7">
      <c r="A766">
        <v>764</v>
      </c>
      <c r="B766">
        <v>8356273.98258118</v>
      </c>
      <c r="C766">
        <v>1640205.06812416</v>
      </c>
      <c r="D766">
        <v>2878960.32619963</v>
      </c>
      <c r="E766">
        <v>3006617.32247393</v>
      </c>
      <c r="F766">
        <v>582261.984796869</v>
      </c>
      <c r="G766">
        <v>248229.280986579</v>
      </c>
    </row>
    <row r="767" spans="1:7">
      <c r="A767">
        <v>765</v>
      </c>
      <c r="B767">
        <v>8356273.98258272</v>
      </c>
      <c r="C767">
        <v>1640204.32033581</v>
      </c>
      <c r="D767">
        <v>2878960.58247066</v>
      </c>
      <c r="E767">
        <v>3006617.32247393</v>
      </c>
      <c r="F767">
        <v>582262.32909187</v>
      </c>
      <c r="G767">
        <v>248229.42821045</v>
      </c>
    </row>
    <row r="768" spans="1:7">
      <c r="A768">
        <v>766</v>
      </c>
      <c r="B768">
        <v>8356273.98257975</v>
      </c>
      <c r="C768">
        <v>1640204.9650621</v>
      </c>
      <c r="D768">
        <v>2878960.35426195</v>
      </c>
      <c r="E768">
        <v>3006617.32247393</v>
      </c>
      <c r="F768">
        <v>582262.041571621</v>
      </c>
      <c r="G768">
        <v>248229.299210163</v>
      </c>
    </row>
    <row r="769" spans="1:7">
      <c r="A769">
        <v>767</v>
      </c>
      <c r="B769">
        <v>8356273.98258108</v>
      </c>
      <c r="C769">
        <v>1640204.68446504</v>
      </c>
      <c r="D769">
        <v>2878960.45051703</v>
      </c>
      <c r="E769">
        <v>3006617.32247393</v>
      </c>
      <c r="F769">
        <v>582262.171047161</v>
      </c>
      <c r="G769">
        <v>248229.354077921</v>
      </c>
    </row>
    <row r="770" spans="1:7">
      <c r="A770">
        <v>768</v>
      </c>
      <c r="B770">
        <v>8356273.98257926</v>
      </c>
      <c r="C770">
        <v>1640204.60378858</v>
      </c>
      <c r="D770">
        <v>2878960.47526334</v>
      </c>
      <c r="E770">
        <v>3006617.32247393</v>
      </c>
      <c r="F770">
        <v>582262.210553464</v>
      </c>
      <c r="G770">
        <v>248229.370499952</v>
      </c>
    </row>
    <row r="771" spans="1:7">
      <c r="A771">
        <v>769</v>
      </c>
      <c r="B771">
        <v>8356273.9825822</v>
      </c>
      <c r="C771">
        <v>1640203.91205627</v>
      </c>
      <c r="D771">
        <v>2878960.73746737</v>
      </c>
      <c r="E771">
        <v>3006617.32247393</v>
      </c>
      <c r="F771">
        <v>582262.518630527</v>
      </c>
      <c r="G771">
        <v>248229.491954098</v>
      </c>
    </row>
    <row r="772" spans="1:7">
      <c r="A772">
        <v>770</v>
      </c>
      <c r="B772">
        <v>8356273.98258067</v>
      </c>
      <c r="C772">
        <v>1640204.42153365</v>
      </c>
      <c r="D772">
        <v>2878960.55042565</v>
      </c>
      <c r="E772">
        <v>3006617.32247393</v>
      </c>
      <c r="F772">
        <v>582262.287030314</v>
      </c>
      <c r="G772">
        <v>248229.401117126</v>
      </c>
    </row>
    <row r="773" spans="1:7">
      <c r="A773">
        <v>771</v>
      </c>
      <c r="B773">
        <v>8356273.98257902</v>
      </c>
      <c r="C773">
        <v>1640205.08291284</v>
      </c>
      <c r="D773">
        <v>2878960.33867507</v>
      </c>
      <c r="E773">
        <v>3006617.32247393</v>
      </c>
      <c r="F773">
        <v>582261.974975727</v>
      </c>
      <c r="G773">
        <v>248229.263541448</v>
      </c>
    </row>
    <row r="774" spans="1:7">
      <c r="A774">
        <v>772</v>
      </c>
      <c r="B774">
        <v>8356273.98257919</v>
      </c>
      <c r="C774">
        <v>1640205.01630652</v>
      </c>
      <c r="D774">
        <v>2878960.33458226</v>
      </c>
      <c r="E774">
        <v>3006617.32247393</v>
      </c>
      <c r="F774">
        <v>582262.019536436</v>
      </c>
      <c r="G774">
        <v>248229.289680039</v>
      </c>
    </row>
    <row r="775" spans="1:7">
      <c r="A775">
        <v>773</v>
      </c>
      <c r="B775">
        <v>8356273.98257633</v>
      </c>
      <c r="C775">
        <v>1640204.60753355</v>
      </c>
      <c r="D775">
        <v>2878960.46672256</v>
      </c>
      <c r="E775">
        <v>3006617.32247393</v>
      </c>
      <c r="F775">
        <v>582262.212905964</v>
      </c>
      <c r="G775">
        <v>248229.372940324</v>
      </c>
    </row>
    <row r="776" spans="1:7">
      <c r="A776">
        <v>774</v>
      </c>
      <c r="B776">
        <v>8356273.98257501</v>
      </c>
      <c r="C776">
        <v>1640204.58798994</v>
      </c>
      <c r="D776">
        <v>2878960.50063639</v>
      </c>
      <c r="E776">
        <v>3006617.32247393</v>
      </c>
      <c r="F776">
        <v>582262.201708202</v>
      </c>
      <c r="G776">
        <v>248229.36976654</v>
      </c>
    </row>
    <row r="777" spans="1:7">
      <c r="A777">
        <v>775</v>
      </c>
      <c r="B777">
        <v>8356273.98257551</v>
      </c>
      <c r="C777">
        <v>1640204.66435013</v>
      </c>
      <c r="D777">
        <v>2878960.4925326</v>
      </c>
      <c r="E777">
        <v>3006617.32247393</v>
      </c>
      <c r="F777">
        <v>582262.1543492</v>
      </c>
      <c r="G777">
        <v>248229.348869649</v>
      </c>
    </row>
    <row r="778" spans="1:7">
      <c r="A778">
        <v>776</v>
      </c>
      <c r="B778">
        <v>8356273.98257132</v>
      </c>
      <c r="C778">
        <v>1640204.78092428</v>
      </c>
      <c r="D778">
        <v>2878960.43755177</v>
      </c>
      <c r="E778">
        <v>3006617.32247393</v>
      </c>
      <c r="F778">
        <v>582262.112542164</v>
      </c>
      <c r="G778">
        <v>248229.329079184</v>
      </c>
    </row>
    <row r="779" spans="1:7">
      <c r="A779">
        <v>777</v>
      </c>
      <c r="B779">
        <v>8356273.98257023</v>
      </c>
      <c r="C779">
        <v>1640204.93337462</v>
      </c>
      <c r="D779">
        <v>2878960.36921158</v>
      </c>
      <c r="E779">
        <v>3006617.32247393</v>
      </c>
      <c r="F779">
        <v>582262.055374179</v>
      </c>
      <c r="G779">
        <v>248229.30213592</v>
      </c>
    </row>
    <row r="780" spans="1:7">
      <c r="A780">
        <v>778</v>
      </c>
      <c r="B780">
        <v>8356273.98256969</v>
      </c>
      <c r="C780">
        <v>1640204.89264664</v>
      </c>
      <c r="D780">
        <v>2878960.38444686</v>
      </c>
      <c r="E780">
        <v>3006617.32247393</v>
      </c>
      <c r="F780">
        <v>582262.0744059</v>
      </c>
      <c r="G780">
        <v>248229.30859636</v>
      </c>
    </row>
    <row r="781" spans="1:7">
      <c r="A781">
        <v>779</v>
      </c>
      <c r="B781">
        <v>8356273.98257103</v>
      </c>
      <c r="C781">
        <v>1640204.7709473</v>
      </c>
      <c r="D781">
        <v>2878960.44688485</v>
      </c>
      <c r="E781">
        <v>3006617.32247393</v>
      </c>
      <c r="F781">
        <v>582262.11367645</v>
      </c>
      <c r="G781">
        <v>248229.3285885</v>
      </c>
    </row>
    <row r="782" spans="1:7">
      <c r="A782">
        <v>780</v>
      </c>
      <c r="B782">
        <v>8356273.98256881</v>
      </c>
      <c r="C782">
        <v>1640205.35154078</v>
      </c>
      <c r="D782">
        <v>2878960.15632363</v>
      </c>
      <c r="E782">
        <v>3006617.32247393</v>
      </c>
      <c r="F782">
        <v>582261.916348054</v>
      </c>
      <c r="G782">
        <v>248229.23588241</v>
      </c>
    </row>
    <row r="783" spans="1:7">
      <c r="A783">
        <v>781</v>
      </c>
      <c r="B783">
        <v>8356273.98256909</v>
      </c>
      <c r="C783">
        <v>1640205.11442309</v>
      </c>
      <c r="D783">
        <v>2878960.25741695</v>
      </c>
      <c r="E783">
        <v>3006617.32247393</v>
      </c>
      <c r="F783">
        <v>582262.013003547</v>
      </c>
      <c r="G783">
        <v>248229.275251577</v>
      </c>
    </row>
    <row r="784" spans="1:7">
      <c r="A784">
        <v>782</v>
      </c>
      <c r="B784">
        <v>8356273.98256712</v>
      </c>
      <c r="C784">
        <v>1640205.54181513</v>
      </c>
      <c r="D784">
        <v>2878960.07345661</v>
      </c>
      <c r="E784">
        <v>3006617.32247393</v>
      </c>
      <c r="F784">
        <v>582261.841559172</v>
      </c>
      <c r="G784">
        <v>248229.203262274</v>
      </c>
    </row>
    <row r="785" spans="1:7">
      <c r="A785">
        <v>783</v>
      </c>
      <c r="B785">
        <v>8356273.98256942</v>
      </c>
      <c r="C785">
        <v>1640205.62252145</v>
      </c>
      <c r="D785">
        <v>2878960.03121391</v>
      </c>
      <c r="E785">
        <v>3006617.32247393</v>
      </c>
      <c r="F785">
        <v>582261.81619716</v>
      </c>
      <c r="G785">
        <v>248229.190162968</v>
      </c>
    </row>
    <row r="786" spans="1:7">
      <c r="A786">
        <v>784</v>
      </c>
      <c r="B786">
        <v>8356273.98256754</v>
      </c>
      <c r="C786">
        <v>1640205.27562497</v>
      </c>
      <c r="D786">
        <v>2878960.15793174</v>
      </c>
      <c r="E786">
        <v>3006617.32247393</v>
      </c>
      <c r="F786">
        <v>582261.965636815</v>
      </c>
      <c r="G786">
        <v>248229.260900082</v>
      </c>
    </row>
    <row r="787" spans="1:7">
      <c r="A787">
        <v>785</v>
      </c>
      <c r="B787">
        <v>8356273.98256749</v>
      </c>
      <c r="C787">
        <v>1640205.42809988</v>
      </c>
      <c r="D787">
        <v>2878960.10675522</v>
      </c>
      <c r="E787">
        <v>3006617.32247393</v>
      </c>
      <c r="F787">
        <v>582261.898496764</v>
      </c>
      <c r="G787">
        <v>248229.226741684</v>
      </c>
    </row>
    <row r="788" spans="1:7">
      <c r="A788">
        <v>786</v>
      </c>
      <c r="B788">
        <v>8356273.9825659</v>
      </c>
      <c r="C788">
        <v>1640204.965304</v>
      </c>
      <c r="D788">
        <v>2878960.28239477</v>
      </c>
      <c r="E788">
        <v>3006617.32247393</v>
      </c>
      <c r="F788">
        <v>582262.107012591</v>
      </c>
      <c r="G788">
        <v>248229.305380614</v>
      </c>
    </row>
    <row r="789" spans="1:7">
      <c r="A789">
        <v>787</v>
      </c>
      <c r="B789">
        <v>8356273.98256628</v>
      </c>
      <c r="C789">
        <v>1640205.05039864</v>
      </c>
      <c r="D789">
        <v>2878960.24878954</v>
      </c>
      <c r="E789">
        <v>3006617.32247393</v>
      </c>
      <c r="F789">
        <v>582262.070399422</v>
      </c>
      <c r="G789">
        <v>248229.29050475</v>
      </c>
    </row>
    <row r="790" spans="1:7">
      <c r="A790">
        <v>788</v>
      </c>
      <c r="B790">
        <v>8356273.98256553</v>
      </c>
      <c r="C790">
        <v>1640205.07931347</v>
      </c>
      <c r="D790">
        <v>2878960.23933814</v>
      </c>
      <c r="E790">
        <v>3006617.32247393</v>
      </c>
      <c r="F790">
        <v>582262.058122094</v>
      </c>
      <c r="G790">
        <v>248229.283317898</v>
      </c>
    </row>
    <row r="791" spans="1:7">
      <c r="A791">
        <v>789</v>
      </c>
      <c r="B791">
        <v>8356273.9825649</v>
      </c>
      <c r="C791">
        <v>1640205.52708624</v>
      </c>
      <c r="D791">
        <v>2878960.08269248</v>
      </c>
      <c r="E791">
        <v>3006617.32247393</v>
      </c>
      <c r="F791">
        <v>582261.849913093</v>
      </c>
      <c r="G791">
        <v>248229.200399158</v>
      </c>
    </row>
    <row r="792" spans="1:7">
      <c r="A792">
        <v>790</v>
      </c>
      <c r="B792">
        <v>8356273.9825665</v>
      </c>
      <c r="C792">
        <v>1640205.95051469</v>
      </c>
      <c r="D792">
        <v>2878959.94109885</v>
      </c>
      <c r="E792">
        <v>3006617.32247393</v>
      </c>
      <c r="F792">
        <v>582261.649822645</v>
      </c>
      <c r="G792">
        <v>248229.118656398</v>
      </c>
    </row>
    <row r="793" spans="1:7">
      <c r="A793">
        <v>791</v>
      </c>
      <c r="B793">
        <v>8356273.98256558</v>
      </c>
      <c r="C793">
        <v>1640205.37146865</v>
      </c>
      <c r="D793">
        <v>2878960.12399476</v>
      </c>
      <c r="E793">
        <v>3006617.32247393</v>
      </c>
      <c r="F793">
        <v>582261.927532008</v>
      </c>
      <c r="G793">
        <v>248229.237096231</v>
      </c>
    </row>
    <row r="794" spans="1:7">
      <c r="A794">
        <v>792</v>
      </c>
      <c r="B794">
        <v>8356273.98256597</v>
      </c>
      <c r="C794">
        <v>1640206.14720451</v>
      </c>
      <c r="D794">
        <v>2878959.86661487</v>
      </c>
      <c r="E794">
        <v>3006617.32247393</v>
      </c>
      <c r="F794">
        <v>582261.567995042</v>
      </c>
      <c r="G794">
        <v>248229.078277619</v>
      </c>
    </row>
    <row r="795" spans="1:7">
      <c r="A795">
        <v>793</v>
      </c>
      <c r="B795">
        <v>8356273.98256502</v>
      </c>
      <c r="C795">
        <v>1640205.22398901</v>
      </c>
      <c r="D795">
        <v>2878960.18645283</v>
      </c>
      <c r="E795">
        <v>3006617.32247393</v>
      </c>
      <c r="F795">
        <v>582261.989936393</v>
      </c>
      <c r="G795">
        <v>248229.259712863</v>
      </c>
    </row>
    <row r="796" spans="1:7">
      <c r="A796">
        <v>794</v>
      </c>
      <c r="B796">
        <v>8356273.98256471</v>
      </c>
      <c r="C796">
        <v>1640205.79429735</v>
      </c>
      <c r="D796">
        <v>2878959.97895463</v>
      </c>
      <c r="E796">
        <v>3006617.32247393</v>
      </c>
      <c r="F796">
        <v>582261.736602856</v>
      </c>
      <c r="G796">
        <v>248229.150235948</v>
      </c>
    </row>
    <row r="797" spans="1:7">
      <c r="A797">
        <v>795</v>
      </c>
      <c r="B797">
        <v>8356273.98256485</v>
      </c>
      <c r="C797">
        <v>1640205.8097027</v>
      </c>
      <c r="D797">
        <v>2878959.98857206</v>
      </c>
      <c r="E797">
        <v>3006617.32247393</v>
      </c>
      <c r="F797">
        <v>582261.718671169</v>
      </c>
      <c r="G797">
        <v>248229.143144997</v>
      </c>
    </row>
    <row r="798" spans="1:7">
      <c r="A798">
        <v>796</v>
      </c>
      <c r="B798">
        <v>8356273.98256554</v>
      </c>
      <c r="C798">
        <v>1640205.99916261</v>
      </c>
      <c r="D798">
        <v>2878959.89606266</v>
      </c>
      <c r="E798">
        <v>3006617.32247393</v>
      </c>
      <c r="F798">
        <v>582261.653378408</v>
      </c>
      <c r="G798">
        <v>248229.111487929</v>
      </c>
    </row>
    <row r="799" spans="1:7">
      <c r="A799">
        <v>797</v>
      </c>
      <c r="B799">
        <v>8356273.9825638</v>
      </c>
      <c r="C799">
        <v>1640205.89391903</v>
      </c>
      <c r="D799">
        <v>2878959.96276009</v>
      </c>
      <c r="E799">
        <v>3006617.32247393</v>
      </c>
      <c r="F799">
        <v>582261.678839692</v>
      </c>
      <c r="G799">
        <v>248229.124571066</v>
      </c>
    </row>
    <row r="800" spans="1:7">
      <c r="A800">
        <v>798</v>
      </c>
      <c r="B800">
        <v>8356273.98256498</v>
      </c>
      <c r="C800">
        <v>1640205.9103113</v>
      </c>
      <c r="D800">
        <v>2878959.95079821</v>
      </c>
      <c r="E800">
        <v>3006617.32247393</v>
      </c>
      <c r="F800">
        <v>582261.676224614</v>
      </c>
      <c r="G800">
        <v>248229.122756924</v>
      </c>
    </row>
    <row r="801" spans="1:7">
      <c r="A801">
        <v>799</v>
      </c>
      <c r="B801">
        <v>8356273.98256426</v>
      </c>
      <c r="C801">
        <v>1640205.83520229</v>
      </c>
      <c r="D801">
        <v>2878959.98756589</v>
      </c>
      <c r="E801">
        <v>3006617.32247393</v>
      </c>
      <c r="F801">
        <v>582261.702743555</v>
      </c>
      <c r="G801">
        <v>248229.134578597</v>
      </c>
    </row>
    <row r="802" spans="1:7">
      <c r="A802">
        <v>800</v>
      </c>
      <c r="B802">
        <v>8356273.98256514</v>
      </c>
      <c r="C802">
        <v>1640205.70843765</v>
      </c>
      <c r="D802">
        <v>2878960.0501985</v>
      </c>
      <c r="E802">
        <v>3006617.32247393</v>
      </c>
      <c r="F802">
        <v>582261.744942931</v>
      </c>
      <c r="G802">
        <v>248229.156512128</v>
      </c>
    </row>
    <row r="803" spans="1:7">
      <c r="A803">
        <v>801</v>
      </c>
      <c r="B803">
        <v>8356273.98256483</v>
      </c>
      <c r="C803">
        <v>1640206.08413341</v>
      </c>
      <c r="D803">
        <v>2878959.86883935</v>
      </c>
      <c r="E803">
        <v>3006617.32247393</v>
      </c>
      <c r="F803">
        <v>582261.612454448</v>
      </c>
      <c r="G803">
        <v>248229.094663692</v>
      </c>
    </row>
    <row r="804" spans="1:7">
      <c r="A804">
        <v>802</v>
      </c>
      <c r="B804">
        <v>8356273.98256425</v>
      </c>
      <c r="C804">
        <v>1640205.593499</v>
      </c>
      <c r="D804">
        <v>2878960.1284885</v>
      </c>
      <c r="E804">
        <v>3006617.32247393</v>
      </c>
      <c r="F804">
        <v>582261.768599462</v>
      </c>
      <c r="G804">
        <v>248229.169503361</v>
      </c>
    </row>
    <row r="805" spans="1:7">
      <c r="A805">
        <v>803</v>
      </c>
      <c r="B805">
        <v>8356273.98256437</v>
      </c>
      <c r="C805">
        <v>1640206.084443</v>
      </c>
      <c r="D805">
        <v>2878959.87683608</v>
      </c>
      <c r="E805">
        <v>3006617.32247393</v>
      </c>
      <c r="F805">
        <v>582261.603918106</v>
      </c>
      <c r="G805">
        <v>248229.094893248</v>
      </c>
    </row>
    <row r="806" spans="1:7">
      <c r="A806">
        <v>804</v>
      </c>
      <c r="B806">
        <v>8356273.98256419</v>
      </c>
      <c r="C806">
        <v>1640205.49094814</v>
      </c>
      <c r="D806">
        <v>2878960.11435786</v>
      </c>
      <c r="E806">
        <v>3006617.32247393</v>
      </c>
      <c r="F806">
        <v>582261.853764419</v>
      </c>
      <c r="G806">
        <v>248229.201019838</v>
      </c>
    </row>
    <row r="807" spans="1:7">
      <c r="A807">
        <v>805</v>
      </c>
      <c r="B807">
        <v>8356273.98256388</v>
      </c>
      <c r="C807">
        <v>1640205.77681397</v>
      </c>
      <c r="D807">
        <v>2878960.01620295</v>
      </c>
      <c r="E807">
        <v>3006617.32247393</v>
      </c>
      <c r="F807">
        <v>582261.722679397</v>
      </c>
      <c r="G807">
        <v>248229.14439363</v>
      </c>
    </row>
    <row r="808" spans="1:7">
      <c r="A808">
        <v>806</v>
      </c>
      <c r="B808">
        <v>8356273.98256718</v>
      </c>
      <c r="C808">
        <v>1640205.92940501</v>
      </c>
      <c r="D808">
        <v>2878959.97076124</v>
      </c>
      <c r="E808">
        <v>3006617.32247393</v>
      </c>
      <c r="F808">
        <v>582261.653707466</v>
      </c>
      <c r="G808">
        <v>248229.106219532</v>
      </c>
    </row>
    <row r="809" spans="1:7">
      <c r="A809">
        <v>807</v>
      </c>
      <c r="B809">
        <v>8356273.98256421</v>
      </c>
      <c r="C809">
        <v>1640206.23348885</v>
      </c>
      <c r="D809">
        <v>2878959.84296099</v>
      </c>
      <c r="E809">
        <v>3006617.32247393</v>
      </c>
      <c r="F809">
        <v>582261.522596134</v>
      </c>
      <c r="G809">
        <v>248229.061044313</v>
      </c>
    </row>
    <row r="810" spans="1:7">
      <c r="A810">
        <v>808</v>
      </c>
      <c r="B810">
        <v>8356273.98256494</v>
      </c>
      <c r="C810">
        <v>1640205.43583883</v>
      </c>
      <c r="D810">
        <v>2878960.12171649</v>
      </c>
      <c r="E810">
        <v>3006617.32247393</v>
      </c>
      <c r="F810">
        <v>582261.889276701</v>
      </c>
      <c r="G810">
        <v>248229.213258987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1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1035504.37363179</v>
      </c>
      <c r="C2">
        <v>445005.577269588</v>
      </c>
    </row>
    <row r="3" spans="1:3">
      <c r="A3">
        <v>1</v>
      </c>
      <c r="B3">
        <v>10355043.7363179</v>
      </c>
      <c r="C3">
        <v>4450055.77269587</v>
      </c>
    </row>
    <row r="4" spans="1:3">
      <c r="A4">
        <v>2</v>
      </c>
      <c r="B4">
        <v>9691438.65954143</v>
      </c>
      <c r="C4">
        <v>4148519.29139919</v>
      </c>
    </row>
    <row r="5" spans="1:3">
      <c r="A5">
        <v>3</v>
      </c>
      <c r="B5">
        <v>9142248.61346425</v>
      </c>
      <c r="C5">
        <v>3928283.54499753</v>
      </c>
    </row>
    <row r="6" spans="1:3">
      <c r="A6">
        <v>4</v>
      </c>
      <c r="B6">
        <v>8990008.19966096</v>
      </c>
      <c r="C6">
        <v>3866017.36060335</v>
      </c>
    </row>
    <row r="7" spans="1:3">
      <c r="A7">
        <v>5</v>
      </c>
      <c r="B7">
        <v>8705256.24451927</v>
      </c>
      <c r="C7">
        <v>3759131.46376014</v>
      </c>
    </row>
    <row r="8" spans="1:3">
      <c r="A8">
        <v>6</v>
      </c>
      <c r="B8">
        <v>8563825.2561704</v>
      </c>
      <c r="C8">
        <v>3702035.52977521</v>
      </c>
    </row>
    <row r="9" spans="1:3">
      <c r="A9">
        <v>7</v>
      </c>
      <c r="B9">
        <v>8289095.75971727</v>
      </c>
      <c r="C9">
        <v>3596842.06152882</v>
      </c>
    </row>
    <row r="10" spans="1:3">
      <c r="A10">
        <v>8</v>
      </c>
      <c r="B10">
        <v>8152267.39112136</v>
      </c>
      <c r="C10">
        <v>3540620.35602679</v>
      </c>
    </row>
    <row r="11" spans="1:3">
      <c r="A11">
        <v>9</v>
      </c>
      <c r="B11">
        <v>7882890.31311015</v>
      </c>
      <c r="C11">
        <v>3434362.71392454</v>
      </c>
    </row>
    <row r="12" spans="1:3">
      <c r="A12">
        <v>10</v>
      </c>
      <c r="B12">
        <v>7748794.70594069</v>
      </c>
      <c r="C12">
        <v>3377903.29035895</v>
      </c>
    </row>
    <row r="13" spans="1:3">
      <c r="A13">
        <v>11</v>
      </c>
      <c r="B13">
        <v>7483126.95120742</v>
      </c>
      <c r="C13">
        <v>3269921.08003251</v>
      </c>
    </row>
    <row r="14" spans="1:3">
      <c r="A14">
        <v>12</v>
      </c>
      <c r="B14">
        <v>7350970.36014063</v>
      </c>
      <c r="C14">
        <v>3212837.0631456</v>
      </c>
    </row>
    <row r="15" spans="1:3">
      <c r="A15">
        <v>13</v>
      </c>
      <c r="B15">
        <v>7088242.89659013</v>
      </c>
      <c r="C15">
        <v>3102970.11218872</v>
      </c>
    </row>
    <row r="16" spans="1:3">
      <c r="A16">
        <v>14</v>
      </c>
      <c r="B16">
        <v>6957626.68328761</v>
      </c>
      <c r="C16">
        <v>3045103.35400325</v>
      </c>
    </row>
    <row r="17" spans="1:3">
      <c r="A17">
        <v>15</v>
      </c>
      <c r="B17">
        <v>6697430.18991027</v>
      </c>
      <c r="C17">
        <v>2933334.89504657</v>
      </c>
    </row>
    <row r="18" spans="1:3">
      <c r="A18">
        <v>16</v>
      </c>
      <c r="B18">
        <v>6568139.62908536</v>
      </c>
      <c r="C18">
        <v>2874608.49720729</v>
      </c>
    </row>
    <row r="19" spans="1:3">
      <c r="A19">
        <v>17</v>
      </c>
      <c r="B19">
        <v>6310252.2925551</v>
      </c>
      <c r="C19">
        <v>2760956.0565065</v>
      </c>
    </row>
    <row r="20" spans="1:3">
      <c r="A20">
        <v>18</v>
      </c>
      <c r="B20">
        <v>6182175.27736184</v>
      </c>
      <c r="C20">
        <v>2701319.46662808</v>
      </c>
    </row>
    <row r="21" spans="1:3">
      <c r="A21">
        <v>19</v>
      </c>
      <c r="B21">
        <v>5926493.62810826</v>
      </c>
      <c r="C21">
        <v>2585794.39581406</v>
      </c>
    </row>
    <row r="22" spans="1:3">
      <c r="A22">
        <v>20</v>
      </c>
      <c r="B22">
        <v>5799585.59298621</v>
      </c>
      <c r="C22">
        <v>2525198.9118439</v>
      </c>
    </row>
    <row r="23" spans="1:3">
      <c r="A23">
        <v>21</v>
      </c>
      <c r="B23">
        <v>5546095.00309089</v>
      </c>
      <c r="C23">
        <v>2407788.22664527</v>
      </c>
    </row>
    <row r="24" spans="1:3">
      <c r="A24">
        <v>22</v>
      </c>
      <c r="B24">
        <v>5177521.86815897</v>
      </c>
      <c r="C24">
        <v>2225027.88634794</v>
      </c>
    </row>
    <row r="25" spans="1:3">
      <c r="A25">
        <v>23</v>
      </c>
      <c r="B25">
        <v>4637268.65565276</v>
      </c>
      <c r="C25">
        <v>1992977.79931879</v>
      </c>
    </row>
    <row r="26" spans="1:3">
      <c r="A26">
        <v>24</v>
      </c>
      <c r="B26">
        <v>4347925.0800672</v>
      </c>
      <c r="C26">
        <v>1866392.66461123</v>
      </c>
    </row>
    <row r="27" spans="1:3">
      <c r="A27">
        <v>25</v>
      </c>
      <c r="B27">
        <v>4099019.94296396</v>
      </c>
      <c r="C27">
        <v>1761260.33093582</v>
      </c>
    </row>
    <row r="28" spans="1:3">
      <c r="A28">
        <v>26</v>
      </c>
      <c r="B28">
        <v>4069741.7464928</v>
      </c>
      <c r="C28">
        <v>1746002.95643427</v>
      </c>
    </row>
    <row r="29" spans="1:3">
      <c r="A29">
        <v>27</v>
      </c>
      <c r="B29">
        <v>4067391.91678741</v>
      </c>
      <c r="C29">
        <v>1744645.73122118</v>
      </c>
    </row>
    <row r="30" spans="1:3">
      <c r="A30">
        <v>28</v>
      </c>
      <c r="B30">
        <v>3975776.5065923</v>
      </c>
      <c r="C30">
        <v>1699828.20731399</v>
      </c>
    </row>
    <row r="31" spans="1:3">
      <c r="A31">
        <v>29</v>
      </c>
      <c r="B31">
        <v>3972597.67256458</v>
      </c>
      <c r="C31">
        <v>1698123.46407174</v>
      </c>
    </row>
    <row r="32" spans="1:3">
      <c r="A32">
        <v>30</v>
      </c>
      <c r="B32">
        <v>3887455.70603358</v>
      </c>
      <c r="C32">
        <v>1657725.55042582</v>
      </c>
    </row>
    <row r="33" spans="1:3">
      <c r="A33">
        <v>31</v>
      </c>
      <c r="B33">
        <v>3883652.57939357</v>
      </c>
      <c r="C33">
        <v>1655777.60400081</v>
      </c>
    </row>
    <row r="34" spans="1:3">
      <c r="A34">
        <v>32</v>
      </c>
      <c r="B34">
        <v>3798298.21601067</v>
      </c>
      <c r="C34">
        <v>1617001.68644282</v>
      </c>
    </row>
    <row r="35" spans="1:3">
      <c r="A35">
        <v>33</v>
      </c>
      <c r="B35">
        <v>3794046.34509984</v>
      </c>
      <c r="C35">
        <v>1614864.59107174</v>
      </c>
    </row>
    <row r="36" spans="1:3">
      <c r="A36">
        <v>34</v>
      </c>
      <c r="B36">
        <v>3706715.95535737</v>
      </c>
      <c r="C36">
        <v>1576638.75349184</v>
      </c>
    </row>
    <row r="37" spans="1:3">
      <c r="A37">
        <v>35</v>
      </c>
      <c r="B37">
        <v>3702122.62980658</v>
      </c>
      <c r="C37">
        <v>1574339.61407024</v>
      </c>
    </row>
    <row r="38" spans="1:3">
      <c r="A38">
        <v>36</v>
      </c>
      <c r="B38">
        <v>3612535.03632294</v>
      </c>
      <c r="C38">
        <v>1536226.48083603</v>
      </c>
    </row>
    <row r="39" spans="1:3">
      <c r="A39">
        <v>37</v>
      </c>
      <c r="B39">
        <v>3607733.7275186</v>
      </c>
      <c r="C39">
        <v>1533808.2574177</v>
      </c>
    </row>
    <row r="40" spans="1:3">
      <c r="A40">
        <v>38</v>
      </c>
      <c r="B40">
        <v>3516561.34446637</v>
      </c>
      <c r="C40">
        <v>1495835.18132357</v>
      </c>
    </row>
    <row r="41" spans="1:3">
      <c r="A41">
        <v>39</v>
      </c>
      <c r="B41">
        <v>3511660.93637708</v>
      </c>
      <c r="C41">
        <v>1493335.25747293</v>
      </c>
    </row>
    <row r="42" spans="1:3">
      <c r="A42">
        <v>40</v>
      </c>
      <c r="B42">
        <v>3419534.27854693</v>
      </c>
      <c r="C42">
        <v>1455573.52839093</v>
      </c>
    </row>
    <row r="43" spans="1:3">
      <c r="A43">
        <v>41</v>
      </c>
      <c r="B43">
        <v>3414558.61542604</v>
      </c>
      <c r="C43">
        <v>1452993.82205778</v>
      </c>
    </row>
    <row r="44" spans="1:3">
      <c r="A44">
        <v>42</v>
      </c>
      <c r="B44">
        <v>3321900.68543515</v>
      </c>
      <c r="C44">
        <v>1415472.53366339</v>
      </c>
    </row>
    <row r="45" spans="1:3">
      <c r="A45">
        <v>43</v>
      </c>
      <c r="B45">
        <v>3329122.09610607</v>
      </c>
      <c r="C45">
        <v>1418537.26664555</v>
      </c>
    </row>
    <row r="46" spans="1:3">
      <c r="A46">
        <v>44</v>
      </c>
      <c r="B46">
        <v>3144081.77107159</v>
      </c>
      <c r="C46">
        <v>1342441.67459366</v>
      </c>
    </row>
    <row r="47" spans="1:3">
      <c r="A47">
        <v>45</v>
      </c>
      <c r="B47">
        <v>2940919.69024282</v>
      </c>
      <c r="C47">
        <v>1256177.7750229</v>
      </c>
    </row>
    <row r="48" spans="1:3">
      <c r="A48">
        <v>46</v>
      </c>
      <c r="B48">
        <v>2808663.78005712</v>
      </c>
      <c r="C48">
        <v>1199528.97505654</v>
      </c>
    </row>
    <row r="49" spans="1:3">
      <c r="A49">
        <v>47</v>
      </c>
      <c r="B49">
        <v>2701667.26396351</v>
      </c>
      <c r="C49">
        <v>1153671.06036418</v>
      </c>
    </row>
    <row r="50" spans="1:3">
      <c r="A50">
        <v>48</v>
      </c>
      <c r="B50">
        <v>2599884.2800348</v>
      </c>
      <c r="C50">
        <v>1109820.17086392</v>
      </c>
    </row>
    <row r="51" spans="1:3">
      <c r="A51">
        <v>49</v>
      </c>
      <c r="B51">
        <v>2578824.07858056</v>
      </c>
      <c r="C51">
        <v>1101648.7054991</v>
      </c>
    </row>
    <row r="52" spans="1:3">
      <c r="A52">
        <v>50</v>
      </c>
      <c r="B52">
        <v>2578680.83210911</v>
      </c>
      <c r="C52">
        <v>1101317.88211235</v>
      </c>
    </row>
    <row r="53" spans="1:3">
      <c r="A53">
        <v>51</v>
      </c>
      <c r="B53">
        <v>2531117.4130012</v>
      </c>
      <c r="C53">
        <v>1083062.87299065</v>
      </c>
    </row>
    <row r="54" spans="1:3">
      <c r="A54">
        <v>52</v>
      </c>
      <c r="B54">
        <v>2531601.175754</v>
      </c>
      <c r="C54">
        <v>1083007.74086854</v>
      </c>
    </row>
    <row r="55" spans="1:3">
      <c r="A55">
        <v>53</v>
      </c>
      <c r="B55">
        <v>2481293.19588801</v>
      </c>
      <c r="C55">
        <v>1063465.46916844</v>
      </c>
    </row>
    <row r="56" spans="1:3">
      <c r="A56">
        <v>54</v>
      </c>
      <c r="B56">
        <v>2482039.90139395</v>
      </c>
      <c r="C56">
        <v>1063544.14848444</v>
      </c>
    </row>
    <row r="57" spans="1:3">
      <c r="A57">
        <v>55</v>
      </c>
      <c r="B57">
        <v>2428949.44945714</v>
      </c>
      <c r="C57">
        <v>1042466.59605885</v>
      </c>
    </row>
    <row r="58" spans="1:3">
      <c r="A58">
        <v>56</v>
      </c>
      <c r="B58">
        <v>2429789.98519123</v>
      </c>
      <c r="C58">
        <v>1042601.94241355</v>
      </c>
    </row>
    <row r="59" spans="1:3">
      <c r="A59">
        <v>57</v>
      </c>
      <c r="B59">
        <v>2374942.41960602</v>
      </c>
      <c r="C59">
        <v>1020369.97425241</v>
      </c>
    </row>
    <row r="60" spans="1:3">
      <c r="A60">
        <v>58</v>
      </c>
      <c r="B60">
        <v>2375759.67023217</v>
      </c>
      <c r="C60">
        <v>1020504.20789076</v>
      </c>
    </row>
    <row r="61" spans="1:3">
      <c r="A61">
        <v>59</v>
      </c>
      <c r="B61">
        <v>2320365.68405548</v>
      </c>
      <c r="C61">
        <v>997633.319622124</v>
      </c>
    </row>
    <row r="62" spans="1:3">
      <c r="A62">
        <v>60</v>
      </c>
      <c r="B62">
        <v>2297851.60133803</v>
      </c>
      <c r="C62">
        <v>987760.4804873</v>
      </c>
    </row>
    <row r="63" spans="1:3">
      <c r="A63">
        <v>61</v>
      </c>
      <c r="B63">
        <v>2298551.00173532</v>
      </c>
      <c r="C63">
        <v>987856.489397808</v>
      </c>
    </row>
    <row r="64" spans="1:3">
      <c r="A64">
        <v>62</v>
      </c>
      <c r="B64">
        <v>2250228.55288907</v>
      </c>
      <c r="C64">
        <v>967800.875327842</v>
      </c>
    </row>
    <row r="65" spans="1:3">
      <c r="A65">
        <v>63</v>
      </c>
      <c r="B65">
        <v>2250700.36229553</v>
      </c>
      <c r="C65">
        <v>967772.924609934</v>
      </c>
    </row>
    <row r="66" spans="1:3">
      <c r="A66">
        <v>64</v>
      </c>
      <c r="B66">
        <v>2198534.50309427</v>
      </c>
      <c r="C66">
        <v>945551.25847479</v>
      </c>
    </row>
    <row r="67" spans="1:3">
      <c r="A67">
        <v>65</v>
      </c>
      <c r="B67">
        <v>2149590.71512561</v>
      </c>
      <c r="C67">
        <v>924089.190885816</v>
      </c>
    </row>
    <row r="68" spans="1:3">
      <c r="A68">
        <v>66</v>
      </c>
      <c r="B68">
        <v>2118935.73164738</v>
      </c>
      <c r="C68">
        <v>911240.866487937</v>
      </c>
    </row>
    <row r="69" spans="1:3">
      <c r="A69">
        <v>67</v>
      </c>
      <c r="B69">
        <v>2107706.84896557</v>
      </c>
      <c r="C69">
        <v>905847.23793079</v>
      </c>
    </row>
    <row r="70" spans="1:3">
      <c r="A70">
        <v>68</v>
      </c>
      <c r="B70">
        <v>2019147.31752609</v>
      </c>
      <c r="C70">
        <v>867734.80836196</v>
      </c>
    </row>
    <row r="71" spans="1:3">
      <c r="A71">
        <v>69</v>
      </c>
      <c r="B71">
        <v>1950766.16629221</v>
      </c>
      <c r="C71">
        <v>838866.290148095</v>
      </c>
    </row>
    <row r="72" spans="1:3">
      <c r="A72">
        <v>70</v>
      </c>
      <c r="B72">
        <v>1893450.76669586</v>
      </c>
      <c r="C72">
        <v>815312.903482058</v>
      </c>
    </row>
    <row r="73" spans="1:3">
      <c r="A73">
        <v>71</v>
      </c>
      <c r="B73">
        <v>1868283.34874699</v>
      </c>
      <c r="C73">
        <v>805367.12121919</v>
      </c>
    </row>
    <row r="74" spans="1:3">
      <c r="A74">
        <v>72</v>
      </c>
      <c r="B74">
        <v>1872422.23667566</v>
      </c>
      <c r="C74">
        <v>807063.609229608</v>
      </c>
    </row>
    <row r="75" spans="1:3">
      <c r="A75">
        <v>73</v>
      </c>
      <c r="B75">
        <v>1853024.74651029</v>
      </c>
      <c r="C75">
        <v>798375.908305404</v>
      </c>
    </row>
    <row r="76" spans="1:3">
      <c r="A76">
        <v>74</v>
      </c>
      <c r="B76">
        <v>1857616.86213641</v>
      </c>
      <c r="C76">
        <v>800296.104924577</v>
      </c>
    </row>
    <row r="77" spans="1:3">
      <c r="A77">
        <v>75</v>
      </c>
      <c r="B77">
        <v>1817302.48908469</v>
      </c>
      <c r="C77">
        <v>782295.390136488</v>
      </c>
    </row>
    <row r="78" spans="1:3">
      <c r="A78">
        <v>76</v>
      </c>
      <c r="B78">
        <v>1781723.86414824</v>
      </c>
      <c r="C78">
        <v>766366.640095282</v>
      </c>
    </row>
    <row r="79" spans="1:3">
      <c r="A79">
        <v>77</v>
      </c>
      <c r="B79">
        <v>1774918.25125878</v>
      </c>
      <c r="C79">
        <v>763218.15675445</v>
      </c>
    </row>
    <row r="80" spans="1:3">
      <c r="A80">
        <v>78</v>
      </c>
      <c r="B80">
        <v>1779222.44155535</v>
      </c>
      <c r="C80">
        <v>765105.601618369</v>
      </c>
    </row>
    <row r="81" spans="1:3">
      <c r="A81">
        <v>79</v>
      </c>
      <c r="B81">
        <v>1736948.90563853</v>
      </c>
      <c r="C81">
        <v>746475.348861197</v>
      </c>
    </row>
    <row r="82" spans="1:3">
      <c r="A82">
        <v>80</v>
      </c>
      <c r="B82">
        <v>1699637.17204762</v>
      </c>
      <c r="C82">
        <v>730162.930592085</v>
      </c>
    </row>
    <row r="83" spans="1:3">
      <c r="A83">
        <v>81</v>
      </c>
      <c r="B83">
        <v>1691499.00811061</v>
      </c>
      <c r="C83">
        <v>726793.334118914</v>
      </c>
    </row>
    <row r="84" spans="1:3">
      <c r="A84">
        <v>82</v>
      </c>
      <c r="B84">
        <v>1689976.99366811</v>
      </c>
      <c r="C84">
        <v>726031.755201003</v>
      </c>
    </row>
    <row r="85" spans="1:3">
      <c r="A85">
        <v>83</v>
      </c>
      <c r="B85">
        <v>1652373.30148543</v>
      </c>
      <c r="C85">
        <v>709729.582089255</v>
      </c>
    </row>
    <row r="86" spans="1:3">
      <c r="A86">
        <v>84</v>
      </c>
      <c r="B86">
        <v>1644861.60362398</v>
      </c>
      <c r="C86">
        <v>706772.16376602</v>
      </c>
    </row>
    <row r="87" spans="1:3">
      <c r="A87">
        <v>85</v>
      </c>
      <c r="B87">
        <v>1647992.22954943</v>
      </c>
      <c r="C87">
        <v>708327.444071956</v>
      </c>
    </row>
    <row r="88" spans="1:3">
      <c r="A88">
        <v>86</v>
      </c>
      <c r="B88">
        <v>1612389.7703103</v>
      </c>
      <c r="C88">
        <v>692511.821102823</v>
      </c>
    </row>
    <row r="89" spans="1:3">
      <c r="A89">
        <v>87</v>
      </c>
      <c r="B89">
        <v>1581576.50294667</v>
      </c>
      <c r="C89">
        <v>679415.528350552</v>
      </c>
    </row>
    <row r="90" spans="1:3">
      <c r="A90">
        <v>88</v>
      </c>
      <c r="B90">
        <v>1554547.09560355</v>
      </c>
      <c r="C90">
        <v>668084.245031443</v>
      </c>
    </row>
    <row r="91" spans="1:3">
      <c r="A91">
        <v>89</v>
      </c>
      <c r="B91">
        <v>1534595.09137639</v>
      </c>
      <c r="C91">
        <v>659658.488196028</v>
      </c>
    </row>
    <row r="92" spans="1:3">
      <c r="A92">
        <v>90</v>
      </c>
      <c r="B92">
        <v>1529818.72944067</v>
      </c>
      <c r="C92">
        <v>657874.297946071</v>
      </c>
    </row>
    <row r="93" spans="1:3">
      <c r="A93">
        <v>91</v>
      </c>
      <c r="B93">
        <v>1483060.1616057</v>
      </c>
      <c r="C93">
        <v>637820.814864436</v>
      </c>
    </row>
    <row r="94" spans="1:3">
      <c r="A94">
        <v>92</v>
      </c>
      <c r="B94">
        <v>1444727.3249733</v>
      </c>
      <c r="C94">
        <v>620674.420691612</v>
      </c>
    </row>
    <row r="95" spans="1:3">
      <c r="A95">
        <v>93</v>
      </c>
      <c r="B95">
        <v>1430614.28964032</v>
      </c>
      <c r="C95">
        <v>614176.190608624</v>
      </c>
    </row>
    <row r="96" spans="1:3">
      <c r="A96">
        <v>94</v>
      </c>
      <c r="B96">
        <v>1426956.98788488</v>
      </c>
      <c r="C96">
        <v>612492.268487829</v>
      </c>
    </row>
    <row r="97" spans="1:3">
      <c r="A97">
        <v>95</v>
      </c>
      <c r="B97">
        <v>1427126.01144571</v>
      </c>
      <c r="C97">
        <v>612607.240960266</v>
      </c>
    </row>
    <row r="98" spans="1:3">
      <c r="A98">
        <v>96</v>
      </c>
      <c r="B98">
        <v>1413355.36911305</v>
      </c>
      <c r="C98">
        <v>606739.313509896</v>
      </c>
    </row>
    <row r="99" spans="1:3">
      <c r="A99">
        <v>97</v>
      </c>
      <c r="B99">
        <v>1413264.9990613</v>
      </c>
      <c r="C99">
        <v>606700.457333921</v>
      </c>
    </row>
    <row r="100" spans="1:3">
      <c r="A100">
        <v>98</v>
      </c>
      <c r="B100">
        <v>1379760.7503895</v>
      </c>
      <c r="C100">
        <v>592565.324718872</v>
      </c>
    </row>
    <row r="101" spans="1:3">
      <c r="A101">
        <v>99</v>
      </c>
      <c r="B101">
        <v>1361117.7130722</v>
      </c>
      <c r="C101">
        <v>584693.070796635</v>
      </c>
    </row>
    <row r="102" spans="1:3">
      <c r="A102">
        <v>100</v>
      </c>
      <c r="B102">
        <v>1354586.55213923</v>
      </c>
      <c r="C102">
        <v>581955.661003965</v>
      </c>
    </row>
    <row r="103" spans="1:3">
      <c r="A103">
        <v>101</v>
      </c>
      <c r="B103">
        <v>1354603.32858628</v>
      </c>
      <c r="C103">
        <v>581960.073431303</v>
      </c>
    </row>
    <row r="104" spans="1:3">
      <c r="A104">
        <v>102</v>
      </c>
      <c r="B104">
        <v>1326513.94514295</v>
      </c>
      <c r="C104">
        <v>570036.753932585</v>
      </c>
    </row>
    <row r="105" spans="1:3">
      <c r="A105">
        <v>103</v>
      </c>
      <c r="B105">
        <v>1301743.72074211</v>
      </c>
      <c r="C105">
        <v>559357.436151078</v>
      </c>
    </row>
    <row r="106" spans="1:3">
      <c r="A106">
        <v>104</v>
      </c>
      <c r="B106">
        <v>1287042.96483324</v>
      </c>
      <c r="C106">
        <v>552928.422174729</v>
      </c>
    </row>
    <row r="107" spans="1:3">
      <c r="A107">
        <v>105</v>
      </c>
      <c r="B107">
        <v>1262770.79042961</v>
      </c>
      <c r="C107">
        <v>542553.772344283</v>
      </c>
    </row>
    <row r="108" spans="1:3">
      <c r="A108">
        <v>106</v>
      </c>
      <c r="B108">
        <v>1251456.6642316</v>
      </c>
      <c r="C108">
        <v>537873.587244655</v>
      </c>
    </row>
    <row r="109" spans="1:3">
      <c r="A109">
        <v>107</v>
      </c>
      <c r="B109">
        <v>1251923.91630964</v>
      </c>
      <c r="C109">
        <v>537965.832532117</v>
      </c>
    </row>
    <row r="110" spans="1:3">
      <c r="A110">
        <v>108</v>
      </c>
      <c r="B110">
        <v>1244161.00869905</v>
      </c>
      <c r="C110">
        <v>534748.277347171</v>
      </c>
    </row>
    <row r="111" spans="1:3">
      <c r="A111">
        <v>109</v>
      </c>
      <c r="B111">
        <v>1243964.18180261</v>
      </c>
      <c r="C111">
        <v>534751.603218498</v>
      </c>
    </row>
    <row r="112" spans="1:3">
      <c r="A112">
        <v>110</v>
      </c>
      <c r="B112">
        <v>1217216.02865852</v>
      </c>
      <c r="C112">
        <v>523229.999625201</v>
      </c>
    </row>
    <row r="113" spans="1:3">
      <c r="A113">
        <v>111</v>
      </c>
      <c r="B113">
        <v>1199891.95628196</v>
      </c>
      <c r="C113">
        <v>515559.739913422</v>
      </c>
    </row>
    <row r="114" spans="1:3">
      <c r="A114">
        <v>112</v>
      </c>
      <c r="B114">
        <v>1188666.6423663</v>
      </c>
      <c r="C114">
        <v>510525.554321948</v>
      </c>
    </row>
    <row r="115" spans="1:3">
      <c r="A115">
        <v>113</v>
      </c>
      <c r="B115">
        <v>1187970.46955423</v>
      </c>
      <c r="C115">
        <v>509943.109540052</v>
      </c>
    </row>
    <row r="116" spans="1:3">
      <c r="A116">
        <v>114</v>
      </c>
      <c r="B116">
        <v>1159923.36150728</v>
      </c>
      <c r="C116">
        <v>497993.039694806</v>
      </c>
    </row>
    <row r="117" spans="1:3">
      <c r="A117">
        <v>115</v>
      </c>
      <c r="B117">
        <v>1146238.47625093</v>
      </c>
      <c r="C117">
        <v>491988.061198231</v>
      </c>
    </row>
    <row r="118" spans="1:3">
      <c r="A118">
        <v>116</v>
      </c>
      <c r="B118">
        <v>1134311.97573495</v>
      </c>
      <c r="C118">
        <v>487186.572337031</v>
      </c>
    </row>
    <row r="119" spans="1:3">
      <c r="A119">
        <v>117</v>
      </c>
      <c r="B119">
        <v>1130861.44023099</v>
      </c>
      <c r="C119">
        <v>485770.847099982</v>
      </c>
    </row>
    <row r="120" spans="1:3">
      <c r="A120">
        <v>118</v>
      </c>
      <c r="B120">
        <v>1130367.94043008</v>
      </c>
      <c r="C120">
        <v>485579.232558032</v>
      </c>
    </row>
    <row r="121" spans="1:3">
      <c r="A121">
        <v>119</v>
      </c>
      <c r="B121">
        <v>1120561.58259851</v>
      </c>
      <c r="C121">
        <v>481342.341847908</v>
      </c>
    </row>
    <row r="122" spans="1:3">
      <c r="A122">
        <v>120</v>
      </c>
      <c r="B122">
        <v>1120003.54708007</v>
      </c>
      <c r="C122">
        <v>481102.653484669</v>
      </c>
    </row>
    <row r="123" spans="1:3">
      <c r="A123">
        <v>121</v>
      </c>
      <c r="B123">
        <v>1097762.27742655</v>
      </c>
      <c r="C123">
        <v>471458.692061708</v>
      </c>
    </row>
    <row r="124" spans="1:3">
      <c r="A124">
        <v>122</v>
      </c>
      <c r="B124">
        <v>1085823.71412573</v>
      </c>
      <c r="C124">
        <v>466289.837924581</v>
      </c>
    </row>
    <row r="125" spans="1:3">
      <c r="A125">
        <v>123</v>
      </c>
      <c r="B125">
        <v>1081826.51955987</v>
      </c>
      <c r="C125">
        <v>464536.005578072</v>
      </c>
    </row>
    <row r="126" spans="1:3">
      <c r="A126">
        <v>124</v>
      </c>
      <c r="B126">
        <v>1081506.13825918</v>
      </c>
      <c r="C126">
        <v>464354.417833441</v>
      </c>
    </row>
    <row r="127" spans="1:3">
      <c r="A127">
        <v>125</v>
      </c>
      <c r="B127">
        <v>1059377.38202898</v>
      </c>
      <c r="C127">
        <v>454834.690492683</v>
      </c>
    </row>
    <row r="128" spans="1:3">
      <c r="A128">
        <v>126</v>
      </c>
      <c r="B128">
        <v>1045322.00275189</v>
      </c>
      <c r="C128">
        <v>448866.483413268</v>
      </c>
    </row>
    <row r="129" spans="1:3">
      <c r="A129">
        <v>127</v>
      </c>
      <c r="B129">
        <v>1035378.25383797</v>
      </c>
      <c r="C129">
        <v>444686.628352583</v>
      </c>
    </row>
    <row r="130" spans="1:3">
      <c r="A130">
        <v>128</v>
      </c>
      <c r="B130">
        <v>1021422.06117995</v>
      </c>
      <c r="C130">
        <v>438592.953734841</v>
      </c>
    </row>
    <row r="131" spans="1:3">
      <c r="A131">
        <v>129</v>
      </c>
      <c r="B131">
        <v>1009813.37554084</v>
      </c>
      <c r="C131">
        <v>433713.504846993</v>
      </c>
    </row>
    <row r="132" spans="1:3">
      <c r="A132">
        <v>130</v>
      </c>
      <c r="B132">
        <v>1000014.06989781</v>
      </c>
      <c r="C132">
        <v>429486.562610799</v>
      </c>
    </row>
    <row r="133" spans="1:3">
      <c r="A133">
        <v>131</v>
      </c>
      <c r="B133">
        <v>995311.143425123</v>
      </c>
      <c r="C133">
        <v>427611.036181032</v>
      </c>
    </row>
    <row r="134" spans="1:3">
      <c r="A134">
        <v>132</v>
      </c>
      <c r="B134">
        <v>995023.253711196</v>
      </c>
      <c r="C134">
        <v>427385.876339555</v>
      </c>
    </row>
    <row r="135" spans="1:3">
      <c r="A135">
        <v>133</v>
      </c>
      <c r="B135">
        <v>979080.979972537</v>
      </c>
      <c r="C135">
        <v>420548.465710918</v>
      </c>
    </row>
    <row r="136" spans="1:3">
      <c r="A136">
        <v>134</v>
      </c>
      <c r="B136">
        <v>971296.693778138</v>
      </c>
      <c r="C136">
        <v>417309.787558718</v>
      </c>
    </row>
    <row r="137" spans="1:3">
      <c r="A137">
        <v>135</v>
      </c>
      <c r="B137">
        <v>971700.469773989</v>
      </c>
      <c r="C137">
        <v>417264.086324128</v>
      </c>
    </row>
    <row r="138" spans="1:3">
      <c r="A138">
        <v>136</v>
      </c>
      <c r="B138">
        <v>953196.056583829</v>
      </c>
      <c r="C138">
        <v>409236.525980719</v>
      </c>
    </row>
    <row r="139" spans="1:3">
      <c r="A139">
        <v>137</v>
      </c>
      <c r="B139">
        <v>943482.075832755</v>
      </c>
      <c r="C139">
        <v>405081.602441366</v>
      </c>
    </row>
    <row r="140" spans="1:3">
      <c r="A140">
        <v>138</v>
      </c>
      <c r="B140">
        <v>934408.915417933</v>
      </c>
      <c r="C140">
        <v>401241.783555468</v>
      </c>
    </row>
    <row r="141" spans="1:3">
      <c r="A141">
        <v>139</v>
      </c>
      <c r="B141">
        <v>927550.119344879</v>
      </c>
      <c r="C141">
        <v>398104.59369695</v>
      </c>
    </row>
    <row r="142" spans="1:3">
      <c r="A142">
        <v>140</v>
      </c>
      <c r="B142">
        <v>924473.299712745</v>
      </c>
      <c r="C142">
        <v>396807.217302874</v>
      </c>
    </row>
    <row r="143" spans="1:3">
      <c r="A143">
        <v>141</v>
      </c>
      <c r="B143">
        <v>924598.27237486</v>
      </c>
      <c r="C143">
        <v>396846.520469295</v>
      </c>
    </row>
    <row r="144" spans="1:3">
      <c r="A144">
        <v>142</v>
      </c>
      <c r="B144">
        <v>918913.360782748</v>
      </c>
      <c r="C144">
        <v>394382.157289516</v>
      </c>
    </row>
    <row r="145" spans="1:3">
      <c r="A145">
        <v>143</v>
      </c>
      <c r="B145">
        <v>918824.294179677</v>
      </c>
      <c r="C145">
        <v>394336.532481419</v>
      </c>
    </row>
    <row r="146" spans="1:3">
      <c r="A146">
        <v>144</v>
      </c>
      <c r="B146">
        <v>904462.832011634</v>
      </c>
      <c r="C146">
        <v>388214.311434995</v>
      </c>
    </row>
    <row r="147" spans="1:3">
      <c r="A147">
        <v>145</v>
      </c>
      <c r="B147">
        <v>893465.799206299</v>
      </c>
      <c r="C147">
        <v>383443.084778373</v>
      </c>
    </row>
    <row r="148" spans="1:3">
      <c r="A148">
        <v>146</v>
      </c>
      <c r="B148">
        <v>883807.093482214</v>
      </c>
      <c r="C148">
        <v>379305.036020366</v>
      </c>
    </row>
    <row r="149" spans="1:3">
      <c r="A149">
        <v>147</v>
      </c>
      <c r="B149">
        <v>871339.612081294</v>
      </c>
      <c r="C149">
        <v>373984.918487315</v>
      </c>
    </row>
    <row r="150" spans="1:3">
      <c r="A150">
        <v>148</v>
      </c>
      <c r="B150">
        <v>863452.88689022</v>
      </c>
      <c r="C150">
        <v>370532.770434076</v>
      </c>
    </row>
    <row r="151" spans="1:3">
      <c r="A151">
        <v>149</v>
      </c>
      <c r="B151">
        <v>856282.76488352</v>
      </c>
      <c r="C151">
        <v>367372.118336464</v>
      </c>
    </row>
    <row r="152" spans="1:3">
      <c r="A152">
        <v>150</v>
      </c>
      <c r="B152">
        <v>845045.569220153</v>
      </c>
      <c r="C152">
        <v>362616.877116193</v>
      </c>
    </row>
    <row r="153" spans="1:3">
      <c r="A153">
        <v>151</v>
      </c>
      <c r="B153">
        <v>837894.830160666</v>
      </c>
      <c r="C153">
        <v>359466.307960199</v>
      </c>
    </row>
    <row r="154" spans="1:3">
      <c r="A154">
        <v>152</v>
      </c>
      <c r="B154">
        <v>831784.283498866</v>
      </c>
      <c r="C154">
        <v>356851.766089846</v>
      </c>
    </row>
    <row r="155" spans="1:3">
      <c r="A155">
        <v>153</v>
      </c>
      <c r="B155">
        <v>829415.584275431</v>
      </c>
      <c r="C155">
        <v>355747.686717788</v>
      </c>
    </row>
    <row r="156" spans="1:3">
      <c r="A156">
        <v>154</v>
      </c>
      <c r="B156">
        <v>829838.266830494</v>
      </c>
      <c r="C156">
        <v>355873.370742772</v>
      </c>
    </row>
    <row r="157" spans="1:3">
      <c r="A157">
        <v>155</v>
      </c>
      <c r="B157">
        <v>819011.163718924</v>
      </c>
      <c r="C157">
        <v>351244.43029856</v>
      </c>
    </row>
    <row r="158" spans="1:3">
      <c r="A158">
        <v>156</v>
      </c>
      <c r="B158">
        <v>815129.618133756</v>
      </c>
      <c r="C158">
        <v>349485.900807857</v>
      </c>
    </row>
    <row r="159" spans="1:3">
      <c r="A159">
        <v>157</v>
      </c>
      <c r="B159">
        <v>815638.64172972</v>
      </c>
      <c r="C159">
        <v>349552.602728007</v>
      </c>
    </row>
    <row r="160" spans="1:3">
      <c r="A160">
        <v>158</v>
      </c>
      <c r="B160">
        <v>802723.950772186</v>
      </c>
      <c r="C160">
        <v>344050.268405373</v>
      </c>
    </row>
    <row r="161" spans="1:3">
      <c r="A161">
        <v>159</v>
      </c>
      <c r="B161">
        <v>796668.466321924</v>
      </c>
      <c r="C161">
        <v>341411.599985244</v>
      </c>
    </row>
    <row r="162" spans="1:3">
      <c r="A162">
        <v>160</v>
      </c>
      <c r="B162">
        <v>790392.958579383</v>
      </c>
      <c r="C162">
        <v>338675.139832699</v>
      </c>
    </row>
    <row r="163" spans="1:3">
      <c r="A163">
        <v>161</v>
      </c>
      <c r="B163">
        <v>784894.843509285</v>
      </c>
      <c r="C163">
        <v>336458.36952048</v>
      </c>
    </row>
    <row r="164" spans="1:3">
      <c r="A164">
        <v>162</v>
      </c>
      <c r="B164">
        <v>785293.638029084</v>
      </c>
      <c r="C164">
        <v>336612.587737657</v>
      </c>
    </row>
    <row r="165" spans="1:3">
      <c r="A165">
        <v>163</v>
      </c>
      <c r="B165">
        <v>784179.604130403</v>
      </c>
      <c r="C165">
        <v>336132.476940567</v>
      </c>
    </row>
    <row r="166" spans="1:3">
      <c r="A166">
        <v>164</v>
      </c>
      <c r="B166">
        <v>784165.828773296</v>
      </c>
      <c r="C166">
        <v>336118.664008771</v>
      </c>
    </row>
    <row r="167" spans="1:3">
      <c r="A167">
        <v>165</v>
      </c>
      <c r="B167">
        <v>779715.156981552</v>
      </c>
      <c r="C167">
        <v>334222.088863328</v>
      </c>
    </row>
    <row r="168" spans="1:3">
      <c r="A168">
        <v>166</v>
      </c>
      <c r="B168">
        <v>779373.426043097</v>
      </c>
      <c r="C168">
        <v>334047.963492112</v>
      </c>
    </row>
    <row r="169" spans="1:3">
      <c r="A169">
        <v>167</v>
      </c>
      <c r="B169">
        <v>768657.346037699</v>
      </c>
      <c r="C169">
        <v>329425.165483581</v>
      </c>
    </row>
    <row r="170" spans="1:3">
      <c r="A170">
        <v>168</v>
      </c>
      <c r="B170">
        <v>761283.422139193</v>
      </c>
      <c r="C170">
        <v>326244.284114939</v>
      </c>
    </row>
    <row r="171" spans="1:3">
      <c r="A171">
        <v>169</v>
      </c>
      <c r="B171">
        <v>751992.482778613</v>
      </c>
      <c r="C171">
        <v>322224.333218211</v>
      </c>
    </row>
    <row r="172" spans="1:3">
      <c r="A172">
        <v>170</v>
      </c>
      <c r="B172">
        <v>744637.816903305</v>
      </c>
      <c r="C172">
        <v>319117.556784206</v>
      </c>
    </row>
    <row r="173" spans="1:3">
      <c r="A173">
        <v>171</v>
      </c>
      <c r="B173">
        <v>738661.061294249</v>
      </c>
      <c r="C173">
        <v>316606.56532404</v>
      </c>
    </row>
    <row r="174" spans="1:3">
      <c r="A174">
        <v>172</v>
      </c>
      <c r="B174">
        <v>730901.483921056</v>
      </c>
      <c r="C174">
        <v>313212.116243517</v>
      </c>
    </row>
    <row r="175" spans="1:3">
      <c r="A175">
        <v>173</v>
      </c>
      <c r="B175">
        <v>724548.664321645</v>
      </c>
      <c r="C175">
        <v>310536.346784706</v>
      </c>
    </row>
    <row r="176" spans="1:3">
      <c r="A176">
        <v>174</v>
      </c>
      <c r="B176">
        <v>719962.689442519</v>
      </c>
      <c r="C176">
        <v>308555.998605766</v>
      </c>
    </row>
    <row r="177" spans="1:3">
      <c r="A177">
        <v>175</v>
      </c>
      <c r="B177">
        <v>717159.440230719</v>
      </c>
      <c r="C177">
        <v>307413.38311434</v>
      </c>
    </row>
    <row r="178" spans="1:3">
      <c r="A178">
        <v>176</v>
      </c>
      <c r="B178">
        <v>716990.820102944</v>
      </c>
      <c r="C178">
        <v>307387.935268682</v>
      </c>
    </row>
    <row r="179" spans="1:3">
      <c r="A179">
        <v>177</v>
      </c>
      <c r="B179">
        <v>709689.544033139</v>
      </c>
      <c r="C179">
        <v>304218.516372347</v>
      </c>
    </row>
    <row r="180" spans="1:3">
      <c r="A180">
        <v>178</v>
      </c>
      <c r="B180">
        <v>706163.092155306</v>
      </c>
      <c r="C180">
        <v>302759.431282324</v>
      </c>
    </row>
    <row r="181" spans="1:3">
      <c r="A181">
        <v>179</v>
      </c>
      <c r="B181">
        <v>706679.344934616</v>
      </c>
      <c r="C181">
        <v>302861.962681298</v>
      </c>
    </row>
    <row r="182" spans="1:3">
      <c r="A182">
        <v>180</v>
      </c>
      <c r="B182">
        <v>698443.126774142</v>
      </c>
      <c r="C182">
        <v>299266.026259704</v>
      </c>
    </row>
    <row r="183" spans="1:3">
      <c r="A183">
        <v>181</v>
      </c>
      <c r="B183">
        <v>693426.108098018</v>
      </c>
      <c r="C183">
        <v>297129.186150733</v>
      </c>
    </row>
    <row r="184" spans="1:3">
      <c r="A184">
        <v>182</v>
      </c>
      <c r="B184">
        <v>689060.576032438</v>
      </c>
      <c r="C184">
        <v>295272.689521246</v>
      </c>
    </row>
    <row r="185" spans="1:3">
      <c r="A185">
        <v>183</v>
      </c>
      <c r="B185">
        <v>686258.198307871</v>
      </c>
      <c r="C185">
        <v>293958.287757221</v>
      </c>
    </row>
    <row r="186" spans="1:3">
      <c r="A186">
        <v>184</v>
      </c>
      <c r="B186">
        <v>686288.079968288</v>
      </c>
      <c r="C186">
        <v>293970.911498211</v>
      </c>
    </row>
    <row r="187" spans="1:3">
      <c r="A187">
        <v>185</v>
      </c>
      <c r="B187">
        <v>685483.850364647</v>
      </c>
      <c r="C187">
        <v>293577.219685854</v>
      </c>
    </row>
    <row r="188" spans="1:3">
      <c r="A188">
        <v>186</v>
      </c>
      <c r="B188">
        <v>685685.376874767</v>
      </c>
      <c r="C188">
        <v>293674.080025565</v>
      </c>
    </row>
    <row r="189" spans="1:3">
      <c r="A189">
        <v>187</v>
      </c>
      <c r="B189">
        <v>683793.443250195</v>
      </c>
      <c r="C189">
        <v>292866.598466835</v>
      </c>
    </row>
    <row r="190" spans="1:3">
      <c r="A190">
        <v>188</v>
      </c>
      <c r="B190">
        <v>683935.9346469</v>
      </c>
      <c r="C190">
        <v>292930.140844448</v>
      </c>
    </row>
    <row r="191" spans="1:3">
      <c r="A191">
        <v>189</v>
      </c>
      <c r="B191">
        <v>676015.487716474</v>
      </c>
      <c r="C191">
        <v>289523.354235814</v>
      </c>
    </row>
    <row r="192" spans="1:3">
      <c r="A192">
        <v>190</v>
      </c>
      <c r="B192">
        <v>670941.931812371</v>
      </c>
      <c r="C192">
        <v>287345.078814116</v>
      </c>
    </row>
    <row r="193" spans="1:3">
      <c r="A193">
        <v>191</v>
      </c>
      <c r="B193">
        <v>663681.730945964</v>
      </c>
      <c r="C193">
        <v>284235.387487654</v>
      </c>
    </row>
    <row r="194" spans="1:3">
      <c r="A194">
        <v>192</v>
      </c>
      <c r="B194">
        <v>658610.330064366</v>
      </c>
      <c r="C194">
        <v>281999.960685877</v>
      </c>
    </row>
    <row r="195" spans="1:3">
      <c r="A195">
        <v>193</v>
      </c>
      <c r="B195">
        <v>654953.781054291</v>
      </c>
      <c r="C195">
        <v>280369.05582572</v>
      </c>
    </row>
    <row r="196" spans="1:3">
      <c r="A196">
        <v>194</v>
      </c>
      <c r="B196">
        <v>648703.777860754</v>
      </c>
      <c r="C196">
        <v>277720.120639363</v>
      </c>
    </row>
    <row r="197" spans="1:3">
      <c r="A197">
        <v>195</v>
      </c>
      <c r="B197">
        <v>645281.48615552</v>
      </c>
      <c r="C197">
        <v>276196.539339122</v>
      </c>
    </row>
    <row r="198" spans="1:3">
      <c r="A198">
        <v>196</v>
      </c>
      <c r="B198">
        <v>642050.873722938</v>
      </c>
      <c r="C198">
        <v>274805.122540619</v>
      </c>
    </row>
    <row r="199" spans="1:3">
      <c r="A199">
        <v>197</v>
      </c>
      <c r="B199">
        <v>642856.103267292</v>
      </c>
      <c r="C199">
        <v>275110.67629745</v>
      </c>
    </row>
    <row r="200" spans="1:3">
      <c r="A200">
        <v>198</v>
      </c>
      <c r="B200">
        <v>641551.47210651</v>
      </c>
      <c r="C200">
        <v>274537.840943947</v>
      </c>
    </row>
    <row r="201" spans="1:3">
      <c r="A201">
        <v>199</v>
      </c>
      <c r="B201">
        <v>641266.933273025</v>
      </c>
      <c r="C201">
        <v>274436.999371824</v>
      </c>
    </row>
    <row r="202" spans="1:3">
      <c r="A202">
        <v>200</v>
      </c>
      <c r="B202">
        <v>637218.047903838</v>
      </c>
      <c r="C202">
        <v>272615.136775211</v>
      </c>
    </row>
    <row r="203" spans="1:3">
      <c r="A203">
        <v>201</v>
      </c>
      <c r="B203">
        <v>634146.470541603</v>
      </c>
      <c r="C203">
        <v>271151.509632884</v>
      </c>
    </row>
    <row r="204" spans="1:3">
      <c r="A204">
        <v>202</v>
      </c>
      <c r="B204">
        <v>626588.937999626</v>
      </c>
      <c r="C204">
        <v>267982.086797321</v>
      </c>
    </row>
    <row r="205" spans="1:3">
      <c r="A205">
        <v>203</v>
      </c>
      <c r="B205">
        <v>623936.551129421</v>
      </c>
      <c r="C205">
        <v>266793.149061062</v>
      </c>
    </row>
    <row r="206" spans="1:3">
      <c r="A206">
        <v>204</v>
      </c>
      <c r="B206">
        <v>624144.141378661</v>
      </c>
      <c r="C206">
        <v>266838.611180095</v>
      </c>
    </row>
    <row r="207" spans="1:3">
      <c r="A207">
        <v>205</v>
      </c>
      <c r="B207">
        <v>620755.900557311</v>
      </c>
      <c r="C207">
        <v>265398.986175339</v>
      </c>
    </row>
    <row r="208" spans="1:3">
      <c r="A208">
        <v>206</v>
      </c>
      <c r="B208">
        <v>618888.691632678</v>
      </c>
      <c r="C208">
        <v>264572.801784805</v>
      </c>
    </row>
    <row r="209" spans="1:3">
      <c r="A209">
        <v>207</v>
      </c>
      <c r="B209">
        <v>619340.029602567</v>
      </c>
      <c r="C209">
        <v>264762.258202021</v>
      </c>
    </row>
    <row r="210" spans="1:3">
      <c r="A210">
        <v>208</v>
      </c>
      <c r="B210">
        <v>615487.531211179</v>
      </c>
      <c r="C210">
        <v>263086.369702469</v>
      </c>
    </row>
    <row r="211" spans="1:3">
      <c r="A211">
        <v>209</v>
      </c>
      <c r="B211">
        <v>615727.482213412</v>
      </c>
      <c r="C211">
        <v>263158.889639608</v>
      </c>
    </row>
    <row r="212" spans="1:3">
      <c r="A212">
        <v>210</v>
      </c>
      <c r="B212">
        <v>614225.62928537</v>
      </c>
      <c r="C212">
        <v>262496.690026966</v>
      </c>
    </row>
    <row r="213" spans="1:3">
      <c r="A213">
        <v>211</v>
      </c>
      <c r="B213">
        <v>614355.03690263</v>
      </c>
      <c r="C213">
        <v>262543.54354753</v>
      </c>
    </row>
    <row r="214" spans="1:3">
      <c r="A214">
        <v>212</v>
      </c>
      <c r="B214">
        <v>611135.558158979</v>
      </c>
      <c r="C214">
        <v>261136.020746769</v>
      </c>
    </row>
    <row r="215" spans="1:3">
      <c r="A215">
        <v>213</v>
      </c>
      <c r="B215">
        <v>608287.395654943</v>
      </c>
      <c r="C215">
        <v>259879.229034946</v>
      </c>
    </row>
    <row r="216" spans="1:3">
      <c r="A216">
        <v>214</v>
      </c>
      <c r="B216">
        <v>608551.417245736</v>
      </c>
      <c r="C216">
        <v>259975.971751988</v>
      </c>
    </row>
    <row r="217" spans="1:3">
      <c r="A217">
        <v>215</v>
      </c>
      <c r="B217">
        <v>604081.519660818</v>
      </c>
      <c r="C217">
        <v>258057.187351125</v>
      </c>
    </row>
    <row r="218" spans="1:3">
      <c r="A218">
        <v>216</v>
      </c>
      <c r="B218">
        <v>600427.683415594</v>
      </c>
      <c r="C218">
        <v>256411.140610241</v>
      </c>
    </row>
    <row r="219" spans="1:3">
      <c r="A219">
        <v>217</v>
      </c>
      <c r="B219">
        <v>596353.75843292</v>
      </c>
      <c r="C219">
        <v>254675.005231607</v>
      </c>
    </row>
    <row r="220" spans="1:3">
      <c r="A220">
        <v>218</v>
      </c>
      <c r="B220">
        <v>597507.107891384</v>
      </c>
      <c r="C220">
        <v>255139.433063698</v>
      </c>
    </row>
    <row r="221" spans="1:3">
      <c r="A221">
        <v>219</v>
      </c>
      <c r="B221">
        <v>595066.240235797</v>
      </c>
      <c r="C221">
        <v>254085.467967353</v>
      </c>
    </row>
    <row r="222" spans="1:3">
      <c r="A222">
        <v>220</v>
      </c>
      <c r="B222">
        <v>595572.367852274</v>
      </c>
      <c r="C222">
        <v>254287.025053823</v>
      </c>
    </row>
    <row r="223" spans="1:3">
      <c r="A223">
        <v>221</v>
      </c>
      <c r="B223">
        <v>593196.430404652</v>
      </c>
      <c r="C223">
        <v>253292.251815714</v>
      </c>
    </row>
    <row r="224" spans="1:3">
      <c r="A224">
        <v>222</v>
      </c>
      <c r="B224">
        <v>593118.341809626</v>
      </c>
      <c r="C224">
        <v>253218.231855563</v>
      </c>
    </row>
    <row r="225" spans="1:3">
      <c r="A225">
        <v>223</v>
      </c>
      <c r="B225">
        <v>588125.966218565</v>
      </c>
      <c r="C225">
        <v>251142.258355248</v>
      </c>
    </row>
    <row r="226" spans="1:3">
      <c r="A226">
        <v>224</v>
      </c>
      <c r="B226">
        <v>588476.379377714</v>
      </c>
      <c r="C226">
        <v>251163.243060852</v>
      </c>
    </row>
    <row r="227" spans="1:3">
      <c r="A227">
        <v>225</v>
      </c>
      <c r="B227">
        <v>586748.237133799</v>
      </c>
      <c r="C227">
        <v>250427.633652404</v>
      </c>
    </row>
    <row r="228" spans="1:3">
      <c r="A228">
        <v>226</v>
      </c>
      <c r="B228">
        <v>587077.14118056</v>
      </c>
      <c r="C228">
        <v>250526.013138038</v>
      </c>
    </row>
    <row r="229" spans="1:3">
      <c r="A229">
        <v>227</v>
      </c>
      <c r="B229">
        <v>585613.091197248</v>
      </c>
      <c r="C229">
        <v>249891.580192964</v>
      </c>
    </row>
    <row r="230" spans="1:3">
      <c r="A230">
        <v>228</v>
      </c>
      <c r="B230">
        <v>585932.565160061</v>
      </c>
      <c r="C230">
        <v>250028.325988215</v>
      </c>
    </row>
    <row r="231" spans="1:3">
      <c r="A231">
        <v>229</v>
      </c>
      <c r="B231">
        <v>585070.480620832</v>
      </c>
      <c r="C231">
        <v>249642.316338388</v>
      </c>
    </row>
    <row r="232" spans="1:3">
      <c r="A232">
        <v>230</v>
      </c>
      <c r="B232">
        <v>585688.377032698</v>
      </c>
      <c r="C232">
        <v>249930.571996032</v>
      </c>
    </row>
    <row r="233" spans="1:3">
      <c r="A233">
        <v>231</v>
      </c>
      <c r="B233">
        <v>585492.224826111</v>
      </c>
      <c r="C233">
        <v>249785.303332233</v>
      </c>
    </row>
    <row r="234" spans="1:3">
      <c r="A234">
        <v>232</v>
      </c>
      <c r="B234">
        <v>585848.208171836</v>
      </c>
      <c r="C234">
        <v>249959.798537027</v>
      </c>
    </row>
    <row r="235" spans="1:3">
      <c r="A235">
        <v>233</v>
      </c>
      <c r="B235">
        <v>585531.444015899</v>
      </c>
      <c r="C235">
        <v>249811.877976581</v>
      </c>
    </row>
    <row r="236" spans="1:3">
      <c r="A236">
        <v>234</v>
      </c>
      <c r="B236">
        <v>585169.60004821</v>
      </c>
      <c r="C236">
        <v>249656.31597761</v>
      </c>
    </row>
    <row r="237" spans="1:3">
      <c r="A237">
        <v>235</v>
      </c>
      <c r="B237">
        <v>583249.713552538</v>
      </c>
      <c r="C237">
        <v>248829.099947147</v>
      </c>
    </row>
    <row r="238" spans="1:3">
      <c r="A238">
        <v>236</v>
      </c>
      <c r="B238">
        <v>583383.654019684</v>
      </c>
      <c r="C238">
        <v>248827.447421515</v>
      </c>
    </row>
    <row r="239" spans="1:3">
      <c r="A239">
        <v>237</v>
      </c>
      <c r="B239">
        <v>582538.368092577</v>
      </c>
      <c r="C239">
        <v>248491.057513879</v>
      </c>
    </row>
    <row r="240" spans="1:3">
      <c r="A240">
        <v>238</v>
      </c>
      <c r="B240">
        <v>579701.304327299</v>
      </c>
      <c r="C240">
        <v>247231.315872955</v>
      </c>
    </row>
    <row r="241" spans="1:3">
      <c r="A241">
        <v>239</v>
      </c>
      <c r="B241">
        <v>581776.41746078</v>
      </c>
      <c r="C241">
        <v>248080.558125672</v>
      </c>
    </row>
    <row r="242" spans="1:3">
      <c r="A242">
        <v>240</v>
      </c>
      <c r="B242">
        <v>578046.745920461</v>
      </c>
      <c r="C242">
        <v>246536.949546584</v>
      </c>
    </row>
    <row r="243" spans="1:3">
      <c r="A243">
        <v>241</v>
      </c>
      <c r="B243">
        <v>577616.665920976</v>
      </c>
      <c r="C243">
        <v>246347.793454844</v>
      </c>
    </row>
    <row r="244" spans="1:3">
      <c r="A244">
        <v>242</v>
      </c>
      <c r="B244">
        <v>579269.94025463</v>
      </c>
      <c r="C244">
        <v>247058.219906134</v>
      </c>
    </row>
    <row r="245" spans="1:3">
      <c r="A245">
        <v>243</v>
      </c>
      <c r="B245">
        <v>581649.10916988</v>
      </c>
      <c r="C245">
        <v>247952.638863832</v>
      </c>
    </row>
    <row r="246" spans="1:3">
      <c r="A246">
        <v>244</v>
      </c>
      <c r="B246">
        <v>579769.207487502</v>
      </c>
      <c r="C246">
        <v>247261.484256903</v>
      </c>
    </row>
    <row r="247" spans="1:3">
      <c r="A247">
        <v>245</v>
      </c>
      <c r="B247">
        <v>584074.229210387</v>
      </c>
      <c r="C247">
        <v>249043.344727238</v>
      </c>
    </row>
    <row r="248" spans="1:3">
      <c r="A248">
        <v>246</v>
      </c>
      <c r="B248">
        <v>578903.892402277</v>
      </c>
      <c r="C248">
        <v>246917.066591291</v>
      </c>
    </row>
    <row r="249" spans="1:3">
      <c r="A249">
        <v>247</v>
      </c>
      <c r="B249">
        <v>578668.729876613</v>
      </c>
      <c r="C249">
        <v>246842.761295897</v>
      </c>
    </row>
    <row r="250" spans="1:3">
      <c r="A250">
        <v>248</v>
      </c>
      <c r="B250">
        <v>579554.082997009</v>
      </c>
      <c r="C250">
        <v>247122.596421453</v>
      </c>
    </row>
    <row r="251" spans="1:3">
      <c r="A251">
        <v>249</v>
      </c>
      <c r="B251">
        <v>580284.081195809</v>
      </c>
      <c r="C251">
        <v>247422.925834903</v>
      </c>
    </row>
    <row r="252" spans="1:3">
      <c r="A252">
        <v>250</v>
      </c>
      <c r="B252">
        <v>579613.953960309</v>
      </c>
      <c r="C252">
        <v>247185.383689715</v>
      </c>
    </row>
    <row r="253" spans="1:3">
      <c r="A253">
        <v>251</v>
      </c>
      <c r="B253">
        <v>579668.271881408</v>
      </c>
      <c r="C253">
        <v>247191.102859184</v>
      </c>
    </row>
    <row r="254" spans="1:3">
      <c r="A254">
        <v>252</v>
      </c>
      <c r="B254">
        <v>580238.735929872</v>
      </c>
      <c r="C254">
        <v>247450.560020943</v>
      </c>
    </row>
    <row r="255" spans="1:3">
      <c r="A255">
        <v>253</v>
      </c>
      <c r="B255">
        <v>579969.510096191</v>
      </c>
      <c r="C255">
        <v>247376.542014729</v>
      </c>
    </row>
    <row r="256" spans="1:3">
      <c r="A256">
        <v>254</v>
      </c>
      <c r="B256">
        <v>579940.057893188</v>
      </c>
      <c r="C256">
        <v>247316.400245104</v>
      </c>
    </row>
    <row r="257" spans="1:3">
      <c r="A257">
        <v>255</v>
      </c>
      <c r="B257">
        <v>581362.634583595</v>
      </c>
      <c r="C257">
        <v>247961.954195943</v>
      </c>
    </row>
    <row r="258" spans="1:3">
      <c r="A258">
        <v>256</v>
      </c>
      <c r="B258">
        <v>580108.529167438</v>
      </c>
      <c r="C258">
        <v>247401.131725476</v>
      </c>
    </row>
    <row r="259" spans="1:3">
      <c r="A259">
        <v>257</v>
      </c>
      <c r="B259">
        <v>579323.446309478</v>
      </c>
      <c r="C259">
        <v>247067.315396485</v>
      </c>
    </row>
    <row r="260" spans="1:3">
      <c r="A260">
        <v>258</v>
      </c>
      <c r="B260">
        <v>580450.091834532</v>
      </c>
      <c r="C260">
        <v>247550.634333496</v>
      </c>
    </row>
    <row r="261" spans="1:3">
      <c r="A261">
        <v>259</v>
      </c>
      <c r="B261">
        <v>580923.106948487</v>
      </c>
      <c r="C261">
        <v>247670.651308027</v>
      </c>
    </row>
    <row r="262" spans="1:3">
      <c r="A262">
        <v>260</v>
      </c>
      <c r="B262">
        <v>579111.073618516</v>
      </c>
      <c r="C262">
        <v>246976.083845348</v>
      </c>
    </row>
    <row r="263" spans="1:3">
      <c r="A263">
        <v>261</v>
      </c>
      <c r="B263">
        <v>580234.810311877</v>
      </c>
      <c r="C263">
        <v>247475.961715006</v>
      </c>
    </row>
    <row r="264" spans="1:3">
      <c r="A264">
        <v>262</v>
      </c>
      <c r="B264">
        <v>580705.593595741</v>
      </c>
      <c r="C264">
        <v>247668.502137473</v>
      </c>
    </row>
    <row r="265" spans="1:3">
      <c r="A265">
        <v>263</v>
      </c>
      <c r="B265">
        <v>580390.277327843</v>
      </c>
      <c r="C265">
        <v>247508.625821916</v>
      </c>
    </row>
    <row r="266" spans="1:3">
      <c r="A266">
        <v>264</v>
      </c>
      <c r="B266">
        <v>582513.376559232</v>
      </c>
      <c r="C266">
        <v>248409.701332175</v>
      </c>
    </row>
    <row r="267" spans="1:3">
      <c r="A267">
        <v>265</v>
      </c>
      <c r="B267">
        <v>581785.69156686</v>
      </c>
      <c r="C267">
        <v>248107.045959432</v>
      </c>
    </row>
    <row r="268" spans="1:3">
      <c r="A268">
        <v>266</v>
      </c>
      <c r="B268">
        <v>583180.38747175</v>
      </c>
      <c r="C268">
        <v>248700.267018584</v>
      </c>
    </row>
    <row r="269" spans="1:3">
      <c r="A269">
        <v>267</v>
      </c>
      <c r="B269">
        <v>581459.596007215</v>
      </c>
      <c r="C269">
        <v>247978.590917055</v>
      </c>
    </row>
    <row r="270" spans="1:3">
      <c r="A270">
        <v>268</v>
      </c>
      <c r="B270">
        <v>583531.825569444</v>
      </c>
      <c r="C270">
        <v>248849.141121757</v>
      </c>
    </row>
    <row r="271" spans="1:3">
      <c r="A271">
        <v>269</v>
      </c>
      <c r="B271">
        <v>583507.200418515</v>
      </c>
      <c r="C271">
        <v>248826.36914366</v>
      </c>
    </row>
    <row r="272" spans="1:3">
      <c r="A272">
        <v>270</v>
      </c>
      <c r="B272">
        <v>583664.629435954</v>
      </c>
      <c r="C272">
        <v>248902.364091462</v>
      </c>
    </row>
    <row r="273" spans="1:3">
      <c r="A273">
        <v>271</v>
      </c>
      <c r="B273">
        <v>583751.566994962</v>
      </c>
      <c r="C273">
        <v>248940.953226934</v>
      </c>
    </row>
    <row r="274" spans="1:3">
      <c r="A274">
        <v>272</v>
      </c>
      <c r="B274">
        <v>582808.606272616</v>
      </c>
      <c r="C274">
        <v>248538.443230099</v>
      </c>
    </row>
    <row r="275" spans="1:3">
      <c r="A275">
        <v>273</v>
      </c>
      <c r="B275">
        <v>583638.344241927</v>
      </c>
      <c r="C275">
        <v>248898.463487579</v>
      </c>
    </row>
    <row r="276" spans="1:3">
      <c r="A276">
        <v>274</v>
      </c>
      <c r="B276">
        <v>583955.773530787</v>
      </c>
      <c r="C276">
        <v>249030.359683876</v>
      </c>
    </row>
    <row r="277" spans="1:3">
      <c r="A277">
        <v>275</v>
      </c>
      <c r="B277">
        <v>583805.221107552</v>
      </c>
      <c r="C277">
        <v>248954.25578358</v>
      </c>
    </row>
    <row r="278" spans="1:3">
      <c r="A278">
        <v>276</v>
      </c>
      <c r="B278">
        <v>584801.39869458</v>
      </c>
      <c r="C278">
        <v>249339.323313969</v>
      </c>
    </row>
    <row r="279" spans="1:3">
      <c r="A279">
        <v>277</v>
      </c>
      <c r="B279">
        <v>585794.085589813</v>
      </c>
      <c r="C279">
        <v>249755.374086536</v>
      </c>
    </row>
    <row r="280" spans="1:3">
      <c r="A280">
        <v>278</v>
      </c>
      <c r="B280">
        <v>585212.083972999</v>
      </c>
      <c r="C280">
        <v>249496.52101184</v>
      </c>
    </row>
    <row r="281" spans="1:3">
      <c r="A281">
        <v>279</v>
      </c>
      <c r="B281">
        <v>585148.826845487</v>
      </c>
      <c r="C281">
        <v>249502.27229996</v>
      </c>
    </row>
    <row r="282" spans="1:3">
      <c r="A282">
        <v>280</v>
      </c>
      <c r="B282">
        <v>584913.033620084</v>
      </c>
      <c r="C282">
        <v>249392.608043052</v>
      </c>
    </row>
    <row r="283" spans="1:3">
      <c r="A283">
        <v>281</v>
      </c>
      <c r="B283">
        <v>585249.703083021</v>
      </c>
      <c r="C283">
        <v>249517.824589263</v>
      </c>
    </row>
    <row r="284" spans="1:3">
      <c r="A284">
        <v>282</v>
      </c>
      <c r="B284">
        <v>584735.219861616</v>
      </c>
      <c r="C284">
        <v>249292.108937144</v>
      </c>
    </row>
    <row r="285" spans="1:3">
      <c r="A285">
        <v>283</v>
      </c>
      <c r="B285">
        <v>585128.141361824</v>
      </c>
      <c r="C285">
        <v>249493.522277545</v>
      </c>
    </row>
    <row r="286" spans="1:3">
      <c r="A286">
        <v>284</v>
      </c>
      <c r="B286">
        <v>585065.89784183</v>
      </c>
      <c r="C286">
        <v>249440.022689513</v>
      </c>
    </row>
    <row r="287" spans="1:3">
      <c r="A287">
        <v>285</v>
      </c>
      <c r="B287">
        <v>585344.704238291</v>
      </c>
      <c r="C287">
        <v>249548.03296302</v>
      </c>
    </row>
    <row r="288" spans="1:3">
      <c r="A288">
        <v>286</v>
      </c>
      <c r="B288">
        <v>585160.902779554</v>
      </c>
      <c r="C288">
        <v>249444.839914075</v>
      </c>
    </row>
    <row r="289" spans="1:3">
      <c r="A289">
        <v>287</v>
      </c>
      <c r="B289">
        <v>583122.242395776</v>
      </c>
      <c r="C289">
        <v>248588.995047825</v>
      </c>
    </row>
    <row r="290" spans="1:3">
      <c r="A290">
        <v>288</v>
      </c>
      <c r="B290">
        <v>583924.952196957</v>
      </c>
      <c r="C290">
        <v>248915.420615489</v>
      </c>
    </row>
    <row r="291" spans="1:3">
      <c r="A291">
        <v>289</v>
      </c>
      <c r="B291">
        <v>581057.969561194</v>
      </c>
      <c r="C291">
        <v>247732.206989776</v>
      </c>
    </row>
    <row r="292" spans="1:3">
      <c r="A292">
        <v>290</v>
      </c>
      <c r="B292">
        <v>582632.188454937</v>
      </c>
      <c r="C292">
        <v>248381.651300204</v>
      </c>
    </row>
    <row r="293" spans="1:3">
      <c r="A293">
        <v>291</v>
      </c>
      <c r="B293">
        <v>582106.258556582</v>
      </c>
      <c r="C293">
        <v>248127.611489928</v>
      </c>
    </row>
    <row r="294" spans="1:3">
      <c r="A294">
        <v>292</v>
      </c>
      <c r="B294">
        <v>583075.702596269</v>
      </c>
      <c r="C294">
        <v>248572.015847797</v>
      </c>
    </row>
    <row r="295" spans="1:3">
      <c r="A295">
        <v>293</v>
      </c>
      <c r="B295">
        <v>582394.721900533</v>
      </c>
      <c r="C295">
        <v>248284.147657425</v>
      </c>
    </row>
    <row r="296" spans="1:3">
      <c r="A296">
        <v>294</v>
      </c>
      <c r="B296">
        <v>582712.6414774</v>
      </c>
      <c r="C296">
        <v>248414.276424279</v>
      </c>
    </row>
    <row r="297" spans="1:3">
      <c r="A297">
        <v>295</v>
      </c>
      <c r="B297">
        <v>582343.346773721</v>
      </c>
      <c r="C297">
        <v>248272.636605475</v>
      </c>
    </row>
    <row r="298" spans="1:3">
      <c r="A298">
        <v>296</v>
      </c>
      <c r="B298">
        <v>582797.376181372</v>
      </c>
      <c r="C298">
        <v>248444.603388063</v>
      </c>
    </row>
    <row r="299" spans="1:3">
      <c r="A299">
        <v>297</v>
      </c>
      <c r="B299">
        <v>582517.740972498</v>
      </c>
      <c r="C299">
        <v>248338.929846683</v>
      </c>
    </row>
    <row r="300" spans="1:3">
      <c r="A300">
        <v>298</v>
      </c>
      <c r="B300">
        <v>582016.113274887</v>
      </c>
      <c r="C300">
        <v>248129.666363438</v>
      </c>
    </row>
    <row r="301" spans="1:3">
      <c r="A301">
        <v>299</v>
      </c>
      <c r="B301">
        <v>581805.982796294</v>
      </c>
      <c r="C301">
        <v>248070.485510274</v>
      </c>
    </row>
    <row r="302" spans="1:3">
      <c r="A302">
        <v>300</v>
      </c>
      <c r="B302">
        <v>582724.395414389</v>
      </c>
      <c r="C302">
        <v>248408.865107606</v>
      </c>
    </row>
    <row r="303" spans="1:3">
      <c r="A303">
        <v>301</v>
      </c>
      <c r="B303">
        <v>583633.704322567</v>
      </c>
      <c r="C303">
        <v>248785.671621656</v>
      </c>
    </row>
    <row r="304" spans="1:3">
      <c r="A304">
        <v>302</v>
      </c>
      <c r="B304">
        <v>582310.755270956</v>
      </c>
      <c r="C304">
        <v>248238.691783497</v>
      </c>
    </row>
    <row r="305" spans="1:3">
      <c r="A305">
        <v>303</v>
      </c>
      <c r="B305">
        <v>582113.433281821</v>
      </c>
      <c r="C305">
        <v>248142.203765505</v>
      </c>
    </row>
    <row r="306" spans="1:3">
      <c r="A306">
        <v>304</v>
      </c>
      <c r="B306">
        <v>582268.363768248</v>
      </c>
      <c r="C306">
        <v>248241.240687788</v>
      </c>
    </row>
    <row r="307" spans="1:3">
      <c r="A307">
        <v>305</v>
      </c>
      <c r="B307">
        <v>582546.876706049</v>
      </c>
      <c r="C307">
        <v>248333.52410167</v>
      </c>
    </row>
    <row r="308" spans="1:3">
      <c r="A308">
        <v>306</v>
      </c>
      <c r="B308">
        <v>582381.859670293</v>
      </c>
      <c r="C308">
        <v>248241.4133962</v>
      </c>
    </row>
    <row r="309" spans="1:3">
      <c r="A309">
        <v>307</v>
      </c>
      <c r="B309">
        <v>582246.996620486</v>
      </c>
      <c r="C309">
        <v>248204.827195965</v>
      </c>
    </row>
    <row r="310" spans="1:3">
      <c r="A310">
        <v>308</v>
      </c>
      <c r="B310">
        <v>582019.914922035</v>
      </c>
      <c r="C310">
        <v>248115.772886027</v>
      </c>
    </row>
    <row r="311" spans="1:3">
      <c r="A311">
        <v>309</v>
      </c>
      <c r="B311">
        <v>581911.307019034</v>
      </c>
      <c r="C311">
        <v>248070.508604659</v>
      </c>
    </row>
    <row r="312" spans="1:3">
      <c r="A312">
        <v>310</v>
      </c>
      <c r="B312">
        <v>582021.317790228</v>
      </c>
      <c r="C312">
        <v>248121.34711894</v>
      </c>
    </row>
    <row r="313" spans="1:3">
      <c r="A313">
        <v>311</v>
      </c>
      <c r="B313">
        <v>581398.631185991</v>
      </c>
      <c r="C313">
        <v>247848.999886906</v>
      </c>
    </row>
    <row r="314" spans="1:3">
      <c r="A314">
        <v>312</v>
      </c>
      <c r="B314">
        <v>581593.195227496</v>
      </c>
      <c r="C314">
        <v>247951.128207403</v>
      </c>
    </row>
    <row r="315" spans="1:3">
      <c r="A315">
        <v>313</v>
      </c>
      <c r="B315">
        <v>581616.644616627</v>
      </c>
      <c r="C315">
        <v>247961.222922715</v>
      </c>
    </row>
    <row r="316" spans="1:3">
      <c r="A316">
        <v>314</v>
      </c>
      <c r="B316">
        <v>581603.66186447</v>
      </c>
      <c r="C316">
        <v>247960.119177726</v>
      </c>
    </row>
    <row r="317" spans="1:3">
      <c r="A317">
        <v>315</v>
      </c>
      <c r="B317">
        <v>581688.474353163</v>
      </c>
      <c r="C317">
        <v>247983.504799972</v>
      </c>
    </row>
    <row r="318" spans="1:3">
      <c r="A318">
        <v>316</v>
      </c>
      <c r="B318">
        <v>581161.167175727</v>
      </c>
      <c r="C318">
        <v>247779.635981013</v>
      </c>
    </row>
    <row r="319" spans="1:3">
      <c r="A319">
        <v>317</v>
      </c>
      <c r="B319">
        <v>581234.720975917</v>
      </c>
      <c r="C319">
        <v>247806.186361374</v>
      </c>
    </row>
    <row r="320" spans="1:3">
      <c r="A320">
        <v>318</v>
      </c>
      <c r="B320">
        <v>581566.667859563</v>
      </c>
      <c r="C320">
        <v>247947.390030412</v>
      </c>
    </row>
    <row r="321" spans="1:3">
      <c r="A321">
        <v>319</v>
      </c>
      <c r="B321">
        <v>581487.452456056</v>
      </c>
      <c r="C321">
        <v>247911.553380811</v>
      </c>
    </row>
    <row r="322" spans="1:3">
      <c r="A322">
        <v>320</v>
      </c>
      <c r="B322">
        <v>581590.25529476</v>
      </c>
      <c r="C322">
        <v>247959.953050489</v>
      </c>
    </row>
    <row r="323" spans="1:3">
      <c r="A323">
        <v>321</v>
      </c>
      <c r="B323">
        <v>582499.51155153</v>
      </c>
      <c r="C323">
        <v>248340.186412772</v>
      </c>
    </row>
    <row r="324" spans="1:3">
      <c r="A324">
        <v>322</v>
      </c>
      <c r="B324">
        <v>581411.235037051</v>
      </c>
      <c r="C324">
        <v>247886.143213273</v>
      </c>
    </row>
    <row r="325" spans="1:3">
      <c r="A325">
        <v>323</v>
      </c>
      <c r="B325">
        <v>581100.922547662</v>
      </c>
      <c r="C325">
        <v>247770.226214535</v>
      </c>
    </row>
    <row r="326" spans="1:3">
      <c r="A326">
        <v>324</v>
      </c>
      <c r="B326">
        <v>581563.045268242</v>
      </c>
      <c r="C326">
        <v>247947.27162062</v>
      </c>
    </row>
    <row r="327" spans="1:3">
      <c r="A327">
        <v>325</v>
      </c>
      <c r="B327">
        <v>581713.921316975</v>
      </c>
      <c r="C327">
        <v>248005.642982793</v>
      </c>
    </row>
    <row r="328" spans="1:3">
      <c r="A328">
        <v>326</v>
      </c>
      <c r="B328">
        <v>581803.771118592</v>
      </c>
      <c r="C328">
        <v>248060.046832094</v>
      </c>
    </row>
    <row r="329" spans="1:3">
      <c r="A329">
        <v>327</v>
      </c>
      <c r="B329">
        <v>582220.014138461</v>
      </c>
      <c r="C329">
        <v>248219.06437755</v>
      </c>
    </row>
    <row r="330" spans="1:3">
      <c r="A330">
        <v>328</v>
      </c>
      <c r="B330">
        <v>582197.313894297</v>
      </c>
      <c r="C330">
        <v>248219.129284493</v>
      </c>
    </row>
    <row r="331" spans="1:3">
      <c r="A331">
        <v>329</v>
      </c>
      <c r="B331">
        <v>582355.887577312</v>
      </c>
      <c r="C331">
        <v>248299.492343938</v>
      </c>
    </row>
    <row r="332" spans="1:3">
      <c r="A332">
        <v>330</v>
      </c>
      <c r="B332">
        <v>582123.190784119</v>
      </c>
      <c r="C332">
        <v>248181.064807084</v>
      </c>
    </row>
    <row r="333" spans="1:3">
      <c r="A333">
        <v>331</v>
      </c>
      <c r="B333">
        <v>582198.438674439</v>
      </c>
      <c r="C333">
        <v>248229.539412496</v>
      </c>
    </row>
    <row r="334" spans="1:3">
      <c r="A334">
        <v>332</v>
      </c>
      <c r="B334">
        <v>582784.547848201</v>
      </c>
      <c r="C334">
        <v>248469.070442215</v>
      </c>
    </row>
    <row r="335" spans="1:3">
      <c r="A335">
        <v>333</v>
      </c>
      <c r="B335">
        <v>581775.948510306</v>
      </c>
      <c r="C335">
        <v>248033.773407228</v>
      </c>
    </row>
    <row r="336" spans="1:3">
      <c r="A336">
        <v>334</v>
      </c>
      <c r="B336">
        <v>581915.254868112</v>
      </c>
      <c r="C336">
        <v>248086.732474198</v>
      </c>
    </row>
    <row r="337" spans="1:3">
      <c r="A337">
        <v>335</v>
      </c>
      <c r="B337">
        <v>582163.693412951</v>
      </c>
      <c r="C337">
        <v>248189.767937133</v>
      </c>
    </row>
    <row r="338" spans="1:3">
      <c r="A338">
        <v>336</v>
      </c>
      <c r="B338">
        <v>581697.730550837</v>
      </c>
      <c r="C338">
        <v>248011.735192196</v>
      </c>
    </row>
    <row r="339" spans="1:3">
      <c r="A339">
        <v>337</v>
      </c>
      <c r="B339">
        <v>581842.537740097</v>
      </c>
      <c r="C339">
        <v>248050.39888795</v>
      </c>
    </row>
    <row r="340" spans="1:3">
      <c r="A340">
        <v>338</v>
      </c>
      <c r="B340">
        <v>582027.628459987</v>
      </c>
      <c r="C340">
        <v>248126.898789032</v>
      </c>
    </row>
    <row r="341" spans="1:3">
      <c r="A341">
        <v>339</v>
      </c>
      <c r="B341">
        <v>582549.721834388</v>
      </c>
      <c r="C341">
        <v>248335.256095572</v>
      </c>
    </row>
    <row r="342" spans="1:3">
      <c r="A342">
        <v>340</v>
      </c>
      <c r="B342">
        <v>581967.717018486</v>
      </c>
      <c r="C342">
        <v>248100.343034044</v>
      </c>
    </row>
    <row r="343" spans="1:3">
      <c r="A343">
        <v>341</v>
      </c>
      <c r="B343">
        <v>581539.952537763</v>
      </c>
      <c r="C343">
        <v>247935.153129697</v>
      </c>
    </row>
    <row r="344" spans="1:3">
      <c r="A344">
        <v>342</v>
      </c>
      <c r="B344">
        <v>582107.597536652</v>
      </c>
      <c r="C344">
        <v>248162.473567524</v>
      </c>
    </row>
    <row r="345" spans="1:3">
      <c r="A345">
        <v>343</v>
      </c>
      <c r="B345">
        <v>582170.748197378</v>
      </c>
      <c r="C345">
        <v>248178.233818861</v>
      </c>
    </row>
    <row r="346" spans="1:3">
      <c r="A346">
        <v>344</v>
      </c>
      <c r="B346">
        <v>581593.481993266</v>
      </c>
      <c r="C346">
        <v>247945.090067423</v>
      </c>
    </row>
    <row r="347" spans="1:3">
      <c r="A347">
        <v>345</v>
      </c>
      <c r="B347">
        <v>582383.127279324</v>
      </c>
      <c r="C347">
        <v>248272.056342044</v>
      </c>
    </row>
    <row r="348" spans="1:3">
      <c r="A348">
        <v>346</v>
      </c>
      <c r="B348">
        <v>581910.075929955</v>
      </c>
      <c r="C348">
        <v>248079.119177218</v>
      </c>
    </row>
    <row r="349" spans="1:3">
      <c r="A349">
        <v>347</v>
      </c>
      <c r="B349">
        <v>582571.761921413</v>
      </c>
      <c r="C349">
        <v>248341.161639478</v>
      </c>
    </row>
    <row r="350" spans="1:3">
      <c r="A350">
        <v>348</v>
      </c>
      <c r="B350">
        <v>581796.158298516</v>
      </c>
      <c r="C350">
        <v>248030.789340952</v>
      </c>
    </row>
    <row r="351" spans="1:3">
      <c r="A351">
        <v>349</v>
      </c>
      <c r="B351">
        <v>582566.871813688</v>
      </c>
      <c r="C351">
        <v>248353.540843402</v>
      </c>
    </row>
    <row r="352" spans="1:3">
      <c r="A352">
        <v>350</v>
      </c>
      <c r="B352">
        <v>581863.880869695</v>
      </c>
      <c r="C352">
        <v>248047.050819811</v>
      </c>
    </row>
    <row r="353" spans="1:3">
      <c r="A353">
        <v>351</v>
      </c>
      <c r="B353">
        <v>581938.936299395</v>
      </c>
      <c r="C353">
        <v>248092.77766528</v>
      </c>
    </row>
    <row r="354" spans="1:3">
      <c r="A354">
        <v>352</v>
      </c>
      <c r="B354">
        <v>581830.806265083</v>
      </c>
      <c r="C354">
        <v>248053.895185065</v>
      </c>
    </row>
    <row r="355" spans="1:3">
      <c r="A355">
        <v>353</v>
      </c>
      <c r="B355">
        <v>581883.949032594</v>
      </c>
      <c r="C355">
        <v>248072.835938677</v>
      </c>
    </row>
    <row r="356" spans="1:3">
      <c r="A356">
        <v>354</v>
      </c>
      <c r="B356">
        <v>581612.208380906</v>
      </c>
      <c r="C356">
        <v>247955.475225513</v>
      </c>
    </row>
    <row r="357" spans="1:3">
      <c r="A357">
        <v>355</v>
      </c>
      <c r="B357">
        <v>581582.814709788</v>
      </c>
      <c r="C357">
        <v>247946.131968282</v>
      </c>
    </row>
    <row r="358" spans="1:3">
      <c r="A358">
        <v>356</v>
      </c>
      <c r="B358">
        <v>581715.601802689</v>
      </c>
      <c r="C358">
        <v>248020.838718949</v>
      </c>
    </row>
    <row r="359" spans="1:3">
      <c r="A359">
        <v>357</v>
      </c>
      <c r="B359">
        <v>581797.325803858</v>
      </c>
      <c r="C359">
        <v>248038.766002613</v>
      </c>
    </row>
    <row r="360" spans="1:3">
      <c r="A360">
        <v>358</v>
      </c>
      <c r="B360">
        <v>582004.45946078</v>
      </c>
      <c r="C360">
        <v>248127.838641093</v>
      </c>
    </row>
    <row r="361" spans="1:3">
      <c r="A361">
        <v>359</v>
      </c>
      <c r="B361">
        <v>582004.2621966</v>
      </c>
      <c r="C361">
        <v>248128.953273605</v>
      </c>
    </row>
    <row r="362" spans="1:3">
      <c r="A362">
        <v>360</v>
      </c>
      <c r="B362">
        <v>582292.03426607</v>
      </c>
      <c r="C362">
        <v>248252.196162362</v>
      </c>
    </row>
    <row r="363" spans="1:3">
      <c r="A363">
        <v>361</v>
      </c>
      <c r="B363">
        <v>581908.659463621</v>
      </c>
      <c r="C363">
        <v>248092.139475639</v>
      </c>
    </row>
    <row r="364" spans="1:3">
      <c r="A364">
        <v>362</v>
      </c>
      <c r="B364">
        <v>582042.606287025</v>
      </c>
      <c r="C364">
        <v>248148.045684067</v>
      </c>
    </row>
    <row r="365" spans="1:3">
      <c r="A365">
        <v>363</v>
      </c>
      <c r="B365">
        <v>582038.949137757</v>
      </c>
      <c r="C365">
        <v>248145.488708573</v>
      </c>
    </row>
    <row r="366" spans="1:3">
      <c r="A366">
        <v>364</v>
      </c>
      <c r="B366">
        <v>582440.201702589</v>
      </c>
      <c r="C366">
        <v>248309.551180138</v>
      </c>
    </row>
    <row r="367" spans="1:3">
      <c r="A367">
        <v>365</v>
      </c>
      <c r="B367">
        <v>582651.588208022</v>
      </c>
      <c r="C367">
        <v>248395.816090984</v>
      </c>
    </row>
    <row r="368" spans="1:3">
      <c r="A368">
        <v>366</v>
      </c>
      <c r="B368">
        <v>582576.565562307</v>
      </c>
      <c r="C368">
        <v>248361.93096934</v>
      </c>
    </row>
    <row r="369" spans="1:3">
      <c r="A369">
        <v>367</v>
      </c>
      <c r="B369">
        <v>582746.779986406</v>
      </c>
      <c r="C369">
        <v>248436.085299712</v>
      </c>
    </row>
    <row r="370" spans="1:3">
      <c r="A370">
        <v>368</v>
      </c>
      <c r="B370">
        <v>582783.909274872</v>
      </c>
      <c r="C370">
        <v>248454.069227964</v>
      </c>
    </row>
    <row r="371" spans="1:3">
      <c r="A371">
        <v>369</v>
      </c>
      <c r="B371">
        <v>582809.270183479</v>
      </c>
      <c r="C371">
        <v>248469.488227963</v>
      </c>
    </row>
    <row r="372" spans="1:3">
      <c r="A372">
        <v>370</v>
      </c>
      <c r="B372">
        <v>582653.816434595</v>
      </c>
      <c r="C372">
        <v>248393.543212134</v>
      </c>
    </row>
    <row r="373" spans="1:3">
      <c r="A373">
        <v>371</v>
      </c>
      <c r="B373">
        <v>582747.129936804</v>
      </c>
      <c r="C373">
        <v>248439.525857953</v>
      </c>
    </row>
    <row r="374" spans="1:3">
      <c r="A374">
        <v>372</v>
      </c>
      <c r="B374">
        <v>582585.539425435</v>
      </c>
      <c r="C374">
        <v>248370.884516526</v>
      </c>
    </row>
    <row r="375" spans="1:3">
      <c r="A375">
        <v>373</v>
      </c>
      <c r="B375">
        <v>582631.109133368</v>
      </c>
      <c r="C375">
        <v>248397.137889788</v>
      </c>
    </row>
    <row r="376" spans="1:3">
      <c r="A376">
        <v>374</v>
      </c>
      <c r="B376">
        <v>582673.939825127</v>
      </c>
      <c r="C376">
        <v>248422.40392752</v>
      </c>
    </row>
    <row r="377" spans="1:3">
      <c r="A377">
        <v>375</v>
      </c>
      <c r="B377">
        <v>582544.312884152</v>
      </c>
      <c r="C377">
        <v>248363.677389956</v>
      </c>
    </row>
    <row r="378" spans="1:3">
      <c r="A378">
        <v>376</v>
      </c>
      <c r="B378">
        <v>583009.221053009</v>
      </c>
      <c r="C378">
        <v>248547.809520648</v>
      </c>
    </row>
    <row r="379" spans="1:3">
      <c r="A379">
        <v>377</v>
      </c>
      <c r="B379">
        <v>582577.189268202</v>
      </c>
      <c r="C379">
        <v>248377.749030482</v>
      </c>
    </row>
    <row r="380" spans="1:3">
      <c r="A380">
        <v>378</v>
      </c>
      <c r="B380">
        <v>582646.240078763</v>
      </c>
      <c r="C380">
        <v>248400.8442437</v>
      </c>
    </row>
    <row r="381" spans="1:3">
      <c r="A381">
        <v>379</v>
      </c>
      <c r="B381">
        <v>582400.491112614</v>
      </c>
      <c r="C381">
        <v>248296.818756812</v>
      </c>
    </row>
    <row r="382" spans="1:3">
      <c r="A382">
        <v>380</v>
      </c>
      <c r="B382">
        <v>582279.921216943</v>
      </c>
      <c r="C382">
        <v>248243.322721343</v>
      </c>
    </row>
    <row r="383" spans="1:3">
      <c r="A383">
        <v>381</v>
      </c>
      <c r="B383">
        <v>582391.946519566</v>
      </c>
      <c r="C383">
        <v>248292.019459771</v>
      </c>
    </row>
    <row r="384" spans="1:3">
      <c r="A384">
        <v>382</v>
      </c>
      <c r="B384">
        <v>582701.10386998</v>
      </c>
      <c r="C384">
        <v>248420.109239437</v>
      </c>
    </row>
    <row r="385" spans="1:3">
      <c r="A385">
        <v>383</v>
      </c>
      <c r="B385">
        <v>582405.793943271</v>
      </c>
      <c r="C385">
        <v>248299.617242642</v>
      </c>
    </row>
    <row r="386" spans="1:3">
      <c r="A386">
        <v>384</v>
      </c>
      <c r="B386">
        <v>582280.690524104</v>
      </c>
      <c r="C386">
        <v>248251.012714413</v>
      </c>
    </row>
    <row r="387" spans="1:3">
      <c r="A387">
        <v>385</v>
      </c>
      <c r="B387">
        <v>582553.778308047</v>
      </c>
      <c r="C387">
        <v>248357.089728166</v>
      </c>
    </row>
    <row r="388" spans="1:3">
      <c r="A388">
        <v>386</v>
      </c>
      <c r="B388">
        <v>582181.338719096</v>
      </c>
      <c r="C388">
        <v>248204.610805274</v>
      </c>
    </row>
    <row r="389" spans="1:3">
      <c r="A389">
        <v>387</v>
      </c>
      <c r="B389">
        <v>582551.261161398</v>
      </c>
      <c r="C389">
        <v>248356.249546873</v>
      </c>
    </row>
    <row r="390" spans="1:3">
      <c r="A390">
        <v>388</v>
      </c>
      <c r="B390">
        <v>582090.632082125</v>
      </c>
      <c r="C390">
        <v>248166.032015924</v>
      </c>
    </row>
    <row r="391" spans="1:3">
      <c r="A391">
        <v>389</v>
      </c>
      <c r="B391">
        <v>582410.130520051</v>
      </c>
      <c r="C391">
        <v>248301.312667878</v>
      </c>
    </row>
    <row r="392" spans="1:3">
      <c r="A392">
        <v>390</v>
      </c>
      <c r="B392">
        <v>581961.182167963</v>
      </c>
      <c r="C392">
        <v>248105.904014293</v>
      </c>
    </row>
    <row r="393" spans="1:3">
      <c r="A393">
        <v>391</v>
      </c>
      <c r="B393">
        <v>582569.179570939</v>
      </c>
      <c r="C393">
        <v>248361.259253278</v>
      </c>
    </row>
    <row r="394" spans="1:3">
      <c r="A394">
        <v>392</v>
      </c>
      <c r="B394">
        <v>582443.850995619</v>
      </c>
      <c r="C394">
        <v>248314.207156618</v>
      </c>
    </row>
    <row r="395" spans="1:3">
      <c r="A395">
        <v>393</v>
      </c>
      <c r="B395">
        <v>582423.125089192</v>
      </c>
      <c r="C395">
        <v>248308.01487521</v>
      </c>
    </row>
    <row r="396" spans="1:3">
      <c r="A396">
        <v>394</v>
      </c>
      <c r="B396">
        <v>582425.689839515</v>
      </c>
      <c r="C396">
        <v>248308.79474505</v>
      </c>
    </row>
    <row r="397" spans="1:3">
      <c r="A397">
        <v>395</v>
      </c>
      <c r="B397">
        <v>582361.337922853</v>
      </c>
      <c r="C397">
        <v>248280.739514064</v>
      </c>
    </row>
    <row r="398" spans="1:3">
      <c r="A398">
        <v>396</v>
      </c>
      <c r="B398">
        <v>582310.921432697</v>
      </c>
      <c r="C398">
        <v>248259.510181571</v>
      </c>
    </row>
    <row r="399" spans="1:3">
      <c r="A399">
        <v>397</v>
      </c>
      <c r="B399">
        <v>582355.859811167</v>
      </c>
      <c r="C399">
        <v>248277.024282255</v>
      </c>
    </row>
    <row r="400" spans="1:3">
      <c r="A400">
        <v>398</v>
      </c>
      <c r="B400">
        <v>582373.672798928</v>
      </c>
      <c r="C400">
        <v>248283.38882897</v>
      </c>
    </row>
    <row r="401" spans="1:3">
      <c r="A401">
        <v>399</v>
      </c>
      <c r="B401">
        <v>582429.79047218</v>
      </c>
      <c r="C401">
        <v>248310.586566003</v>
      </c>
    </row>
    <row r="402" spans="1:3">
      <c r="A402">
        <v>400</v>
      </c>
      <c r="B402">
        <v>582321.314898074</v>
      </c>
      <c r="C402">
        <v>248263.884622634</v>
      </c>
    </row>
    <row r="403" spans="1:3">
      <c r="A403">
        <v>401</v>
      </c>
      <c r="B403">
        <v>582456.017621339</v>
      </c>
      <c r="C403">
        <v>248322.645460644</v>
      </c>
    </row>
    <row r="404" spans="1:3">
      <c r="A404">
        <v>402</v>
      </c>
      <c r="B404">
        <v>582421.103543206</v>
      </c>
      <c r="C404">
        <v>248304.246326364</v>
      </c>
    </row>
    <row r="405" spans="1:3">
      <c r="A405">
        <v>403</v>
      </c>
      <c r="B405">
        <v>582225.76947736</v>
      </c>
      <c r="C405">
        <v>248218.610115775</v>
      </c>
    </row>
    <row r="406" spans="1:3">
      <c r="A406">
        <v>404</v>
      </c>
      <c r="B406">
        <v>582347.240655617</v>
      </c>
      <c r="C406">
        <v>248274.476371802</v>
      </c>
    </row>
    <row r="407" spans="1:3">
      <c r="A407">
        <v>405</v>
      </c>
      <c r="B407">
        <v>582467.2115415</v>
      </c>
      <c r="C407">
        <v>248323.628106408</v>
      </c>
    </row>
    <row r="408" spans="1:3">
      <c r="A408">
        <v>406</v>
      </c>
      <c r="B408">
        <v>582457.366799811</v>
      </c>
      <c r="C408">
        <v>248319.370392865</v>
      </c>
    </row>
    <row r="409" spans="1:3">
      <c r="A409">
        <v>407</v>
      </c>
      <c r="B409">
        <v>582294.657797388</v>
      </c>
      <c r="C409">
        <v>248250.324240769</v>
      </c>
    </row>
    <row r="410" spans="1:3">
      <c r="A410">
        <v>408</v>
      </c>
      <c r="B410">
        <v>582383.093948044</v>
      </c>
      <c r="C410">
        <v>248287.017268282</v>
      </c>
    </row>
    <row r="411" spans="1:3">
      <c r="A411">
        <v>409</v>
      </c>
      <c r="B411">
        <v>582300.721991001</v>
      </c>
      <c r="C411">
        <v>248245.530643329</v>
      </c>
    </row>
    <row r="412" spans="1:3">
      <c r="A412">
        <v>410</v>
      </c>
      <c r="B412">
        <v>582231.638348917</v>
      </c>
      <c r="C412">
        <v>248225.549099882</v>
      </c>
    </row>
    <row r="413" spans="1:3">
      <c r="A413">
        <v>411</v>
      </c>
      <c r="B413">
        <v>582370.058901583</v>
      </c>
      <c r="C413">
        <v>248280.825599024</v>
      </c>
    </row>
    <row r="414" spans="1:3">
      <c r="A414">
        <v>412</v>
      </c>
      <c r="B414">
        <v>582297.749468956</v>
      </c>
      <c r="C414">
        <v>248251.68755865</v>
      </c>
    </row>
    <row r="415" spans="1:3">
      <c r="A415">
        <v>413</v>
      </c>
      <c r="B415">
        <v>582319.779082295</v>
      </c>
      <c r="C415">
        <v>248263.518791698</v>
      </c>
    </row>
    <row r="416" spans="1:3">
      <c r="A416">
        <v>414</v>
      </c>
      <c r="B416">
        <v>582246.504742558</v>
      </c>
      <c r="C416">
        <v>248234.106532112</v>
      </c>
    </row>
    <row r="417" spans="1:3">
      <c r="A417">
        <v>415</v>
      </c>
      <c r="B417">
        <v>582433.065786743</v>
      </c>
      <c r="C417">
        <v>248309.934084165</v>
      </c>
    </row>
    <row r="418" spans="1:3">
      <c r="A418">
        <v>416</v>
      </c>
      <c r="B418">
        <v>582323.721649768</v>
      </c>
      <c r="C418">
        <v>248267.175948764</v>
      </c>
    </row>
    <row r="419" spans="1:3">
      <c r="A419">
        <v>417</v>
      </c>
      <c r="B419">
        <v>582385.191242085</v>
      </c>
      <c r="C419">
        <v>248292.51882506</v>
      </c>
    </row>
    <row r="420" spans="1:3">
      <c r="A420">
        <v>418</v>
      </c>
      <c r="B420">
        <v>582272.2220086</v>
      </c>
      <c r="C420">
        <v>248243.217152244</v>
      </c>
    </row>
    <row r="421" spans="1:3">
      <c r="A421">
        <v>419</v>
      </c>
      <c r="B421">
        <v>582277.653436139</v>
      </c>
      <c r="C421">
        <v>248245.306619066</v>
      </c>
    </row>
    <row r="422" spans="1:3">
      <c r="A422">
        <v>420</v>
      </c>
      <c r="B422">
        <v>582321.900794215</v>
      </c>
      <c r="C422">
        <v>248264.45674568</v>
      </c>
    </row>
    <row r="423" spans="1:3">
      <c r="A423">
        <v>421</v>
      </c>
      <c r="B423">
        <v>582396.356476503</v>
      </c>
      <c r="C423">
        <v>248298.859586998</v>
      </c>
    </row>
    <row r="424" spans="1:3">
      <c r="A424">
        <v>422</v>
      </c>
      <c r="B424">
        <v>582192.705942196</v>
      </c>
      <c r="C424">
        <v>248208.532842028</v>
      </c>
    </row>
    <row r="425" spans="1:3">
      <c r="A425">
        <v>423</v>
      </c>
      <c r="B425">
        <v>582367.836467194</v>
      </c>
      <c r="C425">
        <v>248280.039851889</v>
      </c>
    </row>
    <row r="426" spans="1:3">
      <c r="A426">
        <v>424</v>
      </c>
      <c r="B426">
        <v>582274.047636053</v>
      </c>
      <c r="C426">
        <v>248246.13572182</v>
      </c>
    </row>
    <row r="427" spans="1:3">
      <c r="A427">
        <v>425</v>
      </c>
      <c r="B427">
        <v>582323.524712806</v>
      </c>
      <c r="C427">
        <v>248265.798635524</v>
      </c>
    </row>
    <row r="428" spans="1:3">
      <c r="A428">
        <v>426</v>
      </c>
      <c r="B428">
        <v>582277.933582526</v>
      </c>
      <c r="C428">
        <v>248244.539773895</v>
      </c>
    </row>
    <row r="429" spans="1:3">
      <c r="A429">
        <v>427</v>
      </c>
      <c r="B429">
        <v>582305.495505324</v>
      </c>
      <c r="C429">
        <v>248257.930491923</v>
      </c>
    </row>
    <row r="430" spans="1:3">
      <c r="A430">
        <v>428</v>
      </c>
      <c r="B430">
        <v>582252.888803302</v>
      </c>
      <c r="C430">
        <v>248235.058654136</v>
      </c>
    </row>
    <row r="431" spans="1:3">
      <c r="A431">
        <v>429</v>
      </c>
      <c r="B431">
        <v>582287.319213303</v>
      </c>
      <c r="C431">
        <v>248249.703771019</v>
      </c>
    </row>
    <row r="432" spans="1:3">
      <c r="A432">
        <v>430</v>
      </c>
      <c r="B432">
        <v>582371.115747515</v>
      </c>
      <c r="C432">
        <v>248284.097106371</v>
      </c>
    </row>
    <row r="433" spans="1:3">
      <c r="A433">
        <v>431</v>
      </c>
      <c r="B433">
        <v>582360.853589623</v>
      </c>
      <c r="C433">
        <v>248278.971320286</v>
      </c>
    </row>
    <row r="434" spans="1:3">
      <c r="A434">
        <v>432</v>
      </c>
      <c r="B434">
        <v>582407.204202822</v>
      </c>
      <c r="C434">
        <v>248295.397412843</v>
      </c>
    </row>
    <row r="435" spans="1:3">
      <c r="A435">
        <v>433</v>
      </c>
      <c r="B435">
        <v>582403.615171264</v>
      </c>
      <c r="C435">
        <v>248294.357560744</v>
      </c>
    </row>
    <row r="436" spans="1:3">
      <c r="A436">
        <v>434</v>
      </c>
      <c r="B436">
        <v>582528.098314399</v>
      </c>
      <c r="C436">
        <v>248343.731981371</v>
      </c>
    </row>
    <row r="437" spans="1:3">
      <c r="A437">
        <v>435</v>
      </c>
      <c r="B437">
        <v>582385.767278302</v>
      </c>
      <c r="C437">
        <v>248285.892717271</v>
      </c>
    </row>
    <row r="438" spans="1:3">
      <c r="A438">
        <v>436</v>
      </c>
      <c r="B438">
        <v>582420.996104858</v>
      </c>
      <c r="C438">
        <v>248300.906582585</v>
      </c>
    </row>
    <row r="439" spans="1:3">
      <c r="A439">
        <v>437</v>
      </c>
      <c r="B439">
        <v>582429.965238678</v>
      </c>
      <c r="C439">
        <v>248303.860834625</v>
      </c>
    </row>
    <row r="440" spans="1:3">
      <c r="A440">
        <v>438</v>
      </c>
      <c r="B440">
        <v>582490.463246375</v>
      </c>
      <c r="C440">
        <v>248330.25850178</v>
      </c>
    </row>
    <row r="441" spans="1:3">
      <c r="A441">
        <v>439</v>
      </c>
      <c r="B441">
        <v>582504.974748344</v>
      </c>
      <c r="C441">
        <v>248336.062706329</v>
      </c>
    </row>
    <row r="442" spans="1:3">
      <c r="A442">
        <v>440</v>
      </c>
      <c r="B442">
        <v>582501.208498442</v>
      </c>
      <c r="C442">
        <v>248332.877014525</v>
      </c>
    </row>
    <row r="443" spans="1:3">
      <c r="A443">
        <v>441</v>
      </c>
      <c r="B443">
        <v>582477.350589176</v>
      </c>
      <c r="C443">
        <v>248322.47848786</v>
      </c>
    </row>
    <row r="444" spans="1:3">
      <c r="A444">
        <v>442</v>
      </c>
      <c r="B444">
        <v>582486.275203054</v>
      </c>
      <c r="C444">
        <v>248327.369354285</v>
      </c>
    </row>
    <row r="445" spans="1:3">
      <c r="A445">
        <v>443</v>
      </c>
      <c r="B445">
        <v>582486.279256788</v>
      </c>
      <c r="C445">
        <v>248327.105680196</v>
      </c>
    </row>
    <row r="446" spans="1:3">
      <c r="A446">
        <v>444</v>
      </c>
      <c r="B446">
        <v>582460.927626737</v>
      </c>
      <c r="C446">
        <v>248317.453388648</v>
      </c>
    </row>
    <row r="447" spans="1:3">
      <c r="A447">
        <v>445</v>
      </c>
      <c r="B447">
        <v>582468.168483535</v>
      </c>
      <c r="C447">
        <v>248319.033016754</v>
      </c>
    </row>
    <row r="448" spans="1:3">
      <c r="A448">
        <v>446</v>
      </c>
      <c r="B448">
        <v>582352.737147932</v>
      </c>
      <c r="C448">
        <v>248269.400762054</v>
      </c>
    </row>
    <row r="449" spans="1:3">
      <c r="A449">
        <v>447</v>
      </c>
      <c r="B449">
        <v>582375.079358697</v>
      </c>
      <c r="C449">
        <v>248278.906996112</v>
      </c>
    </row>
    <row r="450" spans="1:3">
      <c r="A450">
        <v>448</v>
      </c>
      <c r="B450">
        <v>582306.433789937</v>
      </c>
      <c r="C450">
        <v>248248.472166142</v>
      </c>
    </row>
    <row r="451" spans="1:3">
      <c r="A451">
        <v>449</v>
      </c>
      <c r="B451">
        <v>582321.235232261</v>
      </c>
      <c r="C451">
        <v>248254.532719329</v>
      </c>
    </row>
    <row r="452" spans="1:3">
      <c r="A452">
        <v>450</v>
      </c>
      <c r="B452">
        <v>582289.24997865</v>
      </c>
      <c r="C452">
        <v>248242.290946459</v>
      </c>
    </row>
    <row r="453" spans="1:3">
      <c r="A453">
        <v>451</v>
      </c>
      <c r="B453">
        <v>582345.919529444</v>
      </c>
      <c r="C453">
        <v>248265.101053713</v>
      </c>
    </row>
    <row r="454" spans="1:3">
      <c r="A454">
        <v>452</v>
      </c>
      <c r="B454">
        <v>582377.327895012</v>
      </c>
      <c r="C454">
        <v>248275.426172839</v>
      </c>
    </row>
    <row r="455" spans="1:3">
      <c r="A455">
        <v>453</v>
      </c>
      <c r="B455">
        <v>582400.740757019</v>
      </c>
      <c r="C455">
        <v>248284.620966537</v>
      </c>
    </row>
    <row r="456" spans="1:3">
      <c r="A456">
        <v>454</v>
      </c>
      <c r="B456">
        <v>582335.439694869</v>
      </c>
      <c r="C456">
        <v>248256.247020823</v>
      </c>
    </row>
    <row r="457" spans="1:3">
      <c r="A457">
        <v>455</v>
      </c>
      <c r="B457">
        <v>582372.669561784</v>
      </c>
      <c r="C457">
        <v>248273.893419795</v>
      </c>
    </row>
    <row r="458" spans="1:3">
      <c r="A458">
        <v>456</v>
      </c>
      <c r="B458">
        <v>582322.506404725</v>
      </c>
      <c r="C458">
        <v>248256.066795436</v>
      </c>
    </row>
    <row r="459" spans="1:3">
      <c r="A459">
        <v>457</v>
      </c>
      <c r="B459">
        <v>582344.181063334</v>
      </c>
      <c r="C459">
        <v>248265.663406334</v>
      </c>
    </row>
    <row r="460" spans="1:3">
      <c r="A460">
        <v>458</v>
      </c>
      <c r="B460">
        <v>582297.164190628</v>
      </c>
      <c r="C460">
        <v>248244.493553342</v>
      </c>
    </row>
    <row r="461" spans="1:3">
      <c r="A461">
        <v>459</v>
      </c>
      <c r="B461">
        <v>582323.876119818</v>
      </c>
      <c r="C461">
        <v>248256.644755592</v>
      </c>
    </row>
    <row r="462" spans="1:3">
      <c r="A462">
        <v>460</v>
      </c>
      <c r="B462">
        <v>582255.884556441</v>
      </c>
      <c r="C462">
        <v>248228.953030128</v>
      </c>
    </row>
    <row r="463" spans="1:3">
      <c r="A463">
        <v>461</v>
      </c>
      <c r="B463">
        <v>582245.926924734</v>
      </c>
      <c r="C463">
        <v>248225.577820551</v>
      </c>
    </row>
    <row r="464" spans="1:3">
      <c r="A464">
        <v>462</v>
      </c>
      <c r="B464">
        <v>582170.16399613</v>
      </c>
      <c r="C464">
        <v>248192.284143498</v>
      </c>
    </row>
    <row r="465" spans="1:3">
      <c r="A465">
        <v>463</v>
      </c>
      <c r="B465">
        <v>582268.202776614</v>
      </c>
      <c r="C465">
        <v>248233.798296333</v>
      </c>
    </row>
    <row r="466" spans="1:3">
      <c r="A466">
        <v>464</v>
      </c>
      <c r="B466">
        <v>582223.86581804</v>
      </c>
      <c r="C466">
        <v>248217.221387169</v>
      </c>
    </row>
    <row r="467" spans="1:3">
      <c r="A467">
        <v>465</v>
      </c>
      <c r="B467">
        <v>582228.993842064</v>
      </c>
      <c r="C467">
        <v>248217.79043834</v>
      </c>
    </row>
    <row r="468" spans="1:3">
      <c r="A468">
        <v>466</v>
      </c>
      <c r="B468">
        <v>582229.910757613</v>
      </c>
      <c r="C468">
        <v>248216.535131469</v>
      </c>
    </row>
    <row r="469" spans="1:3">
      <c r="A469">
        <v>467</v>
      </c>
      <c r="B469">
        <v>582212.991079338</v>
      </c>
      <c r="C469">
        <v>248210.189727159</v>
      </c>
    </row>
    <row r="470" spans="1:3">
      <c r="A470">
        <v>468</v>
      </c>
      <c r="B470">
        <v>582318.987551036</v>
      </c>
      <c r="C470">
        <v>248255.643402892</v>
      </c>
    </row>
    <row r="471" spans="1:3">
      <c r="A471">
        <v>469</v>
      </c>
      <c r="B471">
        <v>582192.485505324</v>
      </c>
      <c r="C471">
        <v>248201.734920291</v>
      </c>
    </row>
    <row r="472" spans="1:3">
      <c r="A472">
        <v>470</v>
      </c>
      <c r="B472">
        <v>582203.680182018</v>
      </c>
      <c r="C472">
        <v>248206.986919302</v>
      </c>
    </row>
    <row r="473" spans="1:3">
      <c r="A473">
        <v>471</v>
      </c>
      <c r="B473">
        <v>582180.958399485</v>
      </c>
      <c r="C473">
        <v>248196.701378745</v>
      </c>
    </row>
    <row r="474" spans="1:3">
      <c r="A474">
        <v>472</v>
      </c>
      <c r="B474">
        <v>582235.516530853</v>
      </c>
      <c r="C474">
        <v>248219.754454974</v>
      </c>
    </row>
    <row r="475" spans="1:3">
      <c r="A475">
        <v>473</v>
      </c>
      <c r="B475">
        <v>582248.461850575</v>
      </c>
      <c r="C475">
        <v>248226.251704744</v>
      </c>
    </row>
    <row r="476" spans="1:3">
      <c r="A476">
        <v>474</v>
      </c>
      <c r="B476">
        <v>582217.877924585</v>
      </c>
      <c r="C476">
        <v>248211.826804551</v>
      </c>
    </row>
    <row r="477" spans="1:3">
      <c r="A477">
        <v>475</v>
      </c>
      <c r="B477">
        <v>582165.139124885</v>
      </c>
      <c r="C477">
        <v>248192.288765877</v>
      </c>
    </row>
    <row r="478" spans="1:3">
      <c r="A478">
        <v>476</v>
      </c>
      <c r="B478">
        <v>582217.709551587</v>
      </c>
      <c r="C478">
        <v>248212.484543081</v>
      </c>
    </row>
    <row r="479" spans="1:3">
      <c r="A479">
        <v>477</v>
      </c>
      <c r="B479">
        <v>582207.323601495</v>
      </c>
      <c r="C479">
        <v>248209.056043953</v>
      </c>
    </row>
    <row r="480" spans="1:3">
      <c r="A480">
        <v>478</v>
      </c>
      <c r="B480">
        <v>582129.315188611</v>
      </c>
      <c r="C480">
        <v>248175.643238697</v>
      </c>
    </row>
    <row r="481" spans="1:3">
      <c r="A481">
        <v>479</v>
      </c>
      <c r="B481">
        <v>582189.122825749</v>
      </c>
      <c r="C481">
        <v>248200.502502314</v>
      </c>
    </row>
    <row r="482" spans="1:3">
      <c r="A482">
        <v>480</v>
      </c>
      <c r="B482">
        <v>582184.7219426</v>
      </c>
      <c r="C482">
        <v>248197.792048341</v>
      </c>
    </row>
    <row r="483" spans="1:3">
      <c r="A483">
        <v>481</v>
      </c>
      <c r="B483">
        <v>582159.878049606</v>
      </c>
      <c r="C483">
        <v>248189.286191322</v>
      </c>
    </row>
    <row r="484" spans="1:3">
      <c r="A484">
        <v>482</v>
      </c>
      <c r="B484">
        <v>582170.220641072</v>
      </c>
      <c r="C484">
        <v>248191.159452426</v>
      </c>
    </row>
    <row r="485" spans="1:3">
      <c r="A485">
        <v>483</v>
      </c>
      <c r="B485">
        <v>582189.42927239</v>
      </c>
      <c r="C485">
        <v>248199.017977775</v>
      </c>
    </row>
    <row r="486" spans="1:3">
      <c r="A486">
        <v>484</v>
      </c>
      <c r="B486">
        <v>582157.962788887</v>
      </c>
      <c r="C486">
        <v>248185.479229554</v>
      </c>
    </row>
    <row r="487" spans="1:3">
      <c r="A487">
        <v>485</v>
      </c>
      <c r="B487">
        <v>582192.610876405</v>
      </c>
      <c r="C487">
        <v>248201.647466836</v>
      </c>
    </row>
    <row r="488" spans="1:3">
      <c r="A488">
        <v>486</v>
      </c>
      <c r="B488">
        <v>582156.129202083</v>
      </c>
      <c r="C488">
        <v>248185.756318066</v>
      </c>
    </row>
    <row r="489" spans="1:3">
      <c r="A489">
        <v>487</v>
      </c>
      <c r="B489">
        <v>582184.655246016</v>
      </c>
      <c r="C489">
        <v>248197.395423184</v>
      </c>
    </row>
    <row r="490" spans="1:3">
      <c r="A490">
        <v>488</v>
      </c>
      <c r="B490">
        <v>582160.080888905</v>
      </c>
      <c r="C490">
        <v>248187.110424546</v>
      </c>
    </row>
    <row r="491" spans="1:3">
      <c r="A491">
        <v>489</v>
      </c>
      <c r="B491">
        <v>582212.53241943</v>
      </c>
      <c r="C491">
        <v>248210.033278158</v>
      </c>
    </row>
    <row r="492" spans="1:3">
      <c r="A492">
        <v>490</v>
      </c>
      <c r="B492">
        <v>582208.992227318</v>
      </c>
      <c r="C492">
        <v>248208.236117671</v>
      </c>
    </row>
    <row r="493" spans="1:3">
      <c r="A493">
        <v>491</v>
      </c>
      <c r="B493">
        <v>582263.629755606</v>
      </c>
      <c r="C493">
        <v>248231.429149055</v>
      </c>
    </row>
    <row r="494" spans="1:3">
      <c r="A494">
        <v>492</v>
      </c>
      <c r="B494">
        <v>582198.518996181</v>
      </c>
      <c r="C494">
        <v>248204.201845659</v>
      </c>
    </row>
    <row r="495" spans="1:3">
      <c r="A495">
        <v>493</v>
      </c>
      <c r="B495">
        <v>582214.733197565</v>
      </c>
      <c r="C495">
        <v>248210.513685789</v>
      </c>
    </row>
    <row r="496" spans="1:3">
      <c r="A496">
        <v>494</v>
      </c>
      <c r="B496">
        <v>582207.67524285</v>
      </c>
      <c r="C496">
        <v>248207.543063408</v>
      </c>
    </row>
    <row r="497" spans="1:3">
      <c r="A497">
        <v>495</v>
      </c>
      <c r="B497">
        <v>582253.548648232</v>
      </c>
      <c r="C497">
        <v>248226.147476478</v>
      </c>
    </row>
    <row r="498" spans="1:3">
      <c r="A498">
        <v>496</v>
      </c>
      <c r="B498">
        <v>582248.153663516</v>
      </c>
      <c r="C498">
        <v>248224.199847635</v>
      </c>
    </row>
    <row r="499" spans="1:3">
      <c r="A499">
        <v>497</v>
      </c>
      <c r="B499">
        <v>582245.359917367</v>
      </c>
      <c r="C499">
        <v>248221.417694391</v>
      </c>
    </row>
    <row r="500" spans="1:3">
      <c r="A500">
        <v>498</v>
      </c>
      <c r="B500">
        <v>582248.471013337</v>
      </c>
      <c r="C500">
        <v>248222.969041465</v>
      </c>
    </row>
    <row r="501" spans="1:3">
      <c r="A501">
        <v>499</v>
      </c>
      <c r="B501">
        <v>582210.212885425</v>
      </c>
      <c r="C501">
        <v>248207.587027268</v>
      </c>
    </row>
    <row r="502" spans="1:3">
      <c r="A502">
        <v>500</v>
      </c>
      <c r="B502">
        <v>582258.847583334</v>
      </c>
      <c r="C502">
        <v>248227.029320883</v>
      </c>
    </row>
    <row r="503" spans="1:3">
      <c r="A503">
        <v>501</v>
      </c>
      <c r="B503">
        <v>582285.852105529</v>
      </c>
      <c r="C503">
        <v>248238.948086481</v>
      </c>
    </row>
    <row r="504" spans="1:3">
      <c r="A504">
        <v>502</v>
      </c>
      <c r="B504">
        <v>582289.720819619</v>
      </c>
      <c r="C504">
        <v>248240.641892006</v>
      </c>
    </row>
    <row r="505" spans="1:3">
      <c r="A505">
        <v>503</v>
      </c>
      <c r="B505">
        <v>582295.552708586</v>
      </c>
      <c r="C505">
        <v>248242.237452327</v>
      </c>
    </row>
    <row r="506" spans="1:3">
      <c r="A506">
        <v>504</v>
      </c>
      <c r="B506">
        <v>582333.470357827</v>
      </c>
      <c r="C506">
        <v>248258.119614862</v>
      </c>
    </row>
    <row r="507" spans="1:3">
      <c r="A507">
        <v>505</v>
      </c>
      <c r="B507">
        <v>582292.049318056</v>
      </c>
      <c r="C507">
        <v>248240.744296244</v>
      </c>
    </row>
    <row r="508" spans="1:3">
      <c r="A508">
        <v>506</v>
      </c>
      <c r="B508">
        <v>582291.819673609</v>
      </c>
      <c r="C508">
        <v>248242.218587295</v>
      </c>
    </row>
    <row r="509" spans="1:3">
      <c r="A509">
        <v>507</v>
      </c>
      <c r="B509">
        <v>582318.24810524</v>
      </c>
      <c r="C509">
        <v>248251.536340146</v>
      </c>
    </row>
    <row r="510" spans="1:3">
      <c r="A510">
        <v>508</v>
      </c>
      <c r="B510">
        <v>582273.856162647</v>
      </c>
      <c r="C510">
        <v>248232.210543162</v>
      </c>
    </row>
    <row r="511" spans="1:3">
      <c r="A511">
        <v>509</v>
      </c>
      <c r="B511">
        <v>582295.279139214</v>
      </c>
      <c r="C511">
        <v>248241.939162773</v>
      </c>
    </row>
    <row r="512" spans="1:3">
      <c r="A512">
        <v>510</v>
      </c>
      <c r="B512">
        <v>582254.566986751</v>
      </c>
      <c r="C512">
        <v>248224.929676123</v>
      </c>
    </row>
    <row r="513" spans="1:3">
      <c r="A513">
        <v>511</v>
      </c>
      <c r="B513">
        <v>582269.015958333</v>
      </c>
      <c r="C513">
        <v>248230.815831756</v>
      </c>
    </row>
    <row r="514" spans="1:3">
      <c r="A514">
        <v>512</v>
      </c>
      <c r="B514">
        <v>582325.407411457</v>
      </c>
      <c r="C514">
        <v>248253.546699615</v>
      </c>
    </row>
    <row r="515" spans="1:3">
      <c r="A515">
        <v>513</v>
      </c>
      <c r="B515">
        <v>582304.996130398</v>
      </c>
      <c r="C515">
        <v>248245.98086665</v>
      </c>
    </row>
    <row r="516" spans="1:3">
      <c r="A516">
        <v>514</v>
      </c>
      <c r="B516">
        <v>582285.285157247</v>
      </c>
      <c r="C516">
        <v>248236.897609331</v>
      </c>
    </row>
    <row r="517" spans="1:3">
      <c r="A517">
        <v>515</v>
      </c>
      <c r="B517">
        <v>582293.90410973</v>
      </c>
      <c r="C517">
        <v>248241.337986775</v>
      </c>
    </row>
    <row r="518" spans="1:3">
      <c r="A518">
        <v>516</v>
      </c>
      <c r="B518">
        <v>582287.526297496</v>
      </c>
      <c r="C518">
        <v>248238.839225316</v>
      </c>
    </row>
    <row r="519" spans="1:3">
      <c r="A519">
        <v>517</v>
      </c>
      <c r="B519">
        <v>582273.599431424</v>
      </c>
      <c r="C519">
        <v>248233.197314272</v>
      </c>
    </row>
    <row r="520" spans="1:3">
      <c r="A520">
        <v>518</v>
      </c>
      <c r="B520">
        <v>582294.202081494</v>
      </c>
      <c r="C520">
        <v>248243.047075224</v>
      </c>
    </row>
    <row r="521" spans="1:3">
      <c r="A521">
        <v>519</v>
      </c>
      <c r="B521">
        <v>582278.028011333</v>
      </c>
      <c r="C521">
        <v>248235.493164394</v>
      </c>
    </row>
    <row r="522" spans="1:3">
      <c r="A522">
        <v>520</v>
      </c>
      <c r="B522">
        <v>582246.917485596</v>
      </c>
      <c r="C522">
        <v>248221.698454651</v>
      </c>
    </row>
    <row r="523" spans="1:3">
      <c r="A523">
        <v>521</v>
      </c>
      <c r="B523">
        <v>582267.340987034</v>
      </c>
      <c r="C523">
        <v>248230.452403168</v>
      </c>
    </row>
    <row r="524" spans="1:3">
      <c r="A524">
        <v>522</v>
      </c>
      <c r="B524">
        <v>582270.833946154</v>
      </c>
      <c r="C524">
        <v>248232.320874249</v>
      </c>
    </row>
    <row r="525" spans="1:3">
      <c r="A525">
        <v>523</v>
      </c>
      <c r="B525">
        <v>582245.680466134</v>
      </c>
      <c r="C525">
        <v>248222.073858499</v>
      </c>
    </row>
    <row r="526" spans="1:3">
      <c r="A526">
        <v>524</v>
      </c>
      <c r="B526">
        <v>582265.493275271</v>
      </c>
      <c r="C526">
        <v>248229.968928947</v>
      </c>
    </row>
    <row r="527" spans="1:3">
      <c r="A527">
        <v>525</v>
      </c>
      <c r="B527">
        <v>582256.711904585</v>
      </c>
      <c r="C527">
        <v>248226.147444623</v>
      </c>
    </row>
    <row r="528" spans="1:3">
      <c r="A528">
        <v>526</v>
      </c>
      <c r="B528">
        <v>582256.784236769</v>
      </c>
      <c r="C528">
        <v>248225.862107093</v>
      </c>
    </row>
    <row r="529" spans="1:3">
      <c r="A529">
        <v>527</v>
      </c>
      <c r="B529">
        <v>582241.664843093</v>
      </c>
      <c r="C529">
        <v>248219.998027783</v>
      </c>
    </row>
    <row r="530" spans="1:3">
      <c r="A530">
        <v>528</v>
      </c>
      <c r="B530">
        <v>582246.705956329</v>
      </c>
      <c r="C530">
        <v>248221.78837991</v>
      </c>
    </row>
    <row r="531" spans="1:3">
      <c r="A531">
        <v>529</v>
      </c>
      <c r="B531">
        <v>582259.448731601</v>
      </c>
      <c r="C531">
        <v>248227.128004346</v>
      </c>
    </row>
    <row r="532" spans="1:3">
      <c r="A532">
        <v>530</v>
      </c>
      <c r="B532">
        <v>582262.919956407</v>
      </c>
      <c r="C532">
        <v>248228.475217693</v>
      </c>
    </row>
    <row r="533" spans="1:3">
      <c r="A533">
        <v>531</v>
      </c>
      <c r="B533">
        <v>582272.569350795</v>
      </c>
      <c r="C533">
        <v>248232.178611034</v>
      </c>
    </row>
    <row r="534" spans="1:3">
      <c r="A534">
        <v>532</v>
      </c>
      <c r="B534">
        <v>582272.394086145</v>
      </c>
      <c r="C534">
        <v>248231.687093498</v>
      </c>
    </row>
    <row r="535" spans="1:3">
      <c r="A535">
        <v>533</v>
      </c>
      <c r="B535">
        <v>582261.019287496</v>
      </c>
      <c r="C535">
        <v>248227.648394885</v>
      </c>
    </row>
    <row r="536" spans="1:3">
      <c r="A536">
        <v>534</v>
      </c>
      <c r="B536">
        <v>582252.548452773</v>
      </c>
      <c r="C536">
        <v>248224.113707504</v>
      </c>
    </row>
    <row r="537" spans="1:3">
      <c r="A537">
        <v>535</v>
      </c>
      <c r="B537">
        <v>582261.502721193</v>
      </c>
      <c r="C537">
        <v>248228.627090303</v>
      </c>
    </row>
    <row r="538" spans="1:3">
      <c r="A538">
        <v>536</v>
      </c>
      <c r="B538">
        <v>582242.699753959</v>
      </c>
      <c r="C538">
        <v>248220.051338279</v>
      </c>
    </row>
    <row r="539" spans="1:3">
      <c r="A539">
        <v>537</v>
      </c>
      <c r="B539">
        <v>582270.809532805</v>
      </c>
      <c r="C539">
        <v>248231.937000429</v>
      </c>
    </row>
    <row r="540" spans="1:3">
      <c r="A540">
        <v>538</v>
      </c>
      <c r="B540">
        <v>582248.091551916</v>
      </c>
      <c r="C540">
        <v>248222.260688595</v>
      </c>
    </row>
    <row r="541" spans="1:3">
      <c r="A541">
        <v>539</v>
      </c>
      <c r="B541">
        <v>582273.255106241</v>
      </c>
      <c r="C541">
        <v>248232.849736145</v>
      </c>
    </row>
    <row r="542" spans="1:3">
      <c r="A542">
        <v>540</v>
      </c>
      <c r="B542">
        <v>582259.831607847</v>
      </c>
      <c r="C542">
        <v>248227.251633779</v>
      </c>
    </row>
    <row r="543" spans="1:3">
      <c r="A543">
        <v>541</v>
      </c>
      <c r="B543">
        <v>582261.680916702</v>
      </c>
      <c r="C543">
        <v>248227.746476174</v>
      </c>
    </row>
    <row r="544" spans="1:3">
      <c r="A544">
        <v>542</v>
      </c>
      <c r="B544">
        <v>582265.347117334</v>
      </c>
      <c r="C544">
        <v>248229.473434897</v>
      </c>
    </row>
    <row r="545" spans="1:3">
      <c r="A545">
        <v>543</v>
      </c>
      <c r="B545">
        <v>582258.545178463</v>
      </c>
      <c r="C545">
        <v>248227.167405349</v>
      </c>
    </row>
    <row r="546" spans="1:3">
      <c r="A546">
        <v>544</v>
      </c>
      <c r="B546">
        <v>582278.061817894</v>
      </c>
      <c r="C546">
        <v>248234.616057373</v>
      </c>
    </row>
    <row r="547" spans="1:3">
      <c r="A547">
        <v>545</v>
      </c>
      <c r="B547">
        <v>582255.108460737</v>
      </c>
      <c r="C547">
        <v>248225.054806082</v>
      </c>
    </row>
    <row r="548" spans="1:3">
      <c r="A548">
        <v>546</v>
      </c>
      <c r="B548">
        <v>582258.327344376</v>
      </c>
      <c r="C548">
        <v>248226.443326339</v>
      </c>
    </row>
    <row r="549" spans="1:3">
      <c r="A549">
        <v>547</v>
      </c>
      <c r="B549">
        <v>582251.908759951</v>
      </c>
      <c r="C549">
        <v>248224.238245711</v>
      </c>
    </row>
    <row r="550" spans="1:3">
      <c r="A550">
        <v>548</v>
      </c>
      <c r="B550">
        <v>582275.970626122</v>
      </c>
      <c r="C550">
        <v>248234.100297877</v>
      </c>
    </row>
    <row r="551" spans="1:3">
      <c r="A551">
        <v>549</v>
      </c>
      <c r="B551">
        <v>582257.156684517</v>
      </c>
      <c r="C551">
        <v>248226.102892047</v>
      </c>
    </row>
    <row r="552" spans="1:3">
      <c r="A552">
        <v>550</v>
      </c>
      <c r="B552">
        <v>582266.287483871</v>
      </c>
      <c r="C552">
        <v>248229.565767702</v>
      </c>
    </row>
    <row r="553" spans="1:3">
      <c r="A553">
        <v>551</v>
      </c>
      <c r="B553">
        <v>582260.332961118</v>
      </c>
      <c r="C553">
        <v>248227.265888322</v>
      </c>
    </row>
    <row r="554" spans="1:3">
      <c r="A554">
        <v>552</v>
      </c>
      <c r="B554">
        <v>582267.873842381</v>
      </c>
      <c r="C554">
        <v>248230.174986403</v>
      </c>
    </row>
    <row r="555" spans="1:3">
      <c r="A555">
        <v>553</v>
      </c>
      <c r="B555">
        <v>582252.944873838</v>
      </c>
      <c r="C555">
        <v>248224.508804374</v>
      </c>
    </row>
    <row r="556" spans="1:3">
      <c r="A556">
        <v>554</v>
      </c>
      <c r="B556">
        <v>582257.767848044</v>
      </c>
      <c r="C556">
        <v>248226.204262175</v>
      </c>
    </row>
    <row r="557" spans="1:3">
      <c r="A557">
        <v>555</v>
      </c>
      <c r="B557">
        <v>582246.077673947</v>
      </c>
      <c r="C557">
        <v>248220.872605534</v>
      </c>
    </row>
    <row r="558" spans="1:3">
      <c r="A558">
        <v>556</v>
      </c>
      <c r="B558">
        <v>582265.229893967</v>
      </c>
      <c r="C558">
        <v>248229.24919249</v>
      </c>
    </row>
    <row r="559" spans="1:3">
      <c r="A559">
        <v>557</v>
      </c>
      <c r="B559">
        <v>582267.318003657</v>
      </c>
      <c r="C559">
        <v>248230.738735365</v>
      </c>
    </row>
    <row r="560" spans="1:3">
      <c r="A560">
        <v>558</v>
      </c>
      <c r="B560">
        <v>582266.147677959</v>
      </c>
      <c r="C560">
        <v>248229.797609781</v>
      </c>
    </row>
    <row r="561" spans="1:3">
      <c r="A561">
        <v>559</v>
      </c>
      <c r="B561">
        <v>582263.902462599</v>
      </c>
      <c r="C561">
        <v>248228.817944899</v>
      </c>
    </row>
    <row r="562" spans="1:3">
      <c r="A562">
        <v>560</v>
      </c>
      <c r="B562">
        <v>582263.712849846</v>
      </c>
      <c r="C562">
        <v>248228.398447871</v>
      </c>
    </row>
    <row r="563" spans="1:3">
      <c r="A563">
        <v>561</v>
      </c>
      <c r="B563">
        <v>582257.968658733</v>
      </c>
      <c r="C563">
        <v>248226.321164486</v>
      </c>
    </row>
    <row r="564" spans="1:3">
      <c r="A564">
        <v>562</v>
      </c>
      <c r="B564">
        <v>582257.437627663</v>
      </c>
      <c r="C564">
        <v>248226.305788219</v>
      </c>
    </row>
    <row r="565" spans="1:3">
      <c r="A565">
        <v>563</v>
      </c>
      <c r="B565">
        <v>582259.679901477</v>
      </c>
      <c r="C565">
        <v>248227.051082526</v>
      </c>
    </row>
    <row r="566" spans="1:3">
      <c r="A566">
        <v>564</v>
      </c>
      <c r="B566">
        <v>582256.768629039</v>
      </c>
      <c r="C566">
        <v>248226.051002448</v>
      </c>
    </row>
    <row r="567" spans="1:3">
      <c r="A567">
        <v>565</v>
      </c>
      <c r="B567">
        <v>582257.997661369</v>
      </c>
      <c r="C567">
        <v>248226.531693074</v>
      </c>
    </row>
    <row r="568" spans="1:3">
      <c r="A568">
        <v>566</v>
      </c>
      <c r="B568">
        <v>582250.899205944</v>
      </c>
      <c r="C568">
        <v>248223.657029326</v>
      </c>
    </row>
    <row r="569" spans="1:3">
      <c r="A569">
        <v>567</v>
      </c>
      <c r="B569">
        <v>582247.18597987</v>
      </c>
      <c r="C569">
        <v>248222.296607891</v>
      </c>
    </row>
    <row r="570" spans="1:3">
      <c r="A570">
        <v>568</v>
      </c>
      <c r="B570">
        <v>582244.183310171</v>
      </c>
      <c r="C570">
        <v>248221.061178681</v>
      </c>
    </row>
    <row r="571" spans="1:3">
      <c r="A571">
        <v>569</v>
      </c>
      <c r="B571">
        <v>582247.856935474</v>
      </c>
      <c r="C571">
        <v>248222.681515017</v>
      </c>
    </row>
    <row r="572" spans="1:3">
      <c r="A572">
        <v>570</v>
      </c>
      <c r="B572">
        <v>582254.788926016</v>
      </c>
      <c r="C572">
        <v>248225.604322445</v>
      </c>
    </row>
    <row r="573" spans="1:3">
      <c r="A573">
        <v>571</v>
      </c>
      <c r="B573">
        <v>582240.436425059</v>
      </c>
      <c r="C573">
        <v>248219.369778993</v>
      </c>
    </row>
    <row r="574" spans="1:3">
      <c r="A574">
        <v>572</v>
      </c>
      <c r="B574">
        <v>582247.686710323</v>
      </c>
      <c r="C574">
        <v>248222.831396868</v>
      </c>
    </row>
    <row r="575" spans="1:3">
      <c r="A575">
        <v>573</v>
      </c>
      <c r="B575">
        <v>582248.913720491</v>
      </c>
      <c r="C575">
        <v>248223.317204544</v>
      </c>
    </row>
    <row r="576" spans="1:3">
      <c r="A576">
        <v>574</v>
      </c>
      <c r="B576">
        <v>582250.828368243</v>
      </c>
      <c r="C576">
        <v>248224.543799163</v>
      </c>
    </row>
    <row r="577" spans="1:3">
      <c r="A577">
        <v>575</v>
      </c>
      <c r="B577">
        <v>582250.473894417</v>
      </c>
      <c r="C577">
        <v>248224.411725297</v>
      </c>
    </row>
    <row r="578" spans="1:3">
      <c r="A578">
        <v>576</v>
      </c>
      <c r="B578">
        <v>582243.893839756</v>
      </c>
      <c r="C578">
        <v>248221.575809532</v>
      </c>
    </row>
    <row r="579" spans="1:3">
      <c r="A579">
        <v>577</v>
      </c>
      <c r="B579">
        <v>582240.10216032</v>
      </c>
      <c r="C579">
        <v>248220.091597006</v>
      </c>
    </row>
    <row r="580" spans="1:3">
      <c r="A580">
        <v>578</v>
      </c>
      <c r="B580">
        <v>582246.006318905</v>
      </c>
      <c r="C580">
        <v>248222.619169309</v>
      </c>
    </row>
    <row r="581" spans="1:3">
      <c r="A581">
        <v>579</v>
      </c>
      <c r="B581">
        <v>582248.222146854</v>
      </c>
      <c r="C581">
        <v>248223.620170675</v>
      </c>
    </row>
    <row r="582" spans="1:3">
      <c r="A582">
        <v>580</v>
      </c>
      <c r="B582">
        <v>582251.204919777</v>
      </c>
      <c r="C582">
        <v>248224.789277758</v>
      </c>
    </row>
    <row r="583" spans="1:3">
      <c r="A583">
        <v>581</v>
      </c>
      <c r="B583">
        <v>582247.445118022</v>
      </c>
      <c r="C583">
        <v>248223.191645313</v>
      </c>
    </row>
    <row r="584" spans="1:3">
      <c r="A584">
        <v>582</v>
      </c>
      <c r="B584">
        <v>582246.49035336</v>
      </c>
      <c r="C584">
        <v>248223.090070831</v>
      </c>
    </row>
    <row r="585" spans="1:3">
      <c r="A585">
        <v>583</v>
      </c>
      <c r="B585">
        <v>582256.179065534</v>
      </c>
      <c r="C585">
        <v>248226.870940504</v>
      </c>
    </row>
    <row r="586" spans="1:3">
      <c r="A586">
        <v>584</v>
      </c>
      <c r="B586">
        <v>582249.607607977</v>
      </c>
      <c r="C586">
        <v>248224.201438874</v>
      </c>
    </row>
    <row r="587" spans="1:3">
      <c r="A587">
        <v>585</v>
      </c>
      <c r="B587">
        <v>582260.485751285</v>
      </c>
      <c r="C587">
        <v>248228.670524305</v>
      </c>
    </row>
    <row r="588" spans="1:3">
      <c r="A588">
        <v>586</v>
      </c>
      <c r="B588">
        <v>582266.561373114</v>
      </c>
      <c r="C588">
        <v>248231.289056374</v>
      </c>
    </row>
    <row r="589" spans="1:3">
      <c r="A589">
        <v>587</v>
      </c>
      <c r="B589">
        <v>582258.869568729</v>
      </c>
      <c r="C589">
        <v>248228.103369722</v>
      </c>
    </row>
    <row r="590" spans="1:3">
      <c r="A590">
        <v>588</v>
      </c>
      <c r="B590">
        <v>582274.264018832</v>
      </c>
      <c r="C590">
        <v>248234.46735856</v>
      </c>
    </row>
    <row r="591" spans="1:3">
      <c r="A591">
        <v>589</v>
      </c>
      <c r="B591">
        <v>582257.510846816</v>
      </c>
      <c r="C591">
        <v>248227.456752953</v>
      </c>
    </row>
    <row r="592" spans="1:3">
      <c r="A592">
        <v>590</v>
      </c>
      <c r="B592">
        <v>582258.868492053</v>
      </c>
      <c r="C592">
        <v>248228.012511668</v>
      </c>
    </row>
    <row r="593" spans="1:3">
      <c r="A593">
        <v>591</v>
      </c>
      <c r="B593">
        <v>582266.311640851</v>
      </c>
      <c r="C593">
        <v>248231.180251099</v>
      </c>
    </row>
    <row r="594" spans="1:3">
      <c r="A594">
        <v>592</v>
      </c>
      <c r="B594">
        <v>582266.663259776</v>
      </c>
      <c r="C594">
        <v>248230.914913923</v>
      </c>
    </row>
    <row r="595" spans="1:3">
      <c r="A595">
        <v>593</v>
      </c>
      <c r="B595">
        <v>582258.414786646</v>
      </c>
      <c r="C595">
        <v>248227.713837062</v>
      </c>
    </row>
    <row r="596" spans="1:3">
      <c r="A596">
        <v>594</v>
      </c>
      <c r="B596">
        <v>582263.738852851</v>
      </c>
      <c r="C596">
        <v>248230.083026097</v>
      </c>
    </row>
    <row r="597" spans="1:3">
      <c r="A597">
        <v>595</v>
      </c>
      <c r="B597">
        <v>582258.761200847</v>
      </c>
      <c r="C597">
        <v>248228.081817313</v>
      </c>
    </row>
    <row r="598" spans="1:3">
      <c r="A598">
        <v>596</v>
      </c>
      <c r="B598">
        <v>582256.621095721</v>
      </c>
      <c r="C598">
        <v>248226.608767658</v>
      </c>
    </row>
    <row r="599" spans="1:3">
      <c r="A599">
        <v>597</v>
      </c>
      <c r="B599">
        <v>582253.005188377</v>
      </c>
      <c r="C599">
        <v>248225.066174474</v>
      </c>
    </row>
    <row r="600" spans="1:3">
      <c r="A600">
        <v>598</v>
      </c>
      <c r="B600">
        <v>582262.262779991</v>
      </c>
      <c r="C600">
        <v>248228.991592514</v>
      </c>
    </row>
    <row r="601" spans="1:3">
      <c r="A601">
        <v>599</v>
      </c>
      <c r="B601">
        <v>582256.566138489</v>
      </c>
      <c r="C601">
        <v>248226.695154868</v>
      </c>
    </row>
    <row r="602" spans="1:3">
      <c r="A602">
        <v>600</v>
      </c>
      <c r="B602">
        <v>582251.163806222</v>
      </c>
      <c r="C602">
        <v>248224.466858242</v>
      </c>
    </row>
    <row r="603" spans="1:3">
      <c r="A603">
        <v>601</v>
      </c>
      <c r="B603">
        <v>582256.052276689</v>
      </c>
      <c r="C603">
        <v>248226.268547609</v>
      </c>
    </row>
    <row r="604" spans="1:3">
      <c r="A604">
        <v>602</v>
      </c>
      <c r="B604">
        <v>582253.392881217</v>
      </c>
      <c r="C604">
        <v>248225.282650541</v>
      </c>
    </row>
    <row r="605" spans="1:3">
      <c r="A605">
        <v>603</v>
      </c>
      <c r="B605">
        <v>582252.726000401</v>
      </c>
      <c r="C605">
        <v>248225.126532101</v>
      </c>
    </row>
    <row r="606" spans="1:3">
      <c r="A606">
        <v>604</v>
      </c>
      <c r="B606">
        <v>582262.62512126</v>
      </c>
      <c r="C606">
        <v>248229.230239591</v>
      </c>
    </row>
    <row r="607" spans="1:3">
      <c r="A607">
        <v>605</v>
      </c>
      <c r="B607">
        <v>582253.98845232</v>
      </c>
      <c r="C607">
        <v>248225.612590411</v>
      </c>
    </row>
    <row r="608" spans="1:3">
      <c r="A608">
        <v>606</v>
      </c>
      <c r="B608">
        <v>582246.223289599</v>
      </c>
      <c r="C608">
        <v>248222.679783524</v>
      </c>
    </row>
    <row r="609" spans="1:3">
      <c r="A609">
        <v>607</v>
      </c>
      <c r="B609">
        <v>582249.886612101</v>
      </c>
      <c r="C609">
        <v>248223.969814492</v>
      </c>
    </row>
    <row r="610" spans="1:3">
      <c r="A610">
        <v>608</v>
      </c>
      <c r="B610">
        <v>582253.625941332</v>
      </c>
      <c r="C610">
        <v>248225.532292427</v>
      </c>
    </row>
    <row r="611" spans="1:3">
      <c r="A611">
        <v>609</v>
      </c>
      <c r="B611">
        <v>582251.314050511</v>
      </c>
      <c r="C611">
        <v>248224.531547716</v>
      </c>
    </row>
    <row r="612" spans="1:3">
      <c r="A612">
        <v>610</v>
      </c>
      <c r="B612">
        <v>582251.651996013</v>
      </c>
      <c r="C612">
        <v>248224.701058783</v>
      </c>
    </row>
    <row r="613" spans="1:3">
      <c r="A613">
        <v>611</v>
      </c>
      <c r="B613">
        <v>582253.556283103</v>
      </c>
      <c r="C613">
        <v>248225.477917032</v>
      </c>
    </row>
    <row r="614" spans="1:3">
      <c r="A614">
        <v>612</v>
      </c>
      <c r="B614">
        <v>582256.198459141</v>
      </c>
      <c r="C614">
        <v>248226.618579445</v>
      </c>
    </row>
    <row r="615" spans="1:3">
      <c r="A615">
        <v>613</v>
      </c>
      <c r="B615">
        <v>582253.91839907</v>
      </c>
      <c r="C615">
        <v>248225.729901025</v>
      </c>
    </row>
    <row r="616" spans="1:3">
      <c r="A616">
        <v>614</v>
      </c>
      <c r="B616">
        <v>582252.427767241</v>
      </c>
      <c r="C616">
        <v>248225.024319886</v>
      </c>
    </row>
    <row r="617" spans="1:3">
      <c r="A617">
        <v>615</v>
      </c>
      <c r="B617">
        <v>582252.870842148</v>
      </c>
      <c r="C617">
        <v>248225.246217296</v>
      </c>
    </row>
    <row r="618" spans="1:3">
      <c r="A618">
        <v>616</v>
      </c>
      <c r="B618">
        <v>582254.821691856</v>
      </c>
      <c r="C618">
        <v>248225.95115443</v>
      </c>
    </row>
    <row r="619" spans="1:3">
      <c r="A619">
        <v>617</v>
      </c>
      <c r="B619">
        <v>582255.172113837</v>
      </c>
      <c r="C619">
        <v>248226.127034204</v>
      </c>
    </row>
    <row r="620" spans="1:3">
      <c r="A620">
        <v>618</v>
      </c>
      <c r="B620">
        <v>582256.859897383</v>
      </c>
      <c r="C620">
        <v>248226.8288489</v>
      </c>
    </row>
    <row r="621" spans="1:3">
      <c r="A621">
        <v>619</v>
      </c>
      <c r="B621">
        <v>582253.135876248</v>
      </c>
      <c r="C621">
        <v>248225.229486108</v>
      </c>
    </row>
    <row r="622" spans="1:3">
      <c r="A622">
        <v>620</v>
      </c>
      <c r="B622">
        <v>582253.601252034</v>
      </c>
      <c r="C622">
        <v>248225.347990351</v>
      </c>
    </row>
    <row r="623" spans="1:3">
      <c r="A623">
        <v>621</v>
      </c>
      <c r="B623">
        <v>582260.535525215</v>
      </c>
      <c r="C623">
        <v>248228.451287259</v>
      </c>
    </row>
    <row r="624" spans="1:3">
      <c r="A624">
        <v>622</v>
      </c>
      <c r="B624">
        <v>582259.478896783</v>
      </c>
      <c r="C624">
        <v>248228.03638967</v>
      </c>
    </row>
    <row r="625" spans="1:3">
      <c r="A625">
        <v>623</v>
      </c>
      <c r="B625">
        <v>582264.277392913</v>
      </c>
      <c r="C625">
        <v>248230.090757522</v>
      </c>
    </row>
    <row r="626" spans="1:3">
      <c r="A626">
        <v>624</v>
      </c>
      <c r="B626">
        <v>582264.236462264</v>
      </c>
      <c r="C626">
        <v>248230.135273527</v>
      </c>
    </row>
    <row r="627" spans="1:3">
      <c r="A627">
        <v>625</v>
      </c>
      <c r="B627">
        <v>582261.135074761</v>
      </c>
      <c r="C627">
        <v>248228.955693606</v>
      </c>
    </row>
    <row r="628" spans="1:3">
      <c r="A628">
        <v>626</v>
      </c>
      <c r="B628">
        <v>582260.157560188</v>
      </c>
      <c r="C628">
        <v>248228.518267111</v>
      </c>
    </row>
    <row r="629" spans="1:3">
      <c r="A629">
        <v>627</v>
      </c>
      <c r="B629">
        <v>582263.654785642</v>
      </c>
      <c r="C629">
        <v>248229.861713056</v>
      </c>
    </row>
    <row r="630" spans="1:3">
      <c r="A630">
        <v>628</v>
      </c>
      <c r="B630">
        <v>582262.054232981</v>
      </c>
      <c r="C630">
        <v>248229.327693468</v>
      </c>
    </row>
    <row r="631" spans="1:3">
      <c r="A631">
        <v>629</v>
      </c>
      <c r="B631">
        <v>582262.236388394</v>
      </c>
      <c r="C631">
        <v>248229.470614113</v>
      </c>
    </row>
    <row r="632" spans="1:3">
      <c r="A632">
        <v>630</v>
      </c>
      <c r="B632">
        <v>582260.60479872</v>
      </c>
      <c r="C632">
        <v>248228.735676995</v>
      </c>
    </row>
    <row r="633" spans="1:3">
      <c r="A633">
        <v>631</v>
      </c>
      <c r="B633">
        <v>582263.503713644</v>
      </c>
      <c r="C633">
        <v>248229.988037661</v>
      </c>
    </row>
    <row r="634" spans="1:3">
      <c r="A634">
        <v>632</v>
      </c>
      <c r="B634">
        <v>582261.755080244</v>
      </c>
      <c r="C634">
        <v>248229.164371355</v>
      </c>
    </row>
    <row r="635" spans="1:3">
      <c r="A635">
        <v>633</v>
      </c>
      <c r="B635">
        <v>582259.888801613</v>
      </c>
      <c r="C635">
        <v>248228.511773312</v>
      </c>
    </row>
    <row r="636" spans="1:3">
      <c r="A636">
        <v>634</v>
      </c>
      <c r="B636">
        <v>582266.229475917</v>
      </c>
      <c r="C636">
        <v>248231.074569804</v>
      </c>
    </row>
    <row r="637" spans="1:3">
      <c r="A637">
        <v>635</v>
      </c>
      <c r="B637">
        <v>582266.313226477</v>
      </c>
      <c r="C637">
        <v>248231.183874129</v>
      </c>
    </row>
    <row r="638" spans="1:3">
      <c r="A638">
        <v>636</v>
      </c>
      <c r="B638">
        <v>582262.817340932</v>
      </c>
      <c r="C638">
        <v>248229.666668782</v>
      </c>
    </row>
    <row r="639" spans="1:3">
      <c r="A639">
        <v>637</v>
      </c>
      <c r="B639">
        <v>582264.409639998</v>
      </c>
      <c r="C639">
        <v>248230.343531814</v>
      </c>
    </row>
    <row r="640" spans="1:3">
      <c r="A640">
        <v>638</v>
      </c>
      <c r="B640">
        <v>582262.80564768</v>
      </c>
      <c r="C640">
        <v>248229.652604692</v>
      </c>
    </row>
    <row r="641" spans="1:3">
      <c r="A641">
        <v>639</v>
      </c>
      <c r="B641">
        <v>582262.139319116</v>
      </c>
      <c r="C641">
        <v>248229.416408045</v>
      </c>
    </row>
    <row r="642" spans="1:3">
      <c r="A642">
        <v>640</v>
      </c>
      <c r="B642">
        <v>582259.679386972</v>
      </c>
      <c r="C642">
        <v>248228.263557581</v>
      </c>
    </row>
    <row r="643" spans="1:3">
      <c r="A643">
        <v>641</v>
      </c>
      <c r="B643">
        <v>582263.609467254</v>
      </c>
      <c r="C643">
        <v>248229.920786546</v>
      </c>
    </row>
    <row r="644" spans="1:3">
      <c r="A644">
        <v>642</v>
      </c>
      <c r="B644">
        <v>582264.488741673</v>
      </c>
      <c r="C644">
        <v>248230.23524918</v>
      </c>
    </row>
    <row r="645" spans="1:3">
      <c r="A645">
        <v>643</v>
      </c>
      <c r="B645">
        <v>582264.582203526</v>
      </c>
      <c r="C645">
        <v>248230.463281896</v>
      </c>
    </row>
    <row r="646" spans="1:3">
      <c r="A646">
        <v>644</v>
      </c>
      <c r="B646">
        <v>582259.324170118</v>
      </c>
      <c r="C646">
        <v>248228.190376044</v>
      </c>
    </row>
    <row r="647" spans="1:3">
      <c r="A647">
        <v>645</v>
      </c>
      <c r="B647">
        <v>582256.751535438</v>
      </c>
      <c r="C647">
        <v>248226.996255069</v>
      </c>
    </row>
    <row r="648" spans="1:3">
      <c r="A648">
        <v>646</v>
      </c>
      <c r="B648">
        <v>582257.564294749</v>
      </c>
      <c r="C648">
        <v>248227.431757135</v>
      </c>
    </row>
    <row r="649" spans="1:3">
      <c r="A649">
        <v>647</v>
      </c>
      <c r="B649">
        <v>582257.614584711</v>
      </c>
      <c r="C649">
        <v>248227.396122913</v>
      </c>
    </row>
    <row r="650" spans="1:3">
      <c r="A650">
        <v>648</v>
      </c>
      <c r="B650">
        <v>582257.407351401</v>
      </c>
      <c r="C650">
        <v>248227.310926432</v>
      </c>
    </row>
    <row r="651" spans="1:3">
      <c r="A651">
        <v>649</v>
      </c>
      <c r="B651">
        <v>582257.239075911</v>
      </c>
      <c r="C651">
        <v>248227.236829127</v>
      </c>
    </row>
    <row r="652" spans="1:3">
      <c r="A652">
        <v>650</v>
      </c>
      <c r="B652">
        <v>582255.680543435</v>
      </c>
      <c r="C652">
        <v>248226.655158543</v>
      </c>
    </row>
    <row r="653" spans="1:3">
      <c r="A653">
        <v>651</v>
      </c>
      <c r="B653">
        <v>582257.631902945</v>
      </c>
      <c r="C653">
        <v>248227.380004363</v>
      </c>
    </row>
    <row r="654" spans="1:3">
      <c r="A654">
        <v>652</v>
      </c>
      <c r="B654">
        <v>582257.615350764</v>
      </c>
      <c r="C654">
        <v>248227.384012109</v>
      </c>
    </row>
    <row r="655" spans="1:3">
      <c r="A655">
        <v>653</v>
      </c>
      <c r="B655">
        <v>582258.358324592</v>
      </c>
      <c r="C655">
        <v>248227.706560366</v>
      </c>
    </row>
    <row r="656" spans="1:3">
      <c r="A656">
        <v>654</v>
      </c>
      <c r="B656">
        <v>582256.792939504</v>
      </c>
      <c r="C656">
        <v>248227.108614519</v>
      </c>
    </row>
    <row r="657" spans="1:3">
      <c r="A657">
        <v>655</v>
      </c>
      <c r="B657">
        <v>582255.982478626</v>
      </c>
      <c r="C657">
        <v>248226.757138965</v>
      </c>
    </row>
    <row r="658" spans="1:3">
      <c r="A658">
        <v>656</v>
      </c>
      <c r="B658">
        <v>582257.940647015</v>
      </c>
      <c r="C658">
        <v>248227.641845485</v>
      </c>
    </row>
    <row r="659" spans="1:3">
      <c r="A659">
        <v>657</v>
      </c>
      <c r="B659">
        <v>582257.968553019</v>
      </c>
      <c r="C659">
        <v>248227.63346372</v>
      </c>
    </row>
    <row r="660" spans="1:3">
      <c r="A660">
        <v>658</v>
      </c>
      <c r="B660">
        <v>582258.82534059</v>
      </c>
      <c r="C660">
        <v>248227.983364298</v>
      </c>
    </row>
    <row r="661" spans="1:3">
      <c r="A661">
        <v>659</v>
      </c>
      <c r="B661">
        <v>582257.584619088</v>
      </c>
      <c r="C661">
        <v>248227.466442903</v>
      </c>
    </row>
    <row r="662" spans="1:3">
      <c r="A662">
        <v>660</v>
      </c>
      <c r="B662">
        <v>582258.05480543</v>
      </c>
      <c r="C662">
        <v>248227.673775121</v>
      </c>
    </row>
    <row r="663" spans="1:3">
      <c r="A663">
        <v>661</v>
      </c>
      <c r="B663">
        <v>582256.986871601</v>
      </c>
      <c r="C663">
        <v>248227.163617949</v>
      </c>
    </row>
    <row r="664" spans="1:3">
      <c r="A664">
        <v>662</v>
      </c>
      <c r="B664">
        <v>582256.655638799</v>
      </c>
      <c r="C664">
        <v>248227.135721364</v>
      </c>
    </row>
    <row r="665" spans="1:3">
      <c r="A665">
        <v>663</v>
      </c>
      <c r="B665">
        <v>582258.788167927</v>
      </c>
      <c r="C665">
        <v>248227.947956475</v>
      </c>
    </row>
    <row r="666" spans="1:3">
      <c r="A666">
        <v>664</v>
      </c>
      <c r="B666">
        <v>582258.407922212</v>
      </c>
      <c r="C666">
        <v>248227.84149729</v>
      </c>
    </row>
    <row r="667" spans="1:3">
      <c r="A667">
        <v>665</v>
      </c>
      <c r="B667">
        <v>582258.938097853</v>
      </c>
      <c r="C667">
        <v>248228.049405385</v>
      </c>
    </row>
    <row r="668" spans="1:3">
      <c r="A668">
        <v>666</v>
      </c>
      <c r="B668">
        <v>582259.991278963</v>
      </c>
      <c r="C668">
        <v>248228.514121067</v>
      </c>
    </row>
    <row r="669" spans="1:3">
      <c r="A669">
        <v>667</v>
      </c>
      <c r="B669">
        <v>582261.365789986</v>
      </c>
      <c r="C669">
        <v>248229.027677053</v>
      </c>
    </row>
    <row r="670" spans="1:3">
      <c r="A670">
        <v>668</v>
      </c>
      <c r="B670">
        <v>582262.74982017</v>
      </c>
      <c r="C670">
        <v>248229.600172991</v>
      </c>
    </row>
    <row r="671" spans="1:3">
      <c r="A671">
        <v>669</v>
      </c>
      <c r="B671">
        <v>582263.004521</v>
      </c>
      <c r="C671">
        <v>248229.759969705</v>
      </c>
    </row>
    <row r="672" spans="1:3">
      <c r="A672">
        <v>670</v>
      </c>
      <c r="B672">
        <v>582262.046912083</v>
      </c>
      <c r="C672">
        <v>248229.28607275</v>
      </c>
    </row>
    <row r="673" spans="1:3">
      <c r="A673">
        <v>671</v>
      </c>
      <c r="B673">
        <v>582264.454444775</v>
      </c>
      <c r="C673">
        <v>248230.279173689</v>
      </c>
    </row>
    <row r="674" spans="1:3">
      <c r="A674">
        <v>672</v>
      </c>
      <c r="B674">
        <v>582262.626079877</v>
      </c>
      <c r="C674">
        <v>248229.520086567</v>
      </c>
    </row>
    <row r="675" spans="1:3">
      <c r="A675">
        <v>673</v>
      </c>
      <c r="B675">
        <v>582261.766436967</v>
      </c>
      <c r="C675">
        <v>248229.175083989</v>
      </c>
    </row>
    <row r="676" spans="1:3">
      <c r="A676">
        <v>674</v>
      </c>
      <c r="B676">
        <v>582262.650317995</v>
      </c>
      <c r="C676">
        <v>248229.565105523</v>
      </c>
    </row>
    <row r="677" spans="1:3">
      <c r="A677">
        <v>675</v>
      </c>
      <c r="B677">
        <v>582263.977785561</v>
      </c>
      <c r="C677">
        <v>248230.078241807</v>
      </c>
    </row>
    <row r="678" spans="1:3">
      <c r="A678">
        <v>676</v>
      </c>
      <c r="B678">
        <v>582262.953784505</v>
      </c>
      <c r="C678">
        <v>248229.690060994</v>
      </c>
    </row>
    <row r="679" spans="1:3">
      <c r="A679">
        <v>677</v>
      </c>
      <c r="B679">
        <v>582263.756355095</v>
      </c>
      <c r="C679">
        <v>248230.041237808</v>
      </c>
    </row>
    <row r="680" spans="1:3">
      <c r="A680">
        <v>678</v>
      </c>
      <c r="B680">
        <v>582261.838294517</v>
      </c>
      <c r="C680">
        <v>248229.227658003</v>
      </c>
    </row>
    <row r="681" spans="1:3">
      <c r="A681">
        <v>679</v>
      </c>
      <c r="B681">
        <v>582263.5562083</v>
      </c>
      <c r="C681">
        <v>248229.996231062</v>
      </c>
    </row>
    <row r="682" spans="1:3">
      <c r="A682">
        <v>680</v>
      </c>
      <c r="B682">
        <v>582263.219871959</v>
      </c>
      <c r="C682">
        <v>248229.772175906</v>
      </c>
    </row>
    <row r="683" spans="1:3">
      <c r="A683">
        <v>681</v>
      </c>
      <c r="B683">
        <v>582262.254742182</v>
      </c>
      <c r="C683">
        <v>248229.339621177</v>
      </c>
    </row>
    <row r="684" spans="1:3">
      <c r="A684">
        <v>682</v>
      </c>
      <c r="B684">
        <v>582261.840538556</v>
      </c>
      <c r="C684">
        <v>248229.137777899</v>
      </c>
    </row>
    <row r="685" spans="1:3">
      <c r="A685">
        <v>683</v>
      </c>
      <c r="B685">
        <v>582260.971433237</v>
      </c>
      <c r="C685">
        <v>248228.700283612</v>
      </c>
    </row>
    <row r="686" spans="1:3">
      <c r="A686">
        <v>684</v>
      </c>
      <c r="B686">
        <v>582260.613786592</v>
      </c>
      <c r="C686">
        <v>248228.585115086</v>
      </c>
    </row>
    <row r="687" spans="1:3">
      <c r="A687">
        <v>685</v>
      </c>
      <c r="B687">
        <v>582263.410309178</v>
      </c>
      <c r="C687">
        <v>248229.82737099</v>
      </c>
    </row>
    <row r="688" spans="1:3">
      <c r="A688">
        <v>686</v>
      </c>
      <c r="B688">
        <v>582262.120868193</v>
      </c>
      <c r="C688">
        <v>248229.237216971</v>
      </c>
    </row>
    <row r="689" spans="1:3">
      <c r="A689">
        <v>687</v>
      </c>
      <c r="B689">
        <v>582262.709749243</v>
      </c>
      <c r="C689">
        <v>248229.489771767</v>
      </c>
    </row>
    <row r="690" spans="1:3">
      <c r="A690">
        <v>688</v>
      </c>
      <c r="B690">
        <v>582260.217129142</v>
      </c>
      <c r="C690">
        <v>248228.473135576</v>
      </c>
    </row>
    <row r="691" spans="1:3">
      <c r="A691">
        <v>689</v>
      </c>
      <c r="B691">
        <v>582262.880248762</v>
      </c>
      <c r="C691">
        <v>248229.549079278</v>
      </c>
    </row>
    <row r="692" spans="1:3">
      <c r="A692">
        <v>690</v>
      </c>
      <c r="B692">
        <v>582262.080423169</v>
      </c>
      <c r="C692">
        <v>248229.244465237</v>
      </c>
    </row>
    <row r="693" spans="1:3">
      <c r="A693">
        <v>691</v>
      </c>
      <c r="B693">
        <v>582262.5293082</v>
      </c>
      <c r="C693">
        <v>248229.425255151</v>
      </c>
    </row>
    <row r="694" spans="1:3">
      <c r="A694">
        <v>692</v>
      </c>
      <c r="B694">
        <v>582262.826461496</v>
      </c>
      <c r="C694">
        <v>248229.580873569</v>
      </c>
    </row>
    <row r="695" spans="1:3">
      <c r="A695">
        <v>693</v>
      </c>
      <c r="B695">
        <v>582262.310600115</v>
      </c>
      <c r="C695">
        <v>248229.326957645</v>
      </c>
    </row>
    <row r="696" spans="1:3">
      <c r="A696">
        <v>694</v>
      </c>
      <c r="B696">
        <v>582262.253271562</v>
      </c>
      <c r="C696">
        <v>248229.271344559</v>
      </c>
    </row>
    <row r="697" spans="1:3">
      <c r="A697">
        <v>695</v>
      </c>
      <c r="B697">
        <v>582262.685371368</v>
      </c>
      <c r="C697">
        <v>248229.489276025</v>
      </c>
    </row>
    <row r="698" spans="1:3">
      <c r="A698">
        <v>696</v>
      </c>
      <c r="B698">
        <v>582263.317497034</v>
      </c>
      <c r="C698">
        <v>248229.736712862</v>
      </c>
    </row>
    <row r="699" spans="1:3">
      <c r="A699">
        <v>697</v>
      </c>
      <c r="B699">
        <v>582262.617863698</v>
      </c>
      <c r="C699">
        <v>248229.473816547</v>
      </c>
    </row>
    <row r="700" spans="1:3">
      <c r="A700">
        <v>698</v>
      </c>
      <c r="B700">
        <v>582262.891884188</v>
      </c>
      <c r="C700">
        <v>248229.579744456</v>
      </c>
    </row>
    <row r="701" spans="1:3">
      <c r="A701">
        <v>699</v>
      </c>
      <c r="B701">
        <v>582262.875984984</v>
      </c>
      <c r="C701">
        <v>248229.559870003</v>
      </c>
    </row>
    <row r="702" spans="1:3">
      <c r="A702">
        <v>700</v>
      </c>
      <c r="B702">
        <v>582262.041261786</v>
      </c>
      <c r="C702">
        <v>248229.212752048</v>
      </c>
    </row>
    <row r="703" spans="1:3">
      <c r="A703">
        <v>701</v>
      </c>
      <c r="B703">
        <v>582262.142657829</v>
      </c>
      <c r="C703">
        <v>248229.262402617</v>
      </c>
    </row>
    <row r="704" spans="1:3">
      <c r="A704">
        <v>702</v>
      </c>
      <c r="B704">
        <v>582261.645610056</v>
      </c>
      <c r="C704">
        <v>248229.081648077</v>
      </c>
    </row>
    <row r="705" spans="1:3">
      <c r="A705">
        <v>703</v>
      </c>
      <c r="B705">
        <v>582261.454829806</v>
      </c>
      <c r="C705">
        <v>248228.995870201</v>
      </c>
    </row>
    <row r="706" spans="1:3">
      <c r="A706">
        <v>704</v>
      </c>
      <c r="B706">
        <v>582262.177036055</v>
      </c>
      <c r="C706">
        <v>248229.327244501</v>
      </c>
    </row>
    <row r="707" spans="1:3">
      <c r="A707">
        <v>705</v>
      </c>
      <c r="B707">
        <v>582261.901308312</v>
      </c>
      <c r="C707">
        <v>248229.190418211</v>
      </c>
    </row>
    <row r="708" spans="1:3">
      <c r="A708">
        <v>706</v>
      </c>
      <c r="B708">
        <v>582261.814575067</v>
      </c>
      <c r="C708">
        <v>248229.164404219</v>
      </c>
    </row>
    <row r="709" spans="1:3">
      <c r="A709">
        <v>707</v>
      </c>
      <c r="B709">
        <v>582261.421960669</v>
      </c>
      <c r="C709">
        <v>248228.978829057</v>
      </c>
    </row>
    <row r="710" spans="1:3">
      <c r="A710">
        <v>708</v>
      </c>
      <c r="B710">
        <v>582260.678397647</v>
      </c>
      <c r="C710">
        <v>248228.698194413</v>
      </c>
    </row>
    <row r="711" spans="1:3">
      <c r="A711">
        <v>709</v>
      </c>
      <c r="B711">
        <v>582261.733904883</v>
      </c>
      <c r="C711">
        <v>248229.122542788</v>
      </c>
    </row>
    <row r="712" spans="1:3">
      <c r="A712">
        <v>710</v>
      </c>
      <c r="B712">
        <v>582261.394582108</v>
      </c>
      <c r="C712">
        <v>248229.018198978</v>
      </c>
    </row>
    <row r="713" spans="1:3">
      <c r="A713">
        <v>711</v>
      </c>
      <c r="B713">
        <v>582261.207508065</v>
      </c>
      <c r="C713">
        <v>248228.933586233</v>
      </c>
    </row>
    <row r="714" spans="1:3">
      <c r="A714">
        <v>712</v>
      </c>
      <c r="B714">
        <v>582260.531559754</v>
      </c>
      <c r="C714">
        <v>248228.654284388</v>
      </c>
    </row>
    <row r="715" spans="1:3">
      <c r="A715">
        <v>713</v>
      </c>
      <c r="B715">
        <v>582260.554633077</v>
      </c>
      <c r="C715">
        <v>248228.627812501</v>
      </c>
    </row>
    <row r="716" spans="1:3">
      <c r="A716">
        <v>714</v>
      </c>
      <c r="B716">
        <v>582260.622620212</v>
      </c>
      <c r="C716">
        <v>248228.675185377</v>
      </c>
    </row>
    <row r="717" spans="1:3">
      <c r="A717">
        <v>715</v>
      </c>
      <c r="B717">
        <v>582260.573845155</v>
      </c>
      <c r="C717">
        <v>248228.662076972</v>
      </c>
    </row>
    <row r="718" spans="1:3">
      <c r="A718">
        <v>716</v>
      </c>
      <c r="B718">
        <v>582259.411161756</v>
      </c>
      <c r="C718">
        <v>248228.183437051</v>
      </c>
    </row>
    <row r="719" spans="1:3">
      <c r="A719">
        <v>717</v>
      </c>
      <c r="B719">
        <v>582260.706451736</v>
      </c>
      <c r="C719">
        <v>248228.710501289</v>
      </c>
    </row>
    <row r="720" spans="1:3">
      <c r="A720">
        <v>718</v>
      </c>
      <c r="B720">
        <v>582260.986767853</v>
      </c>
      <c r="C720">
        <v>248228.854591246</v>
      </c>
    </row>
    <row r="721" spans="1:3">
      <c r="A721">
        <v>719</v>
      </c>
      <c r="B721">
        <v>582260.33073048</v>
      </c>
      <c r="C721">
        <v>248228.560698989</v>
      </c>
    </row>
    <row r="722" spans="1:3">
      <c r="A722">
        <v>720</v>
      </c>
      <c r="B722">
        <v>582259.923897447</v>
      </c>
      <c r="C722">
        <v>248228.380957482</v>
      </c>
    </row>
    <row r="723" spans="1:3">
      <c r="A723">
        <v>721</v>
      </c>
      <c r="B723">
        <v>582260.815344471</v>
      </c>
      <c r="C723">
        <v>248228.740138133</v>
      </c>
    </row>
    <row r="724" spans="1:3">
      <c r="A724">
        <v>722</v>
      </c>
      <c r="B724">
        <v>582260.940013983</v>
      </c>
      <c r="C724">
        <v>248228.811540617</v>
      </c>
    </row>
    <row r="725" spans="1:3">
      <c r="A725">
        <v>723</v>
      </c>
      <c r="B725">
        <v>582259.94897182</v>
      </c>
      <c r="C725">
        <v>248228.399628827</v>
      </c>
    </row>
    <row r="726" spans="1:3">
      <c r="A726">
        <v>724</v>
      </c>
      <c r="B726">
        <v>582261.195694681</v>
      </c>
      <c r="C726">
        <v>248228.896585248</v>
      </c>
    </row>
    <row r="727" spans="1:3">
      <c r="A727">
        <v>725</v>
      </c>
      <c r="B727">
        <v>582260.507778743</v>
      </c>
      <c r="C727">
        <v>248228.630504974</v>
      </c>
    </row>
    <row r="728" spans="1:3">
      <c r="A728">
        <v>726</v>
      </c>
      <c r="B728">
        <v>582260.460650065</v>
      </c>
      <c r="C728">
        <v>248228.599355611</v>
      </c>
    </row>
    <row r="729" spans="1:3">
      <c r="A729">
        <v>727</v>
      </c>
      <c r="B729">
        <v>582260.776472659</v>
      </c>
      <c r="C729">
        <v>248228.749509759</v>
      </c>
    </row>
    <row r="730" spans="1:3">
      <c r="A730">
        <v>728</v>
      </c>
      <c r="B730">
        <v>582260.91135973</v>
      </c>
      <c r="C730">
        <v>248228.80658817</v>
      </c>
    </row>
    <row r="731" spans="1:3">
      <c r="A731">
        <v>729</v>
      </c>
      <c r="B731">
        <v>582260.760855616</v>
      </c>
      <c r="C731">
        <v>248228.734454191</v>
      </c>
    </row>
    <row r="732" spans="1:3">
      <c r="A732">
        <v>730</v>
      </c>
      <c r="B732">
        <v>582260.52560968</v>
      </c>
      <c r="C732">
        <v>248228.629633369</v>
      </c>
    </row>
    <row r="733" spans="1:3">
      <c r="A733">
        <v>731</v>
      </c>
      <c r="B733">
        <v>582260.530335077</v>
      </c>
      <c r="C733">
        <v>248228.635239549</v>
      </c>
    </row>
    <row r="734" spans="1:3">
      <c r="A734">
        <v>732</v>
      </c>
      <c r="B734">
        <v>582260.748640293</v>
      </c>
      <c r="C734">
        <v>248228.732444458</v>
      </c>
    </row>
    <row r="735" spans="1:3">
      <c r="A735">
        <v>733</v>
      </c>
      <c r="B735">
        <v>582260.49179853</v>
      </c>
      <c r="C735">
        <v>248228.627056833</v>
      </c>
    </row>
    <row r="736" spans="1:3">
      <c r="A736">
        <v>734</v>
      </c>
      <c r="B736">
        <v>582260.542161057</v>
      </c>
      <c r="C736">
        <v>248228.652053119</v>
      </c>
    </row>
    <row r="737" spans="1:3">
      <c r="A737">
        <v>735</v>
      </c>
      <c r="B737">
        <v>582260.42672758</v>
      </c>
      <c r="C737">
        <v>248228.607616777</v>
      </c>
    </row>
    <row r="738" spans="1:3">
      <c r="A738">
        <v>736</v>
      </c>
      <c r="B738">
        <v>582261.301492684</v>
      </c>
      <c r="C738">
        <v>248228.974700257</v>
      </c>
    </row>
    <row r="739" spans="1:3">
      <c r="A739">
        <v>737</v>
      </c>
      <c r="B739">
        <v>582261.337900208</v>
      </c>
      <c r="C739">
        <v>248228.993856078</v>
      </c>
    </row>
    <row r="740" spans="1:3">
      <c r="A740">
        <v>738</v>
      </c>
      <c r="B740">
        <v>582261.61550634</v>
      </c>
      <c r="C740">
        <v>248229.115700352</v>
      </c>
    </row>
    <row r="741" spans="1:3">
      <c r="A741">
        <v>739</v>
      </c>
      <c r="B741">
        <v>582261.798212996</v>
      </c>
      <c r="C741">
        <v>248229.186336403</v>
      </c>
    </row>
    <row r="742" spans="1:3">
      <c r="A742">
        <v>740</v>
      </c>
      <c r="B742">
        <v>582261.845345126</v>
      </c>
      <c r="C742">
        <v>248229.211028957</v>
      </c>
    </row>
    <row r="743" spans="1:3">
      <c r="A743">
        <v>741</v>
      </c>
      <c r="B743">
        <v>582261.371260565</v>
      </c>
      <c r="C743">
        <v>248229.016668445</v>
      </c>
    </row>
    <row r="744" spans="1:3">
      <c r="A744">
        <v>742</v>
      </c>
      <c r="B744">
        <v>582262.85288986</v>
      </c>
      <c r="C744">
        <v>248229.62134688</v>
      </c>
    </row>
    <row r="745" spans="1:3">
      <c r="A745">
        <v>743</v>
      </c>
      <c r="B745">
        <v>582262.070862478</v>
      </c>
      <c r="C745">
        <v>248229.298221489</v>
      </c>
    </row>
    <row r="746" spans="1:3">
      <c r="A746">
        <v>744</v>
      </c>
      <c r="B746">
        <v>582261.58968146</v>
      </c>
      <c r="C746">
        <v>248229.104187873</v>
      </c>
    </row>
    <row r="747" spans="1:3">
      <c r="A747">
        <v>745</v>
      </c>
      <c r="B747">
        <v>582261.709945824</v>
      </c>
      <c r="C747">
        <v>248229.152408239</v>
      </c>
    </row>
    <row r="748" spans="1:3">
      <c r="A748">
        <v>746</v>
      </c>
      <c r="B748">
        <v>582261.964247385</v>
      </c>
      <c r="C748">
        <v>248229.231221197</v>
      </c>
    </row>
    <row r="749" spans="1:3">
      <c r="A749">
        <v>747</v>
      </c>
      <c r="B749">
        <v>582262.026839732</v>
      </c>
      <c r="C749">
        <v>248229.288881146</v>
      </c>
    </row>
    <row r="750" spans="1:3">
      <c r="A750">
        <v>748</v>
      </c>
      <c r="B750">
        <v>582262.197592653</v>
      </c>
      <c r="C750">
        <v>248229.360487669</v>
      </c>
    </row>
    <row r="751" spans="1:3">
      <c r="A751">
        <v>749</v>
      </c>
      <c r="B751">
        <v>582262.323512329</v>
      </c>
      <c r="C751">
        <v>248229.42391627</v>
      </c>
    </row>
    <row r="752" spans="1:3">
      <c r="A752">
        <v>750</v>
      </c>
      <c r="B752">
        <v>582262.265169271</v>
      </c>
      <c r="C752">
        <v>248229.398401234</v>
      </c>
    </row>
    <row r="753" spans="1:3">
      <c r="A753">
        <v>751</v>
      </c>
      <c r="B753">
        <v>582262.36294573</v>
      </c>
      <c r="C753">
        <v>248229.444534929</v>
      </c>
    </row>
    <row r="754" spans="1:3">
      <c r="A754">
        <v>752</v>
      </c>
      <c r="B754">
        <v>582261.923605797</v>
      </c>
      <c r="C754">
        <v>248229.246801332</v>
      </c>
    </row>
    <row r="755" spans="1:3">
      <c r="A755">
        <v>753</v>
      </c>
      <c r="B755">
        <v>582262.109262266</v>
      </c>
      <c r="C755">
        <v>248229.324201126</v>
      </c>
    </row>
    <row r="756" spans="1:3">
      <c r="A756">
        <v>754</v>
      </c>
      <c r="B756">
        <v>582262.224085291</v>
      </c>
      <c r="C756">
        <v>248229.387705598</v>
      </c>
    </row>
    <row r="757" spans="1:3">
      <c r="A757">
        <v>755</v>
      </c>
      <c r="B757">
        <v>582262.170937879</v>
      </c>
      <c r="C757">
        <v>248229.360534654</v>
      </c>
    </row>
    <row r="758" spans="1:3">
      <c r="A758">
        <v>756</v>
      </c>
      <c r="B758">
        <v>582261.664839364</v>
      </c>
      <c r="C758">
        <v>248229.145943307</v>
      </c>
    </row>
    <row r="759" spans="1:3">
      <c r="A759">
        <v>757</v>
      </c>
      <c r="B759">
        <v>582262.028289106</v>
      </c>
      <c r="C759">
        <v>248229.301733326</v>
      </c>
    </row>
    <row r="760" spans="1:3">
      <c r="A760">
        <v>758</v>
      </c>
      <c r="B760">
        <v>582262.080374617</v>
      </c>
      <c r="C760">
        <v>248229.309266044</v>
      </c>
    </row>
    <row r="761" spans="1:3">
      <c r="A761">
        <v>759</v>
      </c>
      <c r="B761">
        <v>582262.328328194</v>
      </c>
      <c r="C761">
        <v>248229.423817508</v>
      </c>
    </row>
    <row r="762" spans="1:3">
      <c r="A762">
        <v>760</v>
      </c>
      <c r="B762">
        <v>582262.782554906</v>
      </c>
      <c r="C762">
        <v>248229.625692554</v>
      </c>
    </row>
    <row r="763" spans="1:3">
      <c r="A763">
        <v>761</v>
      </c>
      <c r="B763">
        <v>582262.211425519</v>
      </c>
      <c r="C763">
        <v>248229.370791567</v>
      </c>
    </row>
    <row r="764" spans="1:3">
      <c r="A764">
        <v>762</v>
      </c>
      <c r="B764">
        <v>582262.174034826</v>
      </c>
      <c r="C764">
        <v>248229.355060443</v>
      </c>
    </row>
    <row r="765" spans="1:3">
      <c r="A765">
        <v>763</v>
      </c>
      <c r="B765">
        <v>582262.159664096</v>
      </c>
      <c r="C765">
        <v>248229.349535608</v>
      </c>
    </row>
    <row r="766" spans="1:3">
      <c r="A766">
        <v>764</v>
      </c>
      <c r="B766">
        <v>582261.984796869</v>
      </c>
      <c r="C766">
        <v>248229.280986579</v>
      </c>
    </row>
    <row r="767" spans="1:3">
      <c r="A767">
        <v>765</v>
      </c>
      <c r="B767">
        <v>582262.32909187</v>
      </c>
      <c r="C767">
        <v>248229.42821045</v>
      </c>
    </row>
    <row r="768" spans="1:3">
      <c r="A768">
        <v>766</v>
      </c>
      <c r="B768">
        <v>582262.041571621</v>
      </c>
      <c r="C768">
        <v>248229.299210163</v>
      </c>
    </row>
    <row r="769" spans="1:3">
      <c r="A769">
        <v>767</v>
      </c>
      <c r="B769">
        <v>582262.171047161</v>
      </c>
      <c r="C769">
        <v>248229.354077921</v>
      </c>
    </row>
    <row r="770" spans="1:3">
      <c r="A770">
        <v>768</v>
      </c>
      <c r="B770">
        <v>582262.210553464</v>
      </c>
      <c r="C770">
        <v>248229.370499952</v>
      </c>
    </row>
    <row r="771" spans="1:3">
      <c r="A771">
        <v>769</v>
      </c>
      <c r="B771">
        <v>582262.518630527</v>
      </c>
      <c r="C771">
        <v>248229.491954098</v>
      </c>
    </row>
    <row r="772" spans="1:3">
      <c r="A772">
        <v>770</v>
      </c>
      <c r="B772">
        <v>582262.287030314</v>
      </c>
      <c r="C772">
        <v>248229.401117126</v>
      </c>
    </row>
    <row r="773" spans="1:3">
      <c r="A773">
        <v>771</v>
      </c>
      <c r="B773">
        <v>582261.974975727</v>
      </c>
      <c r="C773">
        <v>248229.263541448</v>
      </c>
    </row>
    <row r="774" spans="1:3">
      <c r="A774">
        <v>772</v>
      </c>
      <c r="B774">
        <v>582262.019536436</v>
      </c>
      <c r="C774">
        <v>248229.289680039</v>
      </c>
    </row>
    <row r="775" spans="1:3">
      <c r="A775">
        <v>773</v>
      </c>
      <c r="B775">
        <v>582262.212905964</v>
      </c>
      <c r="C775">
        <v>248229.372940324</v>
      </c>
    </row>
    <row r="776" spans="1:3">
      <c r="A776">
        <v>774</v>
      </c>
      <c r="B776">
        <v>582262.201708202</v>
      </c>
      <c r="C776">
        <v>248229.36976654</v>
      </c>
    </row>
    <row r="777" spans="1:3">
      <c r="A777">
        <v>775</v>
      </c>
      <c r="B777">
        <v>582262.1543492</v>
      </c>
      <c r="C777">
        <v>248229.348869649</v>
      </c>
    </row>
    <row r="778" spans="1:3">
      <c r="A778">
        <v>776</v>
      </c>
      <c r="B778">
        <v>582262.112542164</v>
      </c>
      <c r="C778">
        <v>248229.329079184</v>
      </c>
    </row>
    <row r="779" spans="1:3">
      <c r="A779">
        <v>777</v>
      </c>
      <c r="B779">
        <v>582262.055374179</v>
      </c>
      <c r="C779">
        <v>248229.30213592</v>
      </c>
    </row>
    <row r="780" spans="1:3">
      <c r="A780">
        <v>778</v>
      </c>
      <c r="B780">
        <v>582262.0744059</v>
      </c>
      <c r="C780">
        <v>248229.30859636</v>
      </c>
    </row>
    <row r="781" spans="1:3">
      <c r="A781">
        <v>779</v>
      </c>
      <c r="B781">
        <v>582262.11367645</v>
      </c>
      <c r="C781">
        <v>248229.3285885</v>
      </c>
    </row>
    <row r="782" spans="1:3">
      <c r="A782">
        <v>780</v>
      </c>
      <c r="B782">
        <v>582261.916348054</v>
      </c>
      <c r="C782">
        <v>248229.23588241</v>
      </c>
    </row>
    <row r="783" spans="1:3">
      <c r="A783">
        <v>781</v>
      </c>
      <c r="B783">
        <v>582262.013003547</v>
      </c>
      <c r="C783">
        <v>248229.275251577</v>
      </c>
    </row>
    <row r="784" spans="1:3">
      <c r="A784">
        <v>782</v>
      </c>
      <c r="B784">
        <v>582261.841559172</v>
      </c>
      <c r="C784">
        <v>248229.203262274</v>
      </c>
    </row>
    <row r="785" spans="1:3">
      <c r="A785">
        <v>783</v>
      </c>
      <c r="B785">
        <v>582261.81619716</v>
      </c>
      <c r="C785">
        <v>248229.190162968</v>
      </c>
    </row>
    <row r="786" spans="1:3">
      <c r="A786">
        <v>784</v>
      </c>
      <c r="B786">
        <v>582261.965636815</v>
      </c>
      <c r="C786">
        <v>248229.260900082</v>
      </c>
    </row>
    <row r="787" spans="1:3">
      <c r="A787">
        <v>785</v>
      </c>
      <c r="B787">
        <v>582261.898496764</v>
      </c>
      <c r="C787">
        <v>248229.226741684</v>
      </c>
    </row>
    <row r="788" spans="1:3">
      <c r="A788">
        <v>786</v>
      </c>
      <c r="B788">
        <v>582262.107012591</v>
      </c>
      <c r="C788">
        <v>248229.305380614</v>
      </c>
    </row>
    <row r="789" spans="1:3">
      <c r="A789">
        <v>787</v>
      </c>
      <c r="B789">
        <v>582262.070399422</v>
      </c>
      <c r="C789">
        <v>248229.29050475</v>
      </c>
    </row>
    <row r="790" spans="1:3">
      <c r="A790">
        <v>788</v>
      </c>
      <c r="B790">
        <v>582262.058122094</v>
      </c>
      <c r="C790">
        <v>248229.283317898</v>
      </c>
    </row>
    <row r="791" spans="1:3">
      <c r="A791">
        <v>789</v>
      </c>
      <c r="B791">
        <v>582261.849913093</v>
      </c>
      <c r="C791">
        <v>248229.200399158</v>
      </c>
    </row>
    <row r="792" spans="1:3">
      <c r="A792">
        <v>790</v>
      </c>
      <c r="B792">
        <v>582261.649822645</v>
      </c>
      <c r="C792">
        <v>248229.118656398</v>
      </c>
    </row>
    <row r="793" spans="1:3">
      <c r="A793">
        <v>791</v>
      </c>
      <c r="B793">
        <v>582261.927532008</v>
      </c>
      <c r="C793">
        <v>248229.237096231</v>
      </c>
    </row>
    <row r="794" spans="1:3">
      <c r="A794">
        <v>792</v>
      </c>
      <c r="B794">
        <v>582261.567995042</v>
      </c>
      <c r="C794">
        <v>248229.078277619</v>
      </c>
    </row>
    <row r="795" spans="1:3">
      <c r="A795">
        <v>793</v>
      </c>
      <c r="B795">
        <v>582261.989936393</v>
      </c>
      <c r="C795">
        <v>248229.259712863</v>
      </c>
    </row>
    <row r="796" spans="1:3">
      <c r="A796">
        <v>794</v>
      </c>
      <c r="B796">
        <v>582261.736602856</v>
      </c>
      <c r="C796">
        <v>248229.150235948</v>
      </c>
    </row>
    <row r="797" spans="1:3">
      <c r="A797">
        <v>795</v>
      </c>
      <c r="B797">
        <v>582261.718671169</v>
      </c>
      <c r="C797">
        <v>248229.143144997</v>
      </c>
    </row>
    <row r="798" spans="1:3">
      <c r="A798">
        <v>796</v>
      </c>
      <c r="B798">
        <v>582261.653378408</v>
      </c>
      <c r="C798">
        <v>248229.111487929</v>
      </c>
    </row>
    <row r="799" spans="1:3">
      <c r="A799">
        <v>797</v>
      </c>
      <c r="B799">
        <v>582261.678839692</v>
      </c>
      <c r="C799">
        <v>248229.124571066</v>
      </c>
    </row>
    <row r="800" spans="1:3">
      <c r="A800">
        <v>798</v>
      </c>
      <c r="B800">
        <v>582261.676224614</v>
      </c>
      <c r="C800">
        <v>248229.122756924</v>
      </c>
    </row>
    <row r="801" spans="1:3">
      <c r="A801">
        <v>799</v>
      </c>
      <c r="B801">
        <v>582261.702743555</v>
      </c>
      <c r="C801">
        <v>248229.134578597</v>
      </c>
    </row>
    <row r="802" spans="1:3">
      <c r="A802">
        <v>800</v>
      </c>
      <c r="B802">
        <v>582261.744942931</v>
      </c>
      <c r="C802">
        <v>248229.156512128</v>
      </c>
    </row>
    <row r="803" spans="1:3">
      <c r="A803">
        <v>801</v>
      </c>
      <c r="B803">
        <v>582261.612454448</v>
      </c>
      <c r="C803">
        <v>248229.094663692</v>
      </c>
    </row>
    <row r="804" spans="1:3">
      <c r="A804">
        <v>802</v>
      </c>
      <c r="B804">
        <v>582261.768599462</v>
      </c>
      <c r="C804">
        <v>248229.169503361</v>
      </c>
    </row>
    <row r="805" spans="1:3">
      <c r="A805">
        <v>803</v>
      </c>
      <c r="B805">
        <v>582261.603918106</v>
      </c>
      <c r="C805">
        <v>248229.094893248</v>
      </c>
    </row>
    <row r="806" spans="1:3">
      <c r="A806">
        <v>804</v>
      </c>
      <c r="B806">
        <v>582261.853764419</v>
      </c>
      <c r="C806">
        <v>248229.201019838</v>
      </c>
    </row>
    <row r="807" spans="1:3">
      <c r="A807">
        <v>805</v>
      </c>
      <c r="B807">
        <v>582261.722679397</v>
      </c>
      <c r="C807">
        <v>248229.14439363</v>
      </c>
    </row>
    <row r="808" spans="1:3">
      <c r="A808">
        <v>806</v>
      </c>
      <c r="B808">
        <v>582261.653707466</v>
      </c>
      <c r="C808">
        <v>248229.106219532</v>
      </c>
    </row>
    <row r="809" spans="1:3">
      <c r="A809">
        <v>807</v>
      </c>
      <c r="B809">
        <v>582261.522596134</v>
      </c>
      <c r="C809">
        <v>248229.061044313</v>
      </c>
    </row>
    <row r="810" spans="1:3">
      <c r="A810">
        <v>808</v>
      </c>
      <c r="B810">
        <v>582261.889276701</v>
      </c>
      <c r="C810">
        <v>248229.213258987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1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7699330.86551551</v>
      </c>
      <c r="C2">
        <v>0</v>
      </c>
    </row>
    <row r="3" spans="1:3">
      <c r="A3">
        <v>1</v>
      </c>
      <c r="B3">
        <v>26912426.0407758</v>
      </c>
      <c r="C3">
        <v>481855.582036896</v>
      </c>
    </row>
    <row r="4" spans="1:3">
      <c r="A4">
        <v>2</v>
      </c>
      <c r="B4">
        <v>25199660.0875642</v>
      </c>
      <c r="C4">
        <v>477926.280192116</v>
      </c>
    </row>
    <row r="5" spans="1:3">
      <c r="A5">
        <v>3</v>
      </c>
      <c r="B5">
        <v>23942885.6406334</v>
      </c>
      <c r="C5">
        <v>477034.863394932</v>
      </c>
    </row>
    <row r="6" spans="1:3">
      <c r="A6">
        <v>4</v>
      </c>
      <c r="B6">
        <v>23629004.0429751</v>
      </c>
      <c r="C6">
        <v>479490.12314971</v>
      </c>
    </row>
    <row r="7" spans="1:3">
      <c r="A7">
        <v>5</v>
      </c>
      <c r="B7">
        <v>23065765.2183141</v>
      </c>
      <c r="C7">
        <v>481463.175366456</v>
      </c>
    </row>
    <row r="8" spans="1:3">
      <c r="A8">
        <v>6</v>
      </c>
      <c r="B8">
        <v>22804884.1466146</v>
      </c>
      <c r="C8">
        <v>484201.474215129</v>
      </c>
    </row>
    <row r="9" spans="1:3">
      <c r="A9">
        <v>7</v>
      </c>
      <c r="B9">
        <v>22281509.2432137</v>
      </c>
      <c r="C9">
        <v>486301.897347684</v>
      </c>
    </row>
    <row r="10" spans="1:3">
      <c r="A10">
        <v>8</v>
      </c>
      <c r="B10">
        <v>22041662.1774463</v>
      </c>
      <c r="C10">
        <v>488963.451687743</v>
      </c>
    </row>
    <row r="11" spans="1:3">
      <c r="A11">
        <v>9</v>
      </c>
      <c r="B11">
        <v>21536031.9829178</v>
      </c>
      <c r="C11">
        <v>490959.165322974</v>
      </c>
    </row>
    <row r="12" spans="1:3">
      <c r="A12">
        <v>10</v>
      </c>
      <c r="B12">
        <v>21306632.6224892</v>
      </c>
      <c r="C12">
        <v>493447.404486276</v>
      </c>
    </row>
    <row r="13" spans="1:3">
      <c r="A13">
        <v>11</v>
      </c>
      <c r="B13">
        <v>20810443.0844895</v>
      </c>
      <c r="C13">
        <v>495226.502827315</v>
      </c>
    </row>
    <row r="14" spans="1:3">
      <c r="A14">
        <v>12</v>
      </c>
      <c r="B14">
        <v>20586775.6737174</v>
      </c>
      <c r="C14">
        <v>497448.715694787</v>
      </c>
    </row>
    <row r="15" spans="1:3">
      <c r="A15">
        <v>13</v>
      </c>
      <c r="B15">
        <v>20095985.1071938</v>
      </c>
      <c r="C15">
        <v>498952.987737586</v>
      </c>
    </row>
    <row r="16" spans="1:3">
      <c r="A16">
        <v>14</v>
      </c>
      <c r="B16">
        <v>19875884.4620489</v>
      </c>
      <c r="C16">
        <v>500884.418692492</v>
      </c>
    </row>
    <row r="17" spans="1:3">
      <c r="A17">
        <v>15</v>
      </c>
      <c r="B17">
        <v>19389304.2467661</v>
      </c>
      <c r="C17">
        <v>502093.72366586</v>
      </c>
    </row>
    <row r="18" spans="1:3">
      <c r="A18">
        <v>16</v>
      </c>
      <c r="B18">
        <v>19171511.4750151</v>
      </c>
      <c r="C18">
        <v>503719.588179639</v>
      </c>
    </row>
    <row r="19" spans="1:3">
      <c r="A19">
        <v>17</v>
      </c>
      <c r="B19">
        <v>18688375.8220035</v>
      </c>
      <c r="C19">
        <v>504621.986215798</v>
      </c>
    </row>
    <row r="20" spans="1:3">
      <c r="A20">
        <v>18</v>
      </c>
      <c r="B20">
        <v>18471941.0878617</v>
      </c>
      <c r="C20">
        <v>505932.827350647</v>
      </c>
    </row>
    <row r="21" spans="1:3">
      <c r="A21">
        <v>19</v>
      </c>
      <c r="B21">
        <v>17991095.1519224</v>
      </c>
      <c r="C21">
        <v>506520.907056322</v>
      </c>
    </row>
    <row r="22" spans="1:3">
      <c r="A22">
        <v>20</v>
      </c>
      <c r="B22">
        <v>17775876.2844245</v>
      </c>
      <c r="C22">
        <v>507510.344378874</v>
      </c>
    </row>
    <row r="23" spans="1:3">
      <c r="A23">
        <v>21</v>
      </c>
      <c r="B23">
        <v>17298359.8200844</v>
      </c>
      <c r="C23">
        <v>507779.415641515</v>
      </c>
    </row>
    <row r="24" spans="1:3">
      <c r="A24">
        <v>22</v>
      </c>
      <c r="B24">
        <v>16588508.4255236</v>
      </c>
      <c r="C24">
        <v>508981.386418667</v>
      </c>
    </row>
    <row r="25" spans="1:3">
      <c r="A25">
        <v>23</v>
      </c>
      <c r="B25">
        <v>15444255.6794144</v>
      </c>
      <c r="C25">
        <v>519688.706386409</v>
      </c>
    </row>
    <row r="26" spans="1:3">
      <c r="A26">
        <v>24</v>
      </c>
      <c r="B26">
        <v>14889632.6490781</v>
      </c>
      <c r="C26">
        <v>528527.667861743</v>
      </c>
    </row>
    <row r="27" spans="1:3">
      <c r="A27">
        <v>25</v>
      </c>
      <c r="B27">
        <v>14442419.4245192</v>
      </c>
      <c r="C27">
        <v>537811.25874776</v>
      </c>
    </row>
    <row r="28" spans="1:3">
      <c r="A28">
        <v>26</v>
      </c>
      <c r="B28">
        <v>14367214.7016774</v>
      </c>
      <c r="C28">
        <v>538356.771003714</v>
      </c>
    </row>
    <row r="29" spans="1:3">
      <c r="A29">
        <v>27</v>
      </c>
      <c r="B29">
        <v>14365884.937262</v>
      </c>
      <c r="C29">
        <v>539079.872042991</v>
      </c>
    </row>
    <row r="30" spans="1:3">
      <c r="A30">
        <v>28</v>
      </c>
      <c r="B30">
        <v>14171585.781436</v>
      </c>
      <c r="C30">
        <v>542391.158851159</v>
      </c>
    </row>
    <row r="31" spans="1:3">
      <c r="A31">
        <v>29</v>
      </c>
      <c r="B31">
        <v>14168677.1806538</v>
      </c>
      <c r="C31">
        <v>543035.757624402</v>
      </c>
    </row>
    <row r="32" spans="1:3">
      <c r="A32">
        <v>30</v>
      </c>
      <c r="B32">
        <v>13982623.490873</v>
      </c>
      <c r="C32">
        <v>546208.576557139</v>
      </c>
    </row>
    <row r="33" spans="1:3">
      <c r="A33">
        <v>31</v>
      </c>
      <c r="B33">
        <v>13978573.2168333</v>
      </c>
      <c r="C33">
        <v>546777.24813348</v>
      </c>
    </row>
    <row r="34" spans="1:3">
      <c r="A34">
        <v>32</v>
      </c>
      <c r="B34">
        <v>13792184.2623472</v>
      </c>
      <c r="C34">
        <v>550207.292411443</v>
      </c>
    </row>
    <row r="35" spans="1:3">
      <c r="A35">
        <v>33</v>
      </c>
      <c r="B35">
        <v>13787251.9291004</v>
      </c>
      <c r="C35">
        <v>550695.893089466</v>
      </c>
    </row>
    <row r="36" spans="1:3">
      <c r="A36">
        <v>34</v>
      </c>
      <c r="B36">
        <v>13598707.2791748</v>
      </c>
      <c r="C36">
        <v>554562.669560951</v>
      </c>
    </row>
    <row r="37" spans="1:3">
      <c r="A37">
        <v>35</v>
      </c>
      <c r="B37">
        <v>13593045.7606234</v>
      </c>
      <c r="C37">
        <v>554968.897860551</v>
      </c>
    </row>
    <row r="38" spans="1:3">
      <c r="A38">
        <v>36</v>
      </c>
      <c r="B38">
        <v>13402428.6228781</v>
      </c>
      <c r="C38">
        <v>559381.216847596</v>
      </c>
    </row>
    <row r="39" spans="1:3">
      <c r="A39">
        <v>37</v>
      </c>
      <c r="B39">
        <v>13396196.4815973</v>
      </c>
      <c r="C39">
        <v>559701.975097907</v>
      </c>
    </row>
    <row r="40" spans="1:3">
      <c r="A40">
        <v>38</v>
      </c>
      <c r="B40">
        <v>13204830.3684292</v>
      </c>
      <c r="C40">
        <v>564723.742660633</v>
      </c>
    </row>
    <row r="41" spans="1:3">
      <c r="A41">
        <v>39</v>
      </c>
      <c r="B41">
        <v>13198156.1560586</v>
      </c>
      <c r="C41">
        <v>564956.97876211</v>
      </c>
    </row>
    <row r="42" spans="1:3">
      <c r="A42">
        <v>40</v>
      </c>
      <c r="B42">
        <v>13007301.129895</v>
      </c>
      <c r="C42">
        <v>570639.683001997</v>
      </c>
    </row>
    <row r="43" spans="1:3">
      <c r="A43">
        <v>41</v>
      </c>
      <c r="B43">
        <v>13000260.0493946</v>
      </c>
      <c r="C43">
        <v>570786.295851603</v>
      </c>
    </row>
    <row r="44" spans="1:3">
      <c r="A44">
        <v>42</v>
      </c>
      <c r="B44">
        <v>12810831.1314359</v>
      </c>
      <c r="C44">
        <v>577177.610276698</v>
      </c>
    </row>
    <row r="45" spans="1:3">
      <c r="A45">
        <v>43</v>
      </c>
      <c r="B45">
        <v>12824121.3248628</v>
      </c>
      <c r="C45">
        <v>577101.424881322</v>
      </c>
    </row>
    <row r="46" spans="1:3">
      <c r="A46">
        <v>44</v>
      </c>
      <c r="B46">
        <v>12460384.8491107</v>
      </c>
      <c r="C46">
        <v>588821.158022496</v>
      </c>
    </row>
    <row r="47" spans="1:3">
      <c r="A47">
        <v>45</v>
      </c>
      <c r="B47">
        <v>12079818.4897302</v>
      </c>
      <c r="C47">
        <v>603314.192809373</v>
      </c>
    </row>
    <row r="48" spans="1:3">
      <c r="A48">
        <v>46</v>
      </c>
      <c r="B48">
        <v>11819756.5418312</v>
      </c>
      <c r="C48">
        <v>615903.814736276</v>
      </c>
    </row>
    <row r="49" spans="1:3">
      <c r="A49">
        <v>47</v>
      </c>
      <c r="B49">
        <v>11603367.7252836</v>
      </c>
      <c r="C49">
        <v>628078.157256784</v>
      </c>
    </row>
    <row r="50" spans="1:3">
      <c r="A50">
        <v>48</v>
      </c>
      <c r="B50">
        <v>11426964.2744921</v>
      </c>
      <c r="C50">
        <v>636276.621869977</v>
      </c>
    </row>
    <row r="51" spans="1:3">
      <c r="A51">
        <v>49</v>
      </c>
      <c r="B51">
        <v>11389779.0223538</v>
      </c>
      <c r="C51">
        <v>639478.929993305</v>
      </c>
    </row>
    <row r="52" spans="1:3">
      <c r="A52">
        <v>50</v>
      </c>
      <c r="B52">
        <v>11391180.8006335</v>
      </c>
      <c r="C52">
        <v>640155.533148736</v>
      </c>
    </row>
    <row r="53" spans="1:3">
      <c r="A53">
        <v>51</v>
      </c>
      <c r="B53">
        <v>11299627.1457261</v>
      </c>
      <c r="C53">
        <v>646476.05432889</v>
      </c>
    </row>
    <row r="54" spans="1:3">
      <c r="A54">
        <v>52</v>
      </c>
      <c r="B54">
        <v>11302415.8258236</v>
      </c>
      <c r="C54">
        <v>647057.537616112</v>
      </c>
    </row>
    <row r="55" spans="1:3">
      <c r="A55">
        <v>53</v>
      </c>
      <c r="B55">
        <v>11208149.9516412</v>
      </c>
      <c r="C55">
        <v>653411.779951151</v>
      </c>
    </row>
    <row r="56" spans="1:3">
      <c r="A56">
        <v>54</v>
      </c>
      <c r="B56">
        <v>11211545.3552509</v>
      </c>
      <c r="C56">
        <v>653895.941895655</v>
      </c>
    </row>
    <row r="57" spans="1:3">
      <c r="A57">
        <v>55</v>
      </c>
      <c r="B57">
        <v>11113139.0608943</v>
      </c>
      <c r="C57">
        <v>660411.839281786</v>
      </c>
    </row>
    <row r="58" spans="1:3">
      <c r="A58">
        <v>56</v>
      </c>
      <c r="B58">
        <v>11116732.5326681</v>
      </c>
      <c r="C58">
        <v>660790.603408602</v>
      </c>
    </row>
    <row r="59" spans="1:3">
      <c r="A59">
        <v>57</v>
      </c>
      <c r="B59">
        <v>11015526.3612657</v>
      </c>
      <c r="C59">
        <v>667451.016562317</v>
      </c>
    </row>
    <row r="60" spans="1:3">
      <c r="A60">
        <v>58</v>
      </c>
      <c r="B60">
        <v>11019049.0138766</v>
      </c>
      <c r="C60">
        <v>667717.713090988</v>
      </c>
    </row>
    <row r="61" spans="1:3">
      <c r="A61">
        <v>59</v>
      </c>
      <c r="B61">
        <v>10916998.6028204</v>
      </c>
      <c r="C61">
        <v>674451.900855798</v>
      </c>
    </row>
    <row r="62" spans="1:3">
      <c r="A62">
        <v>60</v>
      </c>
      <c r="B62">
        <v>10879357.5798456</v>
      </c>
      <c r="C62">
        <v>677526.766711086</v>
      </c>
    </row>
    <row r="63" spans="1:3">
      <c r="A63">
        <v>61</v>
      </c>
      <c r="B63">
        <v>10882355.0850636</v>
      </c>
      <c r="C63">
        <v>677571.43088731</v>
      </c>
    </row>
    <row r="64" spans="1:3">
      <c r="A64">
        <v>62</v>
      </c>
      <c r="B64">
        <v>10791948.2857946</v>
      </c>
      <c r="C64">
        <v>683779.057076738</v>
      </c>
    </row>
    <row r="65" spans="1:3">
      <c r="A65">
        <v>63</v>
      </c>
      <c r="B65">
        <v>10794432.7789292</v>
      </c>
      <c r="C65">
        <v>683706.089417754</v>
      </c>
    </row>
    <row r="66" spans="1:3">
      <c r="A66">
        <v>64</v>
      </c>
      <c r="B66">
        <v>10698804.338808</v>
      </c>
      <c r="C66">
        <v>690292.762038612</v>
      </c>
    </row>
    <row r="67" spans="1:3">
      <c r="A67">
        <v>65</v>
      </c>
      <c r="B67">
        <v>10610804.197964</v>
      </c>
      <c r="C67">
        <v>696301.980584678</v>
      </c>
    </row>
    <row r="68" spans="1:3">
      <c r="A68">
        <v>66</v>
      </c>
      <c r="B68">
        <v>10553603.1816652</v>
      </c>
      <c r="C68">
        <v>701755.655970038</v>
      </c>
    </row>
    <row r="69" spans="1:3">
      <c r="A69">
        <v>67</v>
      </c>
      <c r="B69">
        <v>10529801.2173048</v>
      </c>
      <c r="C69">
        <v>703877.012772614</v>
      </c>
    </row>
    <row r="70" spans="1:3">
      <c r="A70">
        <v>68</v>
      </c>
      <c r="B70">
        <v>10366472.9106358</v>
      </c>
      <c r="C70">
        <v>719847.654831749</v>
      </c>
    </row>
    <row r="71" spans="1:3">
      <c r="A71">
        <v>69</v>
      </c>
      <c r="B71">
        <v>10250629.6029974</v>
      </c>
      <c r="C71">
        <v>732466.528281876</v>
      </c>
    </row>
    <row r="72" spans="1:3">
      <c r="A72">
        <v>70</v>
      </c>
      <c r="B72">
        <v>10143227.5690478</v>
      </c>
      <c r="C72">
        <v>747001.629974078</v>
      </c>
    </row>
    <row r="73" spans="1:3">
      <c r="A73">
        <v>71</v>
      </c>
      <c r="B73">
        <v>10102031.8369272</v>
      </c>
      <c r="C73">
        <v>752900.172798281</v>
      </c>
    </row>
    <row r="74" spans="1:3">
      <c r="A74">
        <v>72</v>
      </c>
      <c r="B74">
        <v>10107917.3136237</v>
      </c>
      <c r="C74">
        <v>752138.682674004</v>
      </c>
    </row>
    <row r="75" spans="1:3">
      <c r="A75">
        <v>73</v>
      </c>
      <c r="B75">
        <v>10073454.4882277</v>
      </c>
      <c r="C75">
        <v>755585.339535367</v>
      </c>
    </row>
    <row r="76" spans="1:3">
      <c r="A76">
        <v>74</v>
      </c>
      <c r="B76">
        <v>10080138.3351921</v>
      </c>
      <c r="C76">
        <v>754825.774868715</v>
      </c>
    </row>
    <row r="77" spans="1:3">
      <c r="A77">
        <v>75</v>
      </c>
      <c r="B77">
        <v>10010236.8754197</v>
      </c>
      <c r="C77">
        <v>762664.268460605</v>
      </c>
    </row>
    <row r="78" spans="1:3">
      <c r="A78">
        <v>76</v>
      </c>
      <c r="B78">
        <v>9946436.97098587</v>
      </c>
      <c r="C78">
        <v>770303.969916571</v>
      </c>
    </row>
    <row r="79" spans="1:3">
      <c r="A79">
        <v>77</v>
      </c>
      <c r="B79">
        <v>9931210.09972717</v>
      </c>
      <c r="C79">
        <v>772793.978045779</v>
      </c>
    </row>
    <row r="80" spans="1:3">
      <c r="A80">
        <v>78</v>
      </c>
      <c r="B80">
        <v>9937547.64573723</v>
      </c>
      <c r="C80">
        <v>772218.027780456</v>
      </c>
    </row>
    <row r="81" spans="1:3">
      <c r="A81">
        <v>79</v>
      </c>
      <c r="B81">
        <v>9865002.82984642</v>
      </c>
      <c r="C81">
        <v>781380.501817145</v>
      </c>
    </row>
    <row r="82" spans="1:3">
      <c r="A82">
        <v>80</v>
      </c>
      <c r="B82">
        <v>9798878.21513264</v>
      </c>
      <c r="C82">
        <v>790700.04696935</v>
      </c>
    </row>
    <row r="83" spans="1:3">
      <c r="A83">
        <v>81</v>
      </c>
      <c r="B83">
        <v>9782332.61532709</v>
      </c>
      <c r="C83">
        <v>794282.038389894</v>
      </c>
    </row>
    <row r="84" spans="1:3">
      <c r="A84">
        <v>82</v>
      </c>
      <c r="B84">
        <v>9780470.41812264</v>
      </c>
      <c r="C84">
        <v>794534.337229962</v>
      </c>
    </row>
    <row r="85" spans="1:3">
      <c r="A85">
        <v>83</v>
      </c>
      <c r="B85">
        <v>9715165.11787488</v>
      </c>
      <c r="C85">
        <v>804409.185019397</v>
      </c>
    </row>
    <row r="86" spans="1:3">
      <c r="A86">
        <v>84</v>
      </c>
      <c r="B86">
        <v>9701092.64815064</v>
      </c>
      <c r="C86">
        <v>807980.941034522</v>
      </c>
    </row>
    <row r="87" spans="1:3">
      <c r="A87">
        <v>85</v>
      </c>
      <c r="B87">
        <v>9705930.53795111</v>
      </c>
      <c r="C87">
        <v>807915.500762979</v>
      </c>
    </row>
    <row r="88" spans="1:3">
      <c r="A88">
        <v>86</v>
      </c>
      <c r="B88">
        <v>9646354.90926517</v>
      </c>
      <c r="C88">
        <v>816493.602257951</v>
      </c>
    </row>
    <row r="89" spans="1:3">
      <c r="A89">
        <v>87</v>
      </c>
      <c r="B89">
        <v>9593486.63150335</v>
      </c>
      <c r="C89">
        <v>826349.239959278</v>
      </c>
    </row>
    <row r="90" spans="1:3">
      <c r="A90">
        <v>88</v>
      </c>
      <c r="B90">
        <v>9547804.81751835</v>
      </c>
      <c r="C90">
        <v>835867.327867419</v>
      </c>
    </row>
    <row r="91" spans="1:3">
      <c r="A91">
        <v>89</v>
      </c>
      <c r="B91">
        <v>9516435.54974005</v>
      </c>
      <c r="C91">
        <v>841985.626494048</v>
      </c>
    </row>
    <row r="92" spans="1:3">
      <c r="A92">
        <v>90</v>
      </c>
      <c r="B92">
        <v>9511791.52529564</v>
      </c>
      <c r="C92">
        <v>842806.074033606</v>
      </c>
    </row>
    <row r="93" spans="1:3">
      <c r="A93">
        <v>91</v>
      </c>
      <c r="B93">
        <v>9433161.24756979</v>
      </c>
      <c r="C93">
        <v>858901.503457675</v>
      </c>
    </row>
    <row r="94" spans="1:3">
      <c r="A94">
        <v>92</v>
      </c>
      <c r="B94">
        <v>9370875.47705183</v>
      </c>
      <c r="C94">
        <v>870522.542868625</v>
      </c>
    </row>
    <row r="95" spans="1:3">
      <c r="A95">
        <v>93</v>
      </c>
      <c r="B95">
        <v>9345937.58453722</v>
      </c>
      <c r="C95">
        <v>876101.008016021</v>
      </c>
    </row>
    <row r="96" spans="1:3">
      <c r="A96">
        <v>94</v>
      </c>
      <c r="B96">
        <v>9338280.18766864</v>
      </c>
      <c r="C96">
        <v>877922.820586059</v>
      </c>
    </row>
    <row r="97" spans="1:3">
      <c r="A97">
        <v>95</v>
      </c>
      <c r="B97">
        <v>9339453.32512346</v>
      </c>
      <c r="C97">
        <v>878037.564031585</v>
      </c>
    </row>
    <row r="98" spans="1:3">
      <c r="A98">
        <v>96</v>
      </c>
      <c r="B98">
        <v>9316149.70020696</v>
      </c>
      <c r="C98">
        <v>883717.301768762</v>
      </c>
    </row>
    <row r="99" spans="1:3">
      <c r="A99">
        <v>97</v>
      </c>
      <c r="B99">
        <v>9315869.76219813</v>
      </c>
      <c r="C99">
        <v>883914.231502392</v>
      </c>
    </row>
    <row r="100" spans="1:3">
      <c r="A100">
        <v>98</v>
      </c>
      <c r="B100">
        <v>9262097.51907428</v>
      </c>
      <c r="C100">
        <v>897852.474904886</v>
      </c>
    </row>
    <row r="101" spans="1:3">
      <c r="A101">
        <v>99</v>
      </c>
      <c r="B101">
        <v>9232229.64980597</v>
      </c>
      <c r="C101">
        <v>906917.556499922</v>
      </c>
    </row>
    <row r="102" spans="1:3">
      <c r="A102">
        <v>100</v>
      </c>
      <c r="B102">
        <v>9223279.87857107</v>
      </c>
      <c r="C102">
        <v>909476.803628658</v>
      </c>
    </row>
    <row r="103" spans="1:3">
      <c r="A103">
        <v>101</v>
      </c>
      <c r="B103">
        <v>9222803.79264278</v>
      </c>
      <c r="C103">
        <v>909725.927019148</v>
      </c>
    </row>
    <row r="104" spans="1:3">
      <c r="A104">
        <v>102</v>
      </c>
      <c r="B104">
        <v>9178091.26456023</v>
      </c>
      <c r="C104">
        <v>922277.355752107</v>
      </c>
    </row>
    <row r="105" spans="1:3">
      <c r="A105">
        <v>103</v>
      </c>
      <c r="B105">
        <v>9140194.21196605</v>
      </c>
      <c r="C105">
        <v>932524.707441668</v>
      </c>
    </row>
    <row r="106" spans="1:3">
      <c r="A106">
        <v>104</v>
      </c>
      <c r="B106">
        <v>9118006.4618915</v>
      </c>
      <c r="C106">
        <v>939089.753974444</v>
      </c>
    </row>
    <row r="107" spans="1:3">
      <c r="A107">
        <v>105</v>
      </c>
      <c r="B107">
        <v>9080317.4141285</v>
      </c>
      <c r="C107">
        <v>950700.935415805</v>
      </c>
    </row>
    <row r="108" spans="1:3">
      <c r="A108">
        <v>106</v>
      </c>
      <c r="B108">
        <v>9067058.30604768</v>
      </c>
      <c r="C108">
        <v>955441.036207487</v>
      </c>
    </row>
    <row r="109" spans="1:3">
      <c r="A109">
        <v>107</v>
      </c>
      <c r="B109">
        <v>9067931.39644721</v>
      </c>
      <c r="C109">
        <v>954478.878906401</v>
      </c>
    </row>
    <row r="110" spans="1:3">
      <c r="A110">
        <v>108</v>
      </c>
      <c r="B110">
        <v>9056025.28219641</v>
      </c>
      <c r="C110">
        <v>958765.866424881</v>
      </c>
    </row>
    <row r="111" spans="1:3">
      <c r="A111">
        <v>109</v>
      </c>
      <c r="B111">
        <v>9055751.97350425</v>
      </c>
      <c r="C111">
        <v>959424.822251925</v>
      </c>
    </row>
    <row r="112" spans="1:3">
      <c r="A112">
        <v>110</v>
      </c>
      <c r="B112">
        <v>9015031.5372265</v>
      </c>
      <c r="C112">
        <v>972290.541840298</v>
      </c>
    </row>
    <row r="113" spans="1:3">
      <c r="A113">
        <v>111</v>
      </c>
      <c r="B113">
        <v>8988698.2277132</v>
      </c>
      <c r="C113">
        <v>979909.258570878</v>
      </c>
    </row>
    <row r="114" spans="1:3">
      <c r="A114">
        <v>112</v>
      </c>
      <c r="B114">
        <v>8970468.28092995</v>
      </c>
      <c r="C114">
        <v>985751.127722008</v>
      </c>
    </row>
    <row r="115" spans="1:3">
      <c r="A115">
        <v>113</v>
      </c>
      <c r="B115">
        <v>8968886.64856426</v>
      </c>
      <c r="C115">
        <v>985150.741101292</v>
      </c>
    </row>
    <row r="116" spans="1:3">
      <c r="A116">
        <v>114</v>
      </c>
      <c r="B116">
        <v>8926924.16277959</v>
      </c>
      <c r="C116">
        <v>1001963.88941928</v>
      </c>
    </row>
    <row r="117" spans="1:3">
      <c r="A117">
        <v>115</v>
      </c>
      <c r="B117">
        <v>8906928.65084084</v>
      </c>
      <c r="C117">
        <v>1010324.65437537</v>
      </c>
    </row>
    <row r="118" spans="1:3">
      <c r="A118">
        <v>116</v>
      </c>
      <c r="B118">
        <v>8890828.16750613</v>
      </c>
      <c r="C118">
        <v>1017223.6269395</v>
      </c>
    </row>
    <row r="119" spans="1:3">
      <c r="A119">
        <v>117</v>
      </c>
      <c r="B119">
        <v>8886862.40501318</v>
      </c>
      <c r="C119">
        <v>1019280.45458817</v>
      </c>
    </row>
    <row r="120" spans="1:3">
      <c r="A120">
        <v>118</v>
      </c>
      <c r="B120">
        <v>8886790.47552708</v>
      </c>
      <c r="C120">
        <v>1019695.55962782</v>
      </c>
    </row>
    <row r="121" spans="1:3">
      <c r="A121">
        <v>119</v>
      </c>
      <c r="B121">
        <v>8872755.49281295</v>
      </c>
      <c r="C121">
        <v>1025235.16775645</v>
      </c>
    </row>
    <row r="122" spans="1:3">
      <c r="A122">
        <v>120</v>
      </c>
      <c r="B122">
        <v>8872006.78894092</v>
      </c>
      <c r="C122">
        <v>1025848.66904065</v>
      </c>
    </row>
    <row r="123" spans="1:3">
      <c r="A123">
        <v>121</v>
      </c>
      <c r="B123">
        <v>8840205.14860036</v>
      </c>
      <c r="C123">
        <v>1038791.66872151</v>
      </c>
    </row>
    <row r="124" spans="1:3">
      <c r="A124">
        <v>122</v>
      </c>
      <c r="B124">
        <v>8823225.58899613</v>
      </c>
      <c r="C124">
        <v>1046890.24524092</v>
      </c>
    </row>
    <row r="125" spans="1:3">
      <c r="A125">
        <v>123</v>
      </c>
      <c r="B125">
        <v>8816766.26562558</v>
      </c>
      <c r="C125">
        <v>1049588.87545037</v>
      </c>
    </row>
    <row r="126" spans="1:3">
      <c r="A126">
        <v>124</v>
      </c>
      <c r="B126">
        <v>8816701.50944765</v>
      </c>
      <c r="C126">
        <v>1049370.76265442</v>
      </c>
    </row>
    <row r="127" spans="1:3">
      <c r="A127">
        <v>125</v>
      </c>
      <c r="B127">
        <v>8785966.86683791</v>
      </c>
      <c r="C127">
        <v>1063929.27493028</v>
      </c>
    </row>
    <row r="128" spans="1:3">
      <c r="A128">
        <v>126</v>
      </c>
      <c r="B128">
        <v>8768475.73773801</v>
      </c>
      <c r="C128">
        <v>1073107.22024463</v>
      </c>
    </row>
    <row r="129" spans="1:3">
      <c r="A129">
        <v>127</v>
      </c>
      <c r="B129">
        <v>8754780.07921642</v>
      </c>
      <c r="C129">
        <v>1080652.0046169</v>
      </c>
    </row>
    <row r="130" spans="1:3">
      <c r="A130">
        <v>128</v>
      </c>
      <c r="B130">
        <v>8734589.73750122</v>
      </c>
      <c r="C130">
        <v>1091478.12981497</v>
      </c>
    </row>
    <row r="131" spans="1:3">
      <c r="A131">
        <v>129</v>
      </c>
      <c r="B131">
        <v>8719725.43304468</v>
      </c>
      <c r="C131">
        <v>1101660.82520487</v>
      </c>
    </row>
    <row r="132" spans="1:3">
      <c r="A132">
        <v>130</v>
      </c>
      <c r="B132">
        <v>8707158.58728323</v>
      </c>
      <c r="C132">
        <v>1109500.43846938</v>
      </c>
    </row>
    <row r="133" spans="1:3">
      <c r="A133">
        <v>131</v>
      </c>
      <c r="B133">
        <v>8701460.1935289</v>
      </c>
      <c r="C133">
        <v>1114789.45178569</v>
      </c>
    </row>
    <row r="134" spans="1:3">
      <c r="A134">
        <v>132</v>
      </c>
      <c r="B134">
        <v>8700770.03831824</v>
      </c>
      <c r="C134">
        <v>1114236.60895712</v>
      </c>
    </row>
    <row r="135" spans="1:3">
      <c r="A135">
        <v>133</v>
      </c>
      <c r="B135">
        <v>8680309.83657353</v>
      </c>
      <c r="C135">
        <v>1127142.80860786</v>
      </c>
    </row>
    <row r="136" spans="1:3">
      <c r="A136">
        <v>134</v>
      </c>
      <c r="B136">
        <v>8671320.74183716</v>
      </c>
      <c r="C136">
        <v>1133573.15515691</v>
      </c>
    </row>
    <row r="137" spans="1:3">
      <c r="A137">
        <v>135</v>
      </c>
      <c r="B137">
        <v>8671185.14090851</v>
      </c>
      <c r="C137">
        <v>1132345.4042256</v>
      </c>
    </row>
    <row r="138" spans="1:3">
      <c r="A138">
        <v>136</v>
      </c>
      <c r="B138">
        <v>8647926.83106171</v>
      </c>
      <c r="C138">
        <v>1146357.65059099</v>
      </c>
    </row>
    <row r="139" spans="1:3">
      <c r="A139">
        <v>137</v>
      </c>
      <c r="B139">
        <v>8636406.89968429</v>
      </c>
      <c r="C139">
        <v>1155849.13304808</v>
      </c>
    </row>
    <row r="140" spans="1:3">
      <c r="A140">
        <v>138</v>
      </c>
      <c r="B140">
        <v>8625495.70567773</v>
      </c>
      <c r="C140">
        <v>1163589.92700756</v>
      </c>
    </row>
    <row r="141" spans="1:3">
      <c r="A141">
        <v>139</v>
      </c>
      <c r="B141">
        <v>8616598.53383469</v>
      </c>
      <c r="C141">
        <v>1169779.43350266</v>
      </c>
    </row>
    <row r="142" spans="1:3">
      <c r="A142">
        <v>140</v>
      </c>
      <c r="B142">
        <v>8613920.62168787</v>
      </c>
      <c r="C142">
        <v>1173270.13218692</v>
      </c>
    </row>
    <row r="143" spans="1:3">
      <c r="A143">
        <v>141</v>
      </c>
      <c r="B143">
        <v>8613771.99969639</v>
      </c>
      <c r="C143">
        <v>1173088.96454354</v>
      </c>
    </row>
    <row r="144" spans="1:3">
      <c r="A144">
        <v>142</v>
      </c>
      <c r="B144">
        <v>8606477.51964224</v>
      </c>
      <c r="C144">
        <v>1178235.12802439</v>
      </c>
    </row>
    <row r="145" spans="1:3">
      <c r="A145">
        <v>143</v>
      </c>
      <c r="B145">
        <v>8606468.84720899</v>
      </c>
      <c r="C145">
        <v>1178525.36467469</v>
      </c>
    </row>
    <row r="146" spans="1:3">
      <c r="A146">
        <v>144</v>
      </c>
      <c r="B146">
        <v>8589895.19996821</v>
      </c>
      <c r="C146">
        <v>1191917.6277396</v>
      </c>
    </row>
    <row r="147" spans="1:3">
      <c r="A147">
        <v>145</v>
      </c>
      <c r="B147">
        <v>8577811.13540337</v>
      </c>
      <c r="C147">
        <v>1202299.78618957</v>
      </c>
    </row>
    <row r="148" spans="1:3">
      <c r="A148">
        <v>146</v>
      </c>
      <c r="B148">
        <v>8566819.89221632</v>
      </c>
      <c r="C148">
        <v>1212443.79027214</v>
      </c>
    </row>
    <row r="149" spans="1:3">
      <c r="A149">
        <v>147</v>
      </c>
      <c r="B149">
        <v>8553274.89218617</v>
      </c>
      <c r="C149">
        <v>1224770.0432836</v>
      </c>
    </row>
    <row r="150" spans="1:3">
      <c r="A150">
        <v>148</v>
      </c>
      <c r="B150">
        <v>8544125.75099463</v>
      </c>
      <c r="C150">
        <v>1233613.24251556</v>
      </c>
    </row>
    <row r="151" spans="1:3">
      <c r="A151">
        <v>149</v>
      </c>
      <c r="B151">
        <v>8536349.98814726</v>
      </c>
      <c r="C151">
        <v>1240349.70975604</v>
      </c>
    </row>
    <row r="152" spans="1:3">
      <c r="A152">
        <v>150</v>
      </c>
      <c r="B152">
        <v>8525174.1586231</v>
      </c>
      <c r="C152">
        <v>1251268.74573364</v>
      </c>
    </row>
    <row r="153" spans="1:3">
      <c r="A153">
        <v>151</v>
      </c>
      <c r="B153">
        <v>8517291.5976503</v>
      </c>
      <c r="C153">
        <v>1257684.05494637</v>
      </c>
    </row>
    <row r="154" spans="1:3">
      <c r="A154">
        <v>152</v>
      </c>
      <c r="B154">
        <v>8511064.35034347</v>
      </c>
      <c r="C154">
        <v>1264138.30864414</v>
      </c>
    </row>
    <row r="155" spans="1:3">
      <c r="A155">
        <v>153</v>
      </c>
      <c r="B155">
        <v>8508047.2312443</v>
      </c>
      <c r="C155">
        <v>1265333.58085746</v>
      </c>
    </row>
    <row r="156" spans="1:3">
      <c r="A156">
        <v>154</v>
      </c>
      <c r="B156">
        <v>8508134.92596189</v>
      </c>
      <c r="C156">
        <v>1264346.25327589</v>
      </c>
    </row>
    <row r="157" spans="1:3">
      <c r="A157">
        <v>155</v>
      </c>
      <c r="B157">
        <v>8497660.12855484</v>
      </c>
      <c r="C157">
        <v>1276354.06284099</v>
      </c>
    </row>
    <row r="158" spans="1:3">
      <c r="A158">
        <v>156</v>
      </c>
      <c r="B158">
        <v>8493214.42169176</v>
      </c>
      <c r="C158">
        <v>1280510.26558046</v>
      </c>
    </row>
    <row r="159" spans="1:3">
      <c r="A159">
        <v>157</v>
      </c>
      <c r="B159">
        <v>8493123.81079353</v>
      </c>
      <c r="C159">
        <v>1279210.40345547</v>
      </c>
    </row>
    <row r="160" spans="1:3">
      <c r="A160">
        <v>158</v>
      </c>
      <c r="B160">
        <v>8481362.05390271</v>
      </c>
      <c r="C160">
        <v>1295362.77232707</v>
      </c>
    </row>
    <row r="161" spans="1:3">
      <c r="A161">
        <v>159</v>
      </c>
      <c r="B161">
        <v>8475404.86982966</v>
      </c>
      <c r="C161">
        <v>1301688.10940747</v>
      </c>
    </row>
    <row r="162" spans="1:3">
      <c r="A162">
        <v>160</v>
      </c>
      <c r="B162">
        <v>8469637.8361682</v>
      </c>
      <c r="C162">
        <v>1309268.95675294</v>
      </c>
    </row>
    <row r="163" spans="1:3">
      <c r="A163">
        <v>161</v>
      </c>
      <c r="B163">
        <v>8465195.45495568</v>
      </c>
      <c r="C163">
        <v>1315826.0698022</v>
      </c>
    </row>
    <row r="164" spans="1:3">
      <c r="A164">
        <v>162</v>
      </c>
      <c r="B164">
        <v>8465407.49367613</v>
      </c>
      <c r="C164">
        <v>1315457.41009791</v>
      </c>
    </row>
    <row r="165" spans="1:3">
      <c r="A165">
        <v>163</v>
      </c>
      <c r="B165">
        <v>8463932.29350051</v>
      </c>
      <c r="C165">
        <v>1316276.4966633</v>
      </c>
    </row>
    <row r="166" spans="1:3">
      <c r="A166">
        <v>164</v>
      </c>
      <c r="B166">
        <v>8464083.29484704</v>
      </c>
      <c r="C166">
        <v>1316560.6041137</v>
      </c>
    </row>
    <row r="167" spans="1:3">
      <c r="A167">
        <v>165</v>
      </c>
      <c r="B167">
        <v>8460390.53433377</v>
      </c>
      <c r="C167">
        <v>1321663.31359878</v>
      </c>
    </row>
    <row r="168" spans="1:3">
      <c r="A168">
        <v>166</v>
      </c>
      <c r="B168">
        <v>8460164.98867749</v>
      </c>
      <c r="C168">
        <v>1321977.15462906</v>
      </c>
    </row>
    <row r="169" spans="1:3">
      <c r="A169">
        <v>167</v>
      </c>
      <c r="B169">
        <v>8450816.37428174</v>
      </c>
      <c r="C169">
        <v>1335331.63325706</v>
      </c>
    </row>
    <row r="170" spans="1:3">
      <c r="A170">
        <v>168</v>
      </c>
      <c r="B170">
        <v>8444814.3738417</v>
      </c>
      <c r="C170">
        <v>1344295.54515963</v>
      </c>
    </row>
    <row r="171" spans="1:3">
      <c r="A171">
        <v>169</v>
      </c>
      <c r="B171">
        <v>8437197.09515467</v>
      </c>
      <c r="C171">
        <v>1356364.15397106</v>
      </c>
    </row>
    <row r="172" spans="1:3">
      <c r="A172">
        <v>170</v>
      </c>
      <c r="B172">
        <v>8431707.21588581</v>
      </c>
      <c r="C172">
        <v>1365201.46591332</v>
      </c>
    </row>
    <row r="173" spans="1:3">
      <c r="A173">
        <v>171</v>
      </c>
      <c r="B173">
        <v>8427494.65825715</v>
      </c>
      <c r="C173">
        <v>1373914.7085223</v>
      </c>
    </row>
    <row r="174" spans="1:3">
      <c r="A174">
        <v>172</v>
      </c>
      <c r="B174">
        <v>8421598.36118193</v>
      </c>
      <c r="C174">
        <v>1385530.2070464</v>
      </c>
    </row>
    <row r="175" spans="1:3">
      <c r="A175">
        <v>173</v>
      </c>
      <c r="B175">
        <v>8417649.40086216</v>
      </c>
      <c r="C175">
        <v>1395532.86972138</v>
      </c>
    </row>
    <row r="176" spans="1:3">
      <c r="A176">
        <v>174</v>
      </c>
      <c r="B176">
        <v>8414523.9191267</v>
      </c>
      <c r="C176">
        <v>1402245.69012894</v>
      </c>
    </row>
    <row r="177" spans="1:3">
      <c r="A177">
        <v>175</v>
      </c>
      <c r="B177">
        <v>8413283.19271122</v>
      </c>
      <c r="C177">
        <v>1407457.90307734</v>
      </c>
    </row>
    <row r="178" spans="1:3">
      <c r="A178">
        <v>176</v>
      </c>
      <c r="B178">
        <v>8413640.20034679</v>
      </c>
      <c r="C178">
        <v>1408350.87280794</v>
      </c>
    </row>
    <row r="179" spans="1:3">
      <c r="A179">
        <v>177</v>
      </c>
      <c r="B179">
        <v>8408659.35637074</v>
      </c>
      <c r="C179">
        <v>1419052.63429716</v>
      </c>
    </row>
    <row r="180" spans="1:3">
      <c r="A180">
        <v>178</v>
      </c>
      <c r="B180">
        <v>8406949.87053263</v>
      </c>
      <c r="C180">
        <v>1424513.2100964</v>
      </c>
    </row>
    <row r="181" spans="1:3">
      <c r="A181">
        <v>179</v>
      </c>
      <c r="B181">
        <v>8406715.74524817</v>
      </c>
      <c r="C181">
        <v>1423095.92144041</v>
      </c>
    </row>
    <row r="182" spans="1:3">
      <c r="A182">
        <v>180</v>
      </c>
      <c r="B182">
        <v>8400994.68901759</v>
      </c>
      <c r="C182">
        <v>1434267.85111739</v>
      </c>
    </row>
    <row r="183" spans="1:3">
      <c r="A183">
        <v>181</v>
      </c>
      <c r="B183">
        <v>8398165.44367926</v>
      </c>
      <c r="C183">
        <v>1442390.5589825</v>
      </c>
    </row>
    <row r="184" spans="1:3">
      <c r="A184">
        <v>182</v>
      </c>
      <c r="B184">
        <v>8395681.45429832</v>
      </c>
      <c r="C184">
        <v>1449066.52032681</v>
      </c>
    </row>
    <row r="185" spans="1:3">
      <c r="A185">
        <v>183</v>
      </c>
      <c r="B185">
        <v>8393765.45701075</v>
      </c>
      <c r="C185">
        <v>1453570.48445281</v>
      </c>
    </row>
    <row r="186" spans="1:3">
      <c r="A186">
        <v>184</v>
      </c>
      <c r="B186">
        <v>8393997.60275012</v>
      </c>
      <c r="C186">
        <v>1453603.48230048</v>
      </c>
    </row>
    <row r="187" spans="1:3">
      <c r="A187">
        <v>185</v>
      </c>
      <c r="B187">
        <v>8393234.98251387</v>
      </c>
      <c r="C187">
        <v>1454762.88804473</v>
      </c>
    </row>
    <row r="188" spans="1:3">
      <c r="A188">
        <v>186</v>
      </c>
      <c r="B188">
        <v>8393379.35235009</v>
      </c>
      <c r="C188">
        <v>1454434.98895144</v>
      </c>
    </row>
    <row r="189" spans="1:3">
      <c r="A189">
        <v>187</v>
      </c>
      <c r="B189">
        <v>8392731.56888792</v>
      </c>
      <c r="C189">
        <v>1457690.99621359</v>
      </c>
    </row>
    <row r="190" spans="1:3">
      <c r="A190">
        <v>188</v>
      </c>
      <c r="B190">
        <v>8392666.98031894</v>
      </c>
      <c r="C190">
        <v>1457551.77860279</v>
      </c>
    </row>
    <row r="191" spans="1:3">
      <c r="A191">
        <v>189</v>
      </c>
      <c r="B191">
        <v>8388462.81035218</v>
      </c>
      <c r="C191">
        <v>1470249.34525438</v>
      </c>
    </row>
    <row r="192" spans="1:3">
      <c r="A192">
        <v>190</v>
      </c>
      <c r="B192">
        <v>8385840.51513928</v>
      </c>
      <c r="C192">
        <v>1478972.05707561</v>
      </c>
    </row>
    <row r="193" spans="1:3">
      <c r="A193">
        <v>191</v>
      </c>
      <c r="B193">
        <v>8382501.592161</v>
      </c>
      <c r="C193">
        <v>1491220.09422203</v>
      </c>
    </row>
    <row r="194" spans="1:3">
      <c r="A194">
        <v>192</v>
      </c>
      <c r="B194">
        <v>8380270.67749145</v>
      </c>
      <c r="C194">
        <v>1500931.36656876</v>
      </c>
    </row>
    <row r="195" spans="1:3">
      <c r="A195">
        <v>193</v>
      </c>
      <c r="B195">
        <v>8378361.04438801</v>
      </c>
      <c r="C195">
        <v>1506802.78257787</v>
      </c>
    </row>
    <row r="196" spans="1:3">
      <c r="A196">
        <v>194</v>
      </c>
      <c r="B196">
        <v>8375748.66105547</v>
      </c>
      <c r="C196">
        <v>1516867.71479313</v>
      </c>
    </row>
    <row r="197" spans="1:3">
      <c r="A197">
        <v>195</v>
      </c>
      <c r="B197">
        <v>8373866.50201539</v>
      </c>
      <c r="C197">
        <v>1522028.77633812</v>
      </c>
    </row>
    <row r="198" spans="1:3">
      <c r="A198">
        <v>196</v>
      </c>
      <c r="B198">
        <v>8372600.0983762</v>
      </c>
      <c r="C198">
        <v>1527614.86721689</v>
      </c>
    </row>
    <row r="199" spans="1:3">
      <c r="A199">
        <v>197</v>
      </c>
      <c r="B199">
        <v>8372423.14538954</v>
      </c>
      <c r="C199">
        <v>1525545.30742355</v>
      </c>
    </row>
    <row r="200" spans="1:3">
      <c r="A200">
        <v>198</v>
      </c>
      <c r="B200">
        <v>8371747.44918048</v>
      </c>
      <c r="C200">
        <v>1527472.87810322</v>
      </c>
    </row>
    <row r="201" spans="1:3">
      <c r="A201">
        <v>199</v>
      </c>
      <c r="B201">
        <v>8371890.60195023</v>
      </c>
      <c r="C201">
        <v>1528046.71596274</v>
      </c>
    </row>
    <row r="202" spans="1:3">
      <c r="A202">
        <v>200</v>
      </c>
      <c r="B202">
        <v>8369684.43343401</v>
      </c>
      <c r="C202">
        <v>1534508.9851326</v>
      </c>
    </row>
    <row r="203" spans="1:3">
      <c r="A203">
        <v>201</v>
      </c>
      <c r="B203">
        <v>8368283.32431139</v>
      </c>
      <c r="C203">
        <v>1540031.98721615</v>
      </c>
    </row>
    <row r="204" spans="1:3">
      <c r="A204">
        <v>202</v>
      </c>
      <c r="B204">
        <v>8366567.21119587</v>
      </c>
      <c r="C204">
        <v>1555168.32171884</v>
      </c>
    </row>
    <row r="205" spans="1:3">
      <c r="A205">
        <v>203</v>
      </c>
      <c r="B205">
        <v>8365536.88058225</v>
      </c>
      <c r="C205">
        <v>1559722.33960649</v>
      </c>
    </row>
    <row r="206" spans="1:3">
      <c r="A206">
        <v>204</v>
      </c>
      <c r="B206">
        <v>8365518.67369132</v>
      </c>
      <c r="C206">
        <v>1559453.10784538</v>
      </c>
    </row>
    <row r="207" spans="1:3">
      <c r="A207">
        <v>205</v>
      </c>
      <c r="B207">
        <v>8364496.84278768</v>
      </c>
      <c r="C207">
        <v>1565644.38863552</v>
      </c>
    </row>
    <row r="208" spans="1:3">
      <c r="A208">
        <v>206</v>
      </c>
      <c r="B208">
        <v>8364022.77031482</v>
      </c>
      <c r="C208">
        <v>1569665.207719</v>
      </c>
    </row>
    <row r="209" spans="1:3">
      <c r="A209">
        <v>207</v>
      </c>
      <c r="B209">
        <v>8364195.81995992</v>
      </c>
      <c r="C209">
        <v>1569031.26871124</v>
      </c>
    </row>
    <row r="210" spans="1:3">
      <c r="A210">
        <v>208</v>
      </c>
      <c r="B210">
        <v>8363448.84008999</v>
      </c>
      <c r="C210">
        <v>1576239.55450801</v>
      </c>
    </row>
    <row r="211" spans="1:3">
      <c r="A211">
        <v>209</v>
      </c>
      <c r="B211">
        <v>8363584.28653273</v>
      </c>
      <c r="C211">
        <v>1576053.86318594</v>
      </c>
    </row>
    <row r="212" spans="1:3">
      <c r="A212">
        <v>210</v>
      </c>
      <c r="B212">
        <v>8363271.05665332</v>
      </c>
      <c r="C212">
        <v>1579433.21803988</v>
      </c>
    </row>
    <row r="213" spans="1:3">
      <c r="A213">
        <v>211</v>
      </c>
      <c r="B213">
        <v>8363353.35286928</v>
      </c>
      <c r="C213">
        <v>1579294.03182801</v>
      </c>
    </row>
    <row r="214" spans="1:3">
      <c r="A214">
        <v>212</v>
      </c>
      <c r="B214">
        <v>8362143.46722367</v>
      </c>
      <c r="C214">
        <v>1584953.44075903</v>
      </c>
    </row>
    <row r="215" spans="1:3">
      <c r="A215">
        <v>213</v>
      </c>
      <c r="B215">
        <v>8361404.04639625</v>
      </c>
      <c r="C215">
        <v>1589978.2724737</v>
      </c>
    </row>
    <row r="216" spans="1:3">
      <c r="A216">
        <v>214</v>
      </c>
      <c r="B216">
        <v>8361314.95053796</v>
      </c>
      <c r="C216">
        <v>1589164.7437204</v>
      </c>
    </row>
    <row r="217" spans="1:3">
      <c r="A217">
        <v>215</v>
      </c>
      <c r="B217">
        <v>8360045.51328853</v>
      </c>
      <c r="C217">
        <v>1596778.59010362</v>
      </c>
    </row>
    <row r="218" spans="1:3">
      <c r="A218">
        <v>216</v>
      </c>
      <c r="B218">
        <v>8359310.43259562</v>
      </c>
      <c r="C218">
        <v>1604468.35160937</v>
      </c>
    </row>
    <row r="219" spans="1:3">
      <c r="A219">
        <v>217</v>
      </c>
      <c r="B219">
        <v>8358951.07052857</v>
      </c>
      <c r="C219">
        <v>1613095.62953231</v>
      </c>
    </row>
    <row r="220" spans="1:3">
      <c r="A220">
        <v>218</v>
      </c>
      <c r="B220">
        <v>8358790.80835293</v>
      </c>
      <c r="C220">
        <v>1610355.73640149</v>
      </c>
    </row>
    <row r="221" spans="1:3">
      <c r="A221">
        <v>219</v>
      </c>
      <c r="B221">
        <v>8358548.4986708</v>
      </c>
      <c r="C221">
        <v>1615492.39660984</v>
      </c>
    </row>
    <row r="222" spans="1:3">
      <c r="A222">
        <v>220</v>
      </c>
      <c r="B222">
        <v>8358549.25720345</v>
      </c>
      <c r="C222">
        <v>1614589.23942235</v>
      </c>
    </row>
    <row r="223" spans="1:3">
      <c r="A223">
        <v>221</v>
      </c>
      <c r="B223">
        <v>8358450.73350028</v>
      </c>
      <c r="C223">
        <v>1619411.69781844</v>
      </c>
    </row>
    <row r="224" spans="1:3">
      <c r="A224">
        <v>222</v>
      </c>
      <c r="B224">
        <v>8358438.67851884</v>
      </c>
      <c r="C224">
        <v>1619758.3884216</v>
      </c>
    </row>
    <row r="225" spans="1:3">
      <c r="A225">
        <v>223</v>
      </c>
      <c r="B225">
        <v>8358153.38692964</v>
      </c>
      <c r="C225">
        <v>1630228.30036153</v>
      </c>
    </row>
    <row r="226" spans="1:3">
      <c r="A226">
        <v>224</v>
      </c>
      <c r="B226">
        <v>8357680.67495318</v>
      </c>
      <c r="C226">
        <v>1628300.575229</v>
      </c>
    </row>
    <row r="227" spans="1:3">
      <c r="A227">
        <v>225</v>
      </c>
      <c r="B227">
        <v>8357480.52407675</v>
      </c>
      <c r="C227">
        <v>1631756.74368738</v>
      </c>
    </row>
    <row r="228" spans="1:3">
      <c r="A228">
        <v>226</v>
      </c>
      <c r="B228">
        <v>8357593.90861803</v>
      </c>
      <c r="C228">
        <v>1631378.52407764</v>
      </c>
    </row>
    <row r="229" spans="1:3">
      <c r="A229">
        <v>227</v>
      </c>
      <c r="B229">
        <v>8357287.79431621</v>
      </c>
      <c r="C229">
        <v>1633849.93594386</v>
      </c>
    </row>
    <row r="230" spans="1:3">
      <c r="A230">
        <v>228</v>
      </c>
      <c r="B230">
        <v>8357471.85132496</v>
      </c>
      <c r="C230">
        <v>1633176.80970389</v>
      </c>
    </row>
    <row r="231" spans="1:3">
      <c r="A231">
        <v>229</v>
      </c>
      <c r="B231">
        <v>8357236.87916385</v>
      </c>
      <c r="C231">
        <v>1634706.61587492</v>
      </c>
    </row>
    <row r="232" spans="1:3">
      <c r="A232">
        <v>230</v>
      </c>
      <c r="B232">
        <v>8357400.93431164</v>
      </c>
      <c r="C232">
        <v>1633473.8544414</v>
      </c>
    </row>
    <row r="233" spans="1:3">
      <c r="A233">
        <v>231</v>
      </c>
      <c r="B233">
        <v>8357127.43656199</v>
      </c>
      <c r="C233">
        <v>1633889.78598854</v>
      </c>
    </row>
    <row r="234" spans="1:3">
      <c r="A234">
        <v>232</v>
      </c>
      <c r="B234">
        <v>8357164.67774048</v>
      </c>
      <c r="C234">
        <v>1632908.73314558</v>
      </c>
    </row>
    <row r="235" spans="1:3">
      <c r="A235">
        <v>233</v>
      </c>
      <c r="B235">
        <v>8357124.16841697</v>
      </c>
      <c r="C235">
        <v>1633358.23943259</v>
      </c>
    </row>
    <row r="236" spans="1:3">
      <c r="A236">
        <v>234</v>
      </c>
      <c r="B236">
        <v>8357139.68013296</v>
      </c>
      <c r="C236">
        <v>1633989.9968615</v>
      </c>
    </row>
    <row r="237" spans="1:3">
      <c r="A237">
        <v>235</v>
      </c>
      <c r="B237">
        <v>8356799.6580405</v>
      </c>
      <c r="C237">
        <v>1637691.93630699</v>
      </c>
    </row>
    <row r="238" spans="1:3">
      <c r="A238">
        <v>236</v>
      </c>
      <c r="B238">
        <v>8356827.42467822</v>
      </c>
      <c r="C238">
        <v>1637538.39616694</v>
      </c>
    </row>
    <row r="239" spans="1:3">
      <c r="A239">
        <v>237</v>
      </c>
      <c r="B239">
        <v>8356767.56392086</v>
      </c>
      <c r="C239">
        <v>1639726.23904514</v>
      </c>
    </row>
    <row r="240" spans="1:3">
      <c r="A240">
        <v>238</v>
      </c>
      <c r="B240">
        <v>8356666.00006051</v>
      </c>
      <c r="C240">
        <v>1645866.05614023</v>
      </c>
    </row>
    <row r="241" spans="1:3">
      <c r="A241">
        <v>239</v>
      </c>
      <c r="B241">
        <v>8356689.79813408</v>
      </c>
      <c r="C241">
        <v>1641100.59209841</v>
      </c>
    </row>
    <row r="242" spans="1:3">
      <c r="A242">
        <v>240</v>
      </c>
      <c r="B242">
        <v>8356777.29778135</v>
      </c>
      <c r="C242">
        <v>1649663.9035893</v>
      </c>
    </row>
    <row r="243" spans="1:3">
      <c r="A243">
        <v>241</v>
      </c>
      <c r="B243">
        <v>8356860.47991046</v>
      </c>
      <c r="C243">
        <v>1650459.2993992</v>
      </c>
    </row>
    <row r="244" spans="1:3">
      <c r="A244">
        <v>242</v>
      </c>
      <c r="B244">
        <v>8356777.1835374</v>
      </c>
      <c r="C244">
        <v>1646738.64930898</v>
      </c>
    </row>
    <row r="245" spans="1:3">
      <c r="A245">
        <v>243</v>
      </c>
      <c r="B245">
        <v>8356768.49316517</v>
      </c>
      <c r="C245">
        <v>1642099.0865481</v>
      </c>
    </row>
    <row r="246" spans="1:3">
      <c r="A246">
        <v>244</v>
      </c>
      <c r="B246">
        <v>8356603.56627132</v>
      </c>
      <c r="C246">
        <v>1645694.25266563</v>
      </c>
    </row>
    <row r="247" spans="1:3">
      <c r="A247">
        <v>245</v>
      </c>
      <c r="B247">
        <v>8356751.08543738</v>
      </c>
      <c r="C247">
        <v>1636295.06951977</v>
      </c>
    </row>
    <row r="248" spans="1:3">
      <c r="A248">
        <v>246</v>
      </c>
      <c r="B248">
        <v>8356678.64609973</v>
      </c>
      <c r="C248">
        <v>1647756.88848982</v>
      </c>
    </row>
    <row r="249" spans="1:3">
      <c r="A249">
        <v>247</v>
      </c>
      <c r="B249">
        <v>8356788.33395025</v>
      </c>
      <c r="C249">
        <v>1648966.42358188</v>
      </c>
    </row>
    <row r="250" spans="1:3">
      <c r="A250">
        <v>248</v>
      </c>
      <c r="B250">
        <v>8356624.51918074</v>
      </c>
      <c r="C250">
        <v>1646266.63520247</v>
      </c>
    </row>
    <row r="251" spans="1:3">
      <c r="A251">
        <v>249</v>
      </c>
      <c r="B251">
        <v>8356624.60963542</v>
      </c>
      <c r="C251">
        <v>1645009.71765981</v>
      </c>
    </row>
    <row r="252" spans="1:3">
      <c r="A252">
        <v>250</v>
      </c>
      <c r="B252">
        <v>8356724.99090834</v>
      </c>
      <c r="C252">
        <v>1646029.41140246</v>
      </c>
    </row>
    <row r="253" spans="1:3">
      <c r="A253">
        <v>251</v>
      </c>
      <c r="B253">
        <v>8356645.20828716</v>
      </c>
      <c r="C253">
        <v>1645632.27547747</v>
      </c>
    </row>
    <row r="254" spans="1:3">
      <c r="A254">
        <v>252</v>
      </c>
      <c r="B254">
        <v>8356712.41019711</v>
      </c>
      <c r="C254">
        <v>1644900.63189564</v>
      </c>
    </row>
    <row r="255" spans="1:3">
      <c r="A255">
        <v>253</v>
      </c>
      <c r="B255">
        <v>8356650.07211579</v>
      </c>
      <c r="C255">
        <v>1645083.65746917</v>
      </c>
    </row>
    <row r="256" spans="1:3">
      <c r="A256">
        <v>254</v>
      </c>
      <c r="B256">
        <v>8356706.29944626</v>
      </c>
      <c r="C256">
        <v>1645721.76143384</v>
      </c>
    </row>
    <row r="257" spans="1:3">
      <c r="A257">
        <v>255</v>
      </c>
      <c r="B257">
        <v>8356845.98401863</v>
      </c>
      <c r="C257">
        <v>1642453.12751631</v>
      </c>
    </row>
    <row r="258" spans="1:3">
      <c r="A258">
        <v>256</v>
      </c>
      <c r="B258">
        <v>8356576.22773238</v>
      </c>
      <c r="C258">
        <v>1645217.6304379</v>
      </c>
    </row>
    <row r="259" spans="1:3">
      <c r="A259">
        <v>257</v>
      </c>
      <c r="B259">
        <v>8356675.93435705</v>
      </c>
      <c r="C259">
        <v>1647074.69502094</v>
      </c>
    </row>
    <row r="260" spans="1:3">
      <c r="A260">
        <v>258</v>
      </c>
      <c r="B260">
        <v>8356596.22900592</v>
      </c>
      <c r="C260">
        <v>1644411.81151818</v>
      </c>
    </row>
    <row r="261" spans="1:3">
      <c r="A261">
        <v>259</v>
      </c>
      <c r="B261">
        <v>8356674.15966903</v>
      </c>
      <c r="C261">
        <v>1644160.60872952</v>
      </c>
    </row>
    <row r="262" spans="1:3">
      <c r="A262">
        <v>260</v>
      </c>
      <c r="B262">
        <v>8356590.5499121</v>
      </c>
      <c r="C262">
        <v>1647371.695975</v>
      </c>
    </row>
    <row r="263" spans="1:3">
      <c r="A263">
        <v>261</v>
      </c>
      <c r="B263">
        <v>8356600.36410026</v>
      </c>
      <c r="C263">
        <v>1644848.93584314</v>
      </c>
    </row>
    <row r="264" spans="1:3">
      <c r="A264">
        <v>262</v>
      </c>
      <c r="B264">
        <v>8356566.77854916</v>
      </c>
      <c r="C264">
        <v>1643483.01679509</v>
      </c>
    </row>
    <row r="265" spans="1:3">
      <c r="A265">
        <v>263</v>
      </c>
      <c r="B265">
        <v>8356577.74806455</v>
      </c>
      <c r="C265">
        <v>1644252.50787743</v>
      </c>
    </row>
    <row r="266" spans="1:3">
      <c r="A266">
        <v>264</v>
      </c>
      <c r="B266">
        <v>8356544.50818917</v>
      </c>
      <c r="C266">
        <v>1639653.17010322</v>
      </c>
    </row>
    <row r="267" spans="1:3">
      <c r="A267">
        <v>265</v>
      </c>
      <c r="B267">
        <v>8356579.69462217</v>
      </c>
      <c r="C267">
        <v>1641350.27891731</v>
      </c>
    </row>
    <row r="268" spans="1:3">
      <c r="A268">
        <v>266</v>
      </c>
      <c r="B268">
        <v>8356597.68897211</v>
      </c>
      <c r="C268">
        <v>1638306.31094372</v>
      </c>
    </row>
    <row r="269" spans="1:3">
      <c r="A269">
        <v>267</v>
      </c>
      <c r="B269">
        <v>8356555.6667757</v>
      </c>
      <c r="C269">
        <v>1642085.62296429</v>
      </c>
    </row>
    <row r="270" spans="1:3">
      <c r="A270">
        <v>268</v>
      </c>
      <c r="B270">
        <v>8356519.69016994</v>
      </c>
      <c r="C270">
        <v>1637578.0220046</v>
      </c>
    </row>
    <row r="271" spans="1:3">
      <c r="A271">
        <v>269</v>
      </c>
      <c r="B271">
        <v>8356563.05646535</v>
      </c>
      <c r="C271">
        <v>1637791.05329663</v>
      </c>
    </row>
    <row r="272" spans="1:3">
      <c r="A272">
        <v>270</v>
      </c>
      <c r="B272">
        <v>8356517.75516731</v>
      </c>
      <c r="C272">
        <v>1637275.37358037</v>
      </c>
    </row>
    <row r="273" spans="1:3">
      <c r="A273">
        <v>271</v>
      </c>
      <c r="B273">
        <v>8356563.10006109</v>
      </c>
      <c r="C273">
        <v>1637287.34002249</v>
      </c>
    </row>
    <row r="274" spans="1:3">
      <c r="A274">
        <v>272</v>
      </c>
      <c r="B274">
        <v>8356546.43018171</v>
      </c>
      <c r="C274">
        <v>1639234.24415587</v>
      </c>
    </row>
    <row r="275" spans="1:3">
      <c r="A275">
        <v>273</v>
      </c>
      <c r="B275">
        <v>8356570.87572403</v>
      </c>
      <c r="C275">
        <v>1637363.77614891</v>
      </c>
    </row>
    <row r="276" spans="1:3">
      <c r="A276">
        <v>274</v>
      </c>
      <c r="B276">
        <v>8356576.91917141</v>
      </c>
      <c r="C276">
        <v>1636443.50863534</v>
      </c>
    </row>
    <row r="277" spans="1:3">
      <c r="A277">
        <v>275</v>
      </c>
      <c r="B277">
        <v>8356507.38660404</v>
      </c>
      <c r="C277">
        <v>1637135.42892101</v>
      </c>
    </row>
    <row r="278" spans="1:3">
      <c r="A278">
        <v>276</v>
      </c>
      <c r="B278">
        <v>8356439.06005621</v>
      </c>
      <c r="C278">
        <v>1634919.43733891</v>
      </c>
    </row>
    <row r="279" spans="1:3">
      <c r="A279">
        <v>277</v>
      </c>
      <c r="B279">
        <v>8356470.81492946</v>
      </c>
      <c r="C279">
        <v>1632693.86187563</v>
      </c>
    </row>
    <row r="280" spans="1:3">
      <c r="A280">
        <v>278</v>
      </c>
      <c r="B280">
        <v>8356457.77411646</v>
      </c>
      <c r="C280">
        <v>1634111.79923169</v>
      </c>
    </row>
    <row r="281" spans="1:3">
      <c r="A281">
        <v>279</v>
      </c>
      <c r="B281">
        <v>8356423.52191305</v>
      </c>
      <c r="C281">
        <v>1634136.81509821</v>
      </c>
    </row>
    <row r="282" spans="1:3">
      <c r="A282">
        <v>280</v>
      </c>
      <c r="B282">
        <v>8356439.19039987</v>
      </c>
      <c r="C282">
        <v>1634672.07042369</v>
      </c>
    </row>
    <row r="283" spans="1:3">
      <c r="A283">
        <v>281</v>
      </c>
      <c r="B283">
        <v>8356396.56881138</v>
      </c>
      <c r="C283">
        <v>1633687.5034799</v>
      </c>
    </row>
    <row r="284" spans="1:3">
      <c r="A284">
        <v>282</v>
      </c>
      <c r="B284">
        <v>8356392.74858506</v>
      </c>
      <c r="C284">
        <v>1634825.20391109</v>
      </c>
    </row>
    <row r="285" spans="1:3">
      <c r="A285">
        <v>283</v>
      </c>
      <c r="B285">
        <v>8356430.61307718</v>
      </c>
      <c r="C285">
        <v>1633737.19014703</v>
      </c>
    </row>
    <row r="286" spans="1:3">
      <c r="A286">
        <v>284</v>
      </c>
      <c r="B286">
        <v>8356416.31719426</v>
      </c>
      <c r="C286">
        <v>1633927.50492218</v>
      </c>
    </row>
    <row r="287" spans="1:3">
      <c r="A287">
        <v>285</v>
      </c>
      <c r="B287">
        <v>8356394.0154683</v>
      </c>
      <c r="C287">
        <v>1633640.53472759</v>
      </c>
    </row>
    <row r="288" spans="1:3">
      <c r="A288">
        <v>286</v>
      </c>
      <c r="B288">
        <v>8356418.59456805</v>
      </c>
      <c r="C288">
        <v>1634026.26551974</v>
      </c>
    </row>
    <row r="289" spans="1:3">
      <c r="A289">
        <v>287</v>
      </c>
      <c r="B289">
        <v>8356367.122125</v>
      </c>
      <c r="C289">
        <v>1638315.19831198</v>
      </c>
    </row>
    <row r="290" spans="1:3">
      <c r="A290">
        <v>288</v>
      </c>
      <c r="B290">
        <v>8356403.59965025</v>
      </c>
      <c r="C290">
        <v>1636509.66020815</v>
      </c>
    </row>
    <row r="291" spans="1:3">
      <c r="A291">
        <v>289</v>
      </c>
      <c r="B291">
        <v>8356396.07052622</v>
      </c>
      <c r="C291">
        <v>1643097.15668795</v>
      </c>
    </row>
    <row r="292" spans="1:3">
      <c r="A292">
        <v>290</v>
      </c>
      <c r="B292">
        <v>8356356.90533422</v>
      </c>
      <c r="C292">
        <v>1639254.14005377</v>
      </c>
    </row>
    <row r="293" spans="1:3">
      <c r="A293">
        <v>291</v>
      </c>
      <c r="B293">
        <v>8356394.28051692</v>
      </c>
      <c r="C293">
        <v>1640599.39906624</v>
      </c>
    </row>
    <row r="294" spans="1:3">
      <c r="A294">
        <v>292</v>
      </c>
      <c r="B294">
        <v>8356362.27419093</v>
      </c>
      <c r="C294">
        <v>1638213.69412377</v>
      </c>
    </row>
    <row r="295" spans="1:3">
      <c r="A295">
        <v>293</v>
      </c>
      <c r="B295">
        <v>8356396.40031416</v>
      </c>
      <c r="C295">
        <v>1639655.14685163</v>
      </c>
    </row>
    <row r="296" spans="1:3">
      <c r="A296">
        <v>294</v>
      </c>
      <c r="B296">
        <v>8356382.03051682</v>
      </c>
      <c r="C296">
        <v>1639104.48467095</v>
      </c>
    </row>
    <row r="297" spans="1:3">
      <c r="A297">
        <v>295</v>
      </c>
      <c r="B297">
        <v>8356371.05995592</v>
      </c>
      <c r="C297">
        <v>1639860.02237441</v>
      </c>
    </row>
    <row r="298" spans="1:3">
      <c r="A298">
        <v>296</v>
      </c>
      <c r="B298">
        <v>8356369.44735926</v>
      </c>
      <c r="C298">
        <v>1639120.33332176</v>
      </c>
    </row>
    <row r="299" spans="1:3">
      <c r="A299">
        <v>297</v>
      </c>
      <c r="B299">
        <v>8356403.18072946</v>
      </c>
      <c r="C299">
        <v>1639773.993605</v>
      </c>
    </row>
    <row r="300" spans="1:3">
      <c r="A300">
        <v>298</v>
      </c>
      <c r="B300">
        <v>8356392.83379867</v>
      </c>
      <c r="C300">
        <v>1640678.34538855</v>
      </c>
    </row>
    <row r="301" spans="1:3">
      <c r="A301">
        <v>299</v>
      </c>
      <c r="B301">
        <v>8356390.08194613</v>
      </c>
      <c r="C301">
        <v>1640991.1159744</v>
      </c>
    </row>
    <row r="302" spans="1:3">
      <c r="A302">
        <v>300</v>
      </c>
      <c r="B302">
        <v>8356371.60238648</v>
      </c>
      <c r="C302">
        <v>1639162.13540691</v>
      </c>
    </row>
    <row r="303" spans="1:3">
      <c r="A303">
        <v>301</v>
      </c>
      <c r="B303">
        <v>8356383.20642556</v>
      </c>
      <c r="C303">
        <v>1637004.76051595</v>
      </c>
    </row>
    <row r="304" spans="1:3">
      <c r="A304">
        <v>302</v>
      </c>
      <c r="B304">
        <v>8356352.41215283</v>
      </c>
      <c r="C304">
        <v>1639992.15029358</v>
      </c>
    </row>
    <row r="305" spans="1:3">
      <c r="A305">
        <v>303</v>
      </c>
      <c r="B305">
        <v>8356394.04572812</v>
      </c>
      <c r="C305">
        <v>1640247.97443729</v>
      </c>
    </row>
    <row r="306" spans="1:3">
      <c r="A306">
        <v>304</v>
      </c>
      <c r="B306">
        <v>8356357.08876965</v>
      </c>
      <c r="C306">
        <v>1639961.27339239</v>
      </c>
    </row>
    <row r="307" spans="1:3">
      <c r="A307">
        <v>305</v>
      </c>
      <c r="B307">
        <v>8356391.16437828</v>
      </c>
      <c r="C307">
        <v>1639692.15840591</v>
      </c>
    </row>
    <row r="308" spans="1:3">
      <c r="A308">
        <v>306</v>
      </c>
      <c r="B308">
        <v>8356364.51688039</v>
      </c>
      <c r="C308">
        <v>1640008.66077618</v>
      </c>
    </row>
    <row r="309" spans="1:3">
      <c r="A309">
        <v>307</v>
      </c>
      <c r="B309">
        <v>8356350.79786001</v>
      </c>
      <c r="C309">
        <v>1640106.37487131</v>
      </c>
    </row>
    <row r="310" spans="1:3">
      <c r="A310">
        <v>308</v>
      </c>
      <c r="B310">
        <v>8356342.14638086</v>
      </c>
      <c r="C310">
        <v>1640693.42554148</v>
      </c>
    </row>
    <row r="311" spans="1:3">
      <c r="A311">
        <v>309</v>
      </c>
      <c r="B311">
        <v>8356352.6753601</v>
      </c>
      <c r="C311">
        <v>1640908.36741678</v>
      </c>
    </row>
    <row r="312" spans="1:3">
      <c r="A312">
        <v>310</v>
      </c>
      <c r="B312">
        <v>8356361.8423702</v>
      </c>
      <c r="C312">
        <v>1640577.81576655</v>
      </c>
    </row>
    <row r="313" spans="1:3">
      <c r="A313">
        <v>311</v>
      </c>
      <c r="B313">
        <v>8356344.88341812</v>
      </c>
      <c r="C313">
        <v>1642079.82601849</v>
      </c>
    </row>
    <row r="314" spans="1:3">
      <c r="A314">
        <v>312</v>
      </c>
      <c r="B314">
        <v>8356333.92654095</v>
      </c>
      <c r="C314">
        <v>1641760.07540423</v>
      </c>
    </row>
    <row r="315" spans="1:3">
      <c r="A315">
        <v>313</v>
      </c>
      <c r="B315">
        <v>8356338.21541081</v>
      </c>
      <c r="C315">
        <v>1641780.67427084</v>
      </c>
    </row>
    <row r="316" spans="1:3">
      <c r="A316">
        <v>314</v>
      </c>
      <c r="B316">
        <v>8356329.28167609</v>
      </c>
      <c r="C316">
        <v>1641759.40295323</v>
      </c>
    </row>
    <row r="317" spans="1:3">
      <c r="A317">
        <v>315</v>
      </c>
      <c r="B317">
        <v>8356329.98536258</v>
      </c>
      <c r="C317">
        <v>1641617.50005448</v>
      </c>
    </row>
    <row r="318" spans="1:3">
      <c r="A318">
        <v>316</v>
      </c>
      <c r="B318">
        <v>8356322.77256418</v>
      </c>
      <c r="C318">
        <v>1642730.37995582</v>
      </c>
    </row>
    <row r="319" spans="1:3">
      <c r="A319">
        <v>317</v>
      </c>
      <c r="B319">
        <v>8356332.55063673</v>
      </c>
      <c r="C319">
        <v>1642602.69096422</v>
      </c>
    </row>
    <row r="320" spans="1:3">
      <c r="A320">
        <v>318</v>
      </c>
      <c r="B320">
        <v>8356311.51303958</v>
      </c>
      <c r="C320">
        <v>1641774.93430371</v>
      </c>
    </row>
    <row r="321" spans="1:3">
      <c r="A321">
        <v>319</v>
      </c>
      <c r="B321">
        <v>8356312.66694246</v>
      </c>
      <c r="C321">
        <v>1641888.91524851</v>
      </c>
    </row>
    <row r="322" spans="1:3">
      <c r="A322">
        <v>320</v>
      </c>
      <c r="B322">
        <v>8356303.06211962</v>
      </c>
      <c r="C322">
        <v>1641752.74180495</v>
      </c>
    </row>
    <row r="323" spans="1:3">
      <c r="A323">
        <v>321</v>
      </c>
      <c r="B323">
        <v>8356305.07282873</v>
      </c>
      <c r="C323">
        <v>1639780.89068538</v>
      </c>
    </row>
    <row r="324" spans="1:3">
      <c r="A324">
        <v>322</v>
      </c>
      <c r="B324">
        <v>8356305.70960398</v>
      </c>
      <c r="C324">
        <v>1642167.9449057</v>
      </c>
    </row>
    <row r="325" spans="1:3">
      <c r="A325">
        <v>323</v>
      </c>
      <c r="B325">
        <v>8356327.68887851</v>
      </c>
      <c r="C325">
        <v>1642831.58885888</v>
      </c>
    </row>
    <row r="326" spans="1:3">
      <c r="A326">
        <v>324</v>
      </c>
      <c r="B326">
        <v>8356306.44869093</v>
      </c>
      <c r="C326">
        <v>1641765.21648451</v>
      </c>
    </row>
    <row r="327" spans="1:3">
      <c r="A327">
        <v>325</v>
      </c>
      <c r="B327">
        <v>8356315.58691853</v>
      </c>
      <c r="C327">
        <v>1641679.50639284</v>
      </c>
    </row>
    <row r="328" spans="1:3">
      <c r="A328">
        <v>326</v>
      </c>
      <c r="B328">
        <v>8356299.56832992</v>
      </c>
      <c r="C328">
        <v>1641208.44075149</v>
      </c>
    </row>
    <row r="329" spans="1:3">
      <c r="A329">
        <v>327</v>
      </c>
      <c r="B329">
        <v>8356297.82401206</v>
      </c>
      <c r="C329">
        <v>1640396.90836637</v>
      </c>
    </row>
    <row r="330" spans="1:3">
      <c r="A330">
        <v>328</v>
      </c>
      <c r="B330">
        <v>8356296.03268897</v>
      </c>
      <c r="C330">
        <v>1640397.14671519</v>
      </c>
    </row>
    <row r="331" spans="1:3">
      <c r="A331">
        <v>329</v>
      </c>
      <c r="B331">
        <v>8356296.96444862</v>
      </c>
      <c r="C331">
        <v>1639887.77647406</v>
      </c>
    </row>
    <row r="332" spans="1:3">
      <c r="A332">
        <v>330</v>
      </c>
      <c r="B332">
        <v>8356301.39589734</v>
      </c>
      <c r="C332">
        <v>1640537.65592359</v>
      </c>
    </row>
    <row r="333" spans="1:3">
      <c r="A333">
        <v>331</v>
      </c>
      <c r="B333">
        <v>8356305.70801769</v>
      </c>
      <c r="C333">
        <v>1640342.45344926</v>
      </c>
    </row>
    <row r="334" spans="1:3">
      <c r="A334">
        <v>332</v>
      </c>
      <c r="B334">
        <v>8356298.74882095</v>
      </c>
      <c r="C334">
        <v>1639068.58018144</v>
      </c>
    </row>
    <row r="335" spans="1:3">
      <c r="A335">
        <v>333</v>
      </c>
      <c r="B335">
        <v>8356293.70339786</v>
      </c>
      <c r="C335">
        <v>1641260.13142494</v>
      </c>
    </row>
    <row r="336" spans="1:3">
      <c r="A336">
        <v>334</v>
      </c>
      <c r="B336">
        <v>8356296.04172116</v>
      </c>
      <c r="C336">
        <v>1640860.78981587</v>
      </c>
    </row>
    <row r="337" spans="1:3">
      <c r="A337">
        <v>335</v>
      </c>
      <c r="B337">
        <v>8356299.77285792</v>
      </c>
      <c r="C337">
        <v>1640422.23528501</v>
      </c>
    </row>
    <row r="338" spans="1:3">
      <c r="A338">
        <v>336</v>
      </c>
      <c r="B338">
        <v>8356301.85562337</v>
      </c>
      <c r="C338">
        <v>1641396.03141443</v>
      </c>
    </row>
    <row r="339" spans="1:3">
      <c r="A339">
        <v>337</v>
      </c>
      <c r="B339">
        <v>8356292.74101989</v>
      </c>
      <c r="C339">
        <v>1641116.47358878</v>
      </c>
    </row>
    <row r="340" spans="1:3">
      <c r="A340">
        <v>338</v>
      </c>
      <c r="B340">
        <v>8356290.45247965</v>
      </c>
      <c r="C340">
        <v>1640696.15612414</v>
      </c>
    </row>
    <row r="341" spans="1:3">
      <c r="A341">
        <v>339</v>
      </c>
      <c r="B341">
        <v>8356296.1281333</v>
      </c>
      <c r="C341">
        <v>1639619.55082313</v>
      </c>
    </row>
    <row r="342" spans="1:3">
      <c r="A342">
        <v>340</v>
      </c>
      <c r="B342">
        <v>8356290.95646439</v>
      </c>
      <c r="C342">
        <v>1640860.44507491</v>
      </c>
    </row>
    <row r="343" spans="1:3">
      <c r="A343">
        <v>341</v>
      </c>
      <c r="B343">
        <v>8356305.88119197</v>
      </c>
      <c r="C343">
        <v>1641814.60581768</v>
      </c>
    </row>
    <row r="344" spans="1:3">
      <c r="A344">
        <v>342</v>
      </c>
      <c r="B344">
        <v>8356292.95092995</v>
      </c>
      <c r="C344">
        <v>1640596.34819744</v>
      </c>
    </row>
    <row r="345" spans="1:3">
      <c r="A345">
        <v>343</v>
      </c>
      <c r="B345">
        <v>8356302.71802342</v>
      </c>
      <c r="C345">
        <v>1640560.95333923</v>
      </c>
    </row>
    <row r="346" spans="1:3">
      <c r="A346">
        <v>344</v>
      </c>
      <c r="B346">
        <v>8356296.10405178</v>
      </c>
      <c r="C346">
        <v>1641641.42801338</v>
      </c>
    </row>
    <row r="347" spans="1:3">
      <c r="A347">
        <v>345</v>
      </c>
      <c r="B347">
        <v>8356297.54297622</v>
      </c>
      <c r="C347">
        <v>1639892.12081522</v>
      </c>
    </row>
    <row r="348" spans="1:3">
      <c r="A348">
        <v>346</v>
      </c>
      <c r="B348">
        <v>8356292.11116551</v>
      </c>
      <c r="C348">
        <v>1640929.9026193</v>
      </c>
    </row>
    <row r="349" spans="1:3">
      <c r="A349">
        <v>347</v>
      </c>
      <c r="B349">
        <v>8356301.19787358</v>
      </c>
      <c r="C349">
        <v>1639385.27452415</v>
      </c>
    </row>
    <row r="350" spans="1:3">
      <c r="A350">
        <v>348</v>
      </c>
      <c r="B350">
        <v>8356291.24025844</v>
      </c>
      <c r="C350">
        <v>1641246.775721</v>
      </c>
    </row>
    <row r="351" spans="1:3">
      <c r="A351">
        <v>349</v>
      </c>
      <c r="B351">
        <v>8356307.22835326</v>
      </c>
      <c r="C351">
        <v>1639382.96261096</v>
      </c>
    </row>
    <row r="352" spans="1:3">
      <c r="A352">
        <v>350</v>
      </c>
      <c r="B352">
        <v>8356291.84604004</v>
      </c>
      <c r="C352">
        <v>1641126.9620582</v>
      </c>
    </row>
    <row r="353" spans="1:3">
      <c r="A353">
        <v>351</v>
      </c>
      <c r="B353">
        <v>8356290.38308139</v>
      </c>
      <c r="C353">
        <v>1640866.92350388</v>
      </c>
    </row>
    <row r="354" spans="1:3">
      <c r="A354">
        <v>352</v>
      </c>
      <c r="B354">
        <v>8356290.3377357</v>
      </c>
      <c r="C354">
        <v>1641076.48518113</v>
      </c>
    </row>
    <row r="355" spans="1:3">
      <c r="A355">
        <v>353</v>
      </c>
      <c r="B355">
        <v>8356293.27137755</v>
      </c>
      <c r="C355">
        <v>1640997.68316166</v>
      </c>
    </row>
    <row r="356" spans="1:3">
      <c r="A356">
        <v>354</v>
      </c>
      <c r="B356">
        <v>8356295.05027085</v>
      </c>
      <c r="C356">
        <v>1641572.01816966</v>
      </c>
    </row>
    <row r="357" spans="1:3">
      <c r="A357">
        <v>355</v>
      </c>
      <c r="B357">
        <v>8356290.64732174</v>
      </c>
      <c r="C357">
        <v>1641643.0619304</v>
      </c>
    </row>
    <row r="358" spans="1:3">
      <c r="A358">
        <v>356</v>
      </c>
      <c r="B358">
        <v>8356295.98032825</v>
      </c>
      <c r="C358">
        <v>1641320.70350361</v>
      </c>
    </row>
    <row r="359" spans="1:3">
      <c r="A359">
        <v>357</v>
      </c>
      <c r="B359">
        <v>8356291.39709898</v>
      </c>
      <c r="C359">
        <v>1641124.06806434</v>
      </c>
    </row>
    <row r="360" spans="1:3">
      <c r="A360">
        <v>358</v>
      </c>
      <c r="B360">
        <v>8356286.60221364</v>
      </c>
      <c r="C360">
        <v>1640747.85242391</v>
      </c>
    </row>
    <row r="361" spans="1:3">
      <c r="A361">
        <v>359</v>
      </c>
      <c r="B361">
        <v>8356284.99695629</v>
      </c>
      <c r="C361">
        <v>1640731.42508969</v>
      </c>
    </row>
    <row r="362" spans="1:3">
      <c r="A362">
        <v>360</v>
      </c>
      <c r="B362">
        <v>8356287.23483065</v>
      </c>
      <c r="C362">
        <v>1640019.42271267</v>
      </c>
    </row>
    <row r="363" spans="1:3">
      <c r="A363">
        <v>361</v>
      </c>
      <c r="B363">
        <v>8356286.35438899</v>
      </c>
      <c r="C363">
        <v>1640916.3555144</v>
      </c>
    </row>
    <row r="364" spans="1:3">
      <c r="A364">
        <v>362</v>
      </c>
      <c r="B364">
        <v>8356284.83695902</v>
      </c>
      <c r="C364">
        <v>1640706.51754259</v>
      </c>
    </row>
    <row r="365" spans="1:3">
      <c r="A365">
        <v>363</v>
      </c>
      <c r="B365">
        <v>8356286.12329125</v>
      </c>
      <c r="C365">
        <v>1640706.22154156</v>
      </c>
    </row>
    <row r="366" spans="1:3">
      <c r="A366">
        <v>364</v>
      </c>
      <c r="B366">
        <v>8356282.81082395</v>
      </c>
      <c r="C366">
        <v>1639775.12121446</v>
      </c>
    </row>
    <row r="367" spans="1:3">
      <c r="A367">
        <v>365</v>
      </c>
      <c r="B367">
        <v>8356281.90445558</v>
      </c>
      <c r="C367">
        <v>1639327.39147453</v>
      </c>
    </row>
    <row r="368" spans="1:3">
      <c r="A368">
        <v>366</v>
      </c>
      <c r="B368">
        <v>8356285.03663681</v>
      </c>
      <c r="C368">
        <v>1639491.37827962</v>
      </c>
    </row>
    <row r="369" spans="1:3">
      <c r="A369">
        <v>367</v>
      </c>
      <c r="B369">
        <v>8356281.73635749</v>
      </c>
      <c r="C369">
        <v>1639138.69769201</v>
      </c>
    </row>
    <row r="370" spans="1:3">
      <c r="A370">
        <v>368</v>
      </c>
      <c r="B370">
        <v>8356281.21134984</v>
      </c>
      <c r="C370">
        <v>1639116.76705671</v>
      </c>
    </row>
    <row r="371" spans="1:3">
      <c r="A371">
        <v>369</v>
      </c>
      <c r="B371">
        <v>8356281.59750358</v>
      </c>
      <c r="C371">
        <v>1639026.34670743</v>
      </c>
    </row>
    <row r="372" spans="1:3">
      <c r="A372">
        <v>370</v>
      </c>
      <c r="B372">
        <v>8356281.79092776</v>
      </c>
      <c r="C372">
        <v>1639430.09277032</v>
      </c>
    </row>
    <row r="373" spans="1:3">
      <c r="A373">
        <v>371</v>
      </c>
      <c r="B373">
        <v>8356281.83958568</v>
      </c>
      <c r="C373">
        <v>1639195.94242306</v>
      </c>
    </row>
    <row r="374" spans="1:3">
      <c r="A374">
        <v>372</v>
      </c>
      <c r="B374">
        <v>8356281.10880755</v>
      </c>
      <c r="C374">
        <v>1639605.22976661</v>
      </c>
    </row>
    <row r="375" spans="1:3">
      <c r="A375">
        <v>373</v>
      </c>
      <c r="B375">
        <v>8356280.81803502</v>
      </c>
      <c r="C375">
        <v>1639497.05642015</v>
      </c>
    </row>
    <row r="376" spans="1:3">
      <c r="A376">
        <v>374</v>
      </c>
      <c r="B376">
        <v>8356284.18611973</v>
      </c>
      <c r="C376">
        <v>1639422.34388723</v>
      </c>
    </row>
    <row r="377" spans="1:3">
      <c r="A377">
        <v>375</v>
      </c>
      <c r="B377">
        <v>8356281.70758866</v>
      </c>
      <c r="C377">
        <v>1639665.73108523</v>
      </c>
    </row>
    <row r="378" spans="1:3">
      <c r="A378">
        <v>376</v>
      </c>
      <c r="B378">
        <v>8356288.17691219</v>
      </c>
      <c r="C378">
        <v>1638773.77418094</v>
      </c>
    </row>
    <row r="379" spans="1:3">
      <c r="A379">
        <v>377</v>
      </c>
      <c r="B379">
        <v>8356282.38701954</v>
      </c>
      <c r="C379">
        <v>1639602.84267421</v>
      </c>
    </row>
    <row r="380" spans="1:3">
      <c r="A380">
        <v>378</v>
      </c>
      <c r="B380">
        <v>8356282.22023984</v>
      </c>
      <c r="C380">
        <v>1639416.93358342</v>
      </c>
    </row>
    <row r="381" spans="1:3">
      <c r="A381">
        <v>379</v>
      </c>
      <c r="B381">
        <v>8356280.73665776</v>
      </c>
      <c r="C381">
        <v>1640029.60033767</v>
      </c>
    </row>
    <row r="382" spans="1:3">
      <c r="A382">
        <v>380</v>
      </c>
      <c r="B382">
        <v>8356280.19031491</v>
      </c>
      <c r="C382">
        <v>1640249.40911045</v>
      </c>
    </row>
    <row r="383" spans="1:3">
      <c r="A383">
        <v>381</v>
      </c>
      <c r="B383">
        <v>8356279.07252147</v>
      </c>
      <c r="C383">
        <v>1639961.63808051</v>
      </c>
    </row>
    <row r="384" spans="1:3">
      <c r="A384">
        <v>382</v>
      </c>
      <c r="B384">
        <v>8356280.78650949</v>
      </c>
      <c r="C384">
        <v>1639261.24934952</v>
      </c>
    </row>
    <row r="385" spans="1:3">
      <c r="A385">
        <v>383</v>
      </c>
      <c r="B385">
        <v>8356279.72709862</v>
      </c>
      <c r="C385">
        <v>1639960.07640347</v>
      </c>
    </row>
    <row r="386" spans="1:3">
      <c r="A386">
        <v>384</v>
      </c>
      <c r="B386">
        <v>8356281.27022772</v>
      </c>
      <c r="C386">
        <v>1640150.03666393</v>
      </c>
    </row>
    <row r="387" spans="1:3">
      <c r="A387">
        <v>385</v>
      </c>
      <c r="B387">
        <v>8356279.51548992</v>
      </c>
      <c r="C387">
        <v>1639577.25334616</v>
      </c>
    </row>
    <row r="388" spans="1:3">
      <c r="A388">
        <v>386</v>
      </c>
      <c r="B388">
        <v>8356280.36968229</v>
      </c>
      <c r="C388">
        <v>1640443.32972401</v>
      </c>
    </row>
    <row r="389" spans="1:3">
      <c r="A389">
        <v>387</v>
      </c>
      <c r="B389">
        <v>8356279.1816673</v>
      </c>
      <c r="C389">
        <v>1639625.78158492</v>
      </c>
    </row>
    <row r="390" spans="1:3">
      <c r="A390">
        <v>388</v>
      </c>
      <c r="B390">
        <v>8356280.50348197</v>
      </c>
      <c r="C390">
        <v>1640601.65666105</v>
      </c>
    </row>
    <row r="391" spans="1:3">
      <c r="A391">
        <v>389</v>
      </c>
      <c r="B391">
        <v>8356279.36448348</v>
      </c>
      <c r="C391">
        <v>1639920.76130734</v>
      </c>
    </row>
    <row r="392" spans="1:3">
      <c r="A392">
        <v>390</v>
      </c>
      <c r="B392">
        <v>8356281.79347778</v>
      </c>
      <c r="C392">
        <v>1640892.03268922</v>
      </c>
    </row>
    <row r="393" spans="1:3">
      <c r="A393">
        <v>391</v>
      </c>
      <c r="B393">
        <v>8356281.06477293</v>
      </c>
      <c r="C393">
        <v>1639613.13427642</v>
      </c>
    </row>
    <row r="394" spans="1:3">
      <c r="A394">
        <v>392</v>
      </c>
      <c r="B394">
        <v>8356279.578857</v>
      </c>
      <c r="C394">
        <v>1639858.72581378</v>
      </c>
    </row>
    <row r="395" spans="1:3">
      <c r="A395">
        <v>393</v>
      </c>
      <c r="B395">
        <v>8356279.46377927</v>
      </c>
      <c r="C395">
        <v>1639894.65235527</v>
      </c>
    </row>
    <row r="396" spans="1:3">
      <c r="A396">
        <v>394</v>
      </c>
      <c r="B396">
        <v>8356279.52996267</v>
      </c>
      <c r="C396">
        <v>1639872.36260683</v>
      </c>
    </row>
    <row r="397" spans="1:3">
      <c r="A397">
        <v>395</v>
      </c>
      <c r="B397">
        <v>8356278.54410084</v>
      </c>
      <c r="C397">
        <v>1640007.73574319</v>
      </c>
    </row>
    <row r="398" spans="1:3">
      <c r="A398">
        <v>396</v>
      </c>
      <c r="B398">
        <v>8356278.70319338</v>
      </c>
      <c r="C398">
        <v>1640128.71788827</v>
      </c>
    </row>
    <row r="399" spans="1:3">
      <c r="A399">
        <v>397</v>
      </c>
      <c r="B399">
        <v>8356277.79307304</v>
      </c>
      <c r="C399">
        <v>1639983.43653262</v>
      </c>
    </row>
    <row r="400" spans="1:3">
      <c r="A400">
        <v>398</v>
      </c>
      <c r="B400">
        <v>8356277.55616865</v>
      </c>
      <c r="C400">
        <v>1639935.53705569</v>
      </c>
    </row>
    <row r="401" spans="1:3">
      <c r="A401">
        <v>399</v>
      </c>
      <c r="B401">
        <v>8356278.33802854</v>
      </c>
      <c r="C401">
        <v>1639781.67398806</v>
      </c>
    </row>
    <row r="402" spans="1:3">
      <c r="A402">
        <v>400</v>
      </c>
      <c r="B402">
        <v>8356277.90660987</v>
      </c>
      <c r="C402">
        <v>1640050.80458045</v>
      </c>
    </row>
    <row r="403" spans="1:3">
      <c r="A403">
        <v>401</v>
      </c>
      <c r="B403">
        <v>8356278.55122391</v>
      </c>
      <c r="C403">
        <v>1639714.65075674</v>
      </c>
    </row>
    <row r="404" spans="1:3">
      <c r="A404">
        <v>402</v>
      </c>
      <c r="B404">
        <v>8356277.12658984</v>
      </c>
      <c r="C404">
        <v>1639842.05357721</v>
      </c>
    </row>
    <row r="405" spans="1:3">
      <c r="A405">
        <v>403</v>
      </c>
      <c r="B405">
        <v>8356277.60431119</v>
      </c>
      <c r="C405">
        <v>1640265.96573006</v>
      </c>
    </row>
    <row r="406" spans="1:3">
      <c r="A406">
        <v>404</v>
      </c>
      <c r="B406">
        <v>8356277.53615866</v>
      </c>
      <c r="C406">
        <v>1639999.98059735</v>
      </c>
    </row>
    <row r="407" spans="1:3">
      <c r="A407">
        <v>405</v>
      </c>
      <c r="B407">
        <v>8356276.48990269</v>
      </c>
      <c r="C407">
        <v>1639709.38665498</v>
      </c>
    </row>
    <row r="408" spans="1:3">
      <c r="A408">
        <v>406</v>
      </c>
      <c r="B408">
        <v>8356276.79352188</v>
      </c>
      <c r="C408">
        <v>1639724.55061487</v>
      </c>
    </row>
    <row r="409" spans="1:3">
      <c r="A409">
        <v>407</v>
      </c>
      <c r="B409">
        <v>8356275.71571741</v>
      </c>
      <c r="C409">
        <v>1640082.85036947</v>
      </c>
    </row>
    <row r="410" spans="1:3">
      <c r="A410">
        <v>408</v>
      </c>
      <c r="B410">
        <v>8356276.20227935</v>
      </c>
      <c r="C410">
        <v>1639881.07808512</v>
      </c>
    </row>
    <row r="411" spans="1:3">
      <c r="A411">
        <v>409</v>
      </c>
      <c r="B411">
        <v>8356276.01294018</v>
      </c>
      <c r="C411">
        <v>1640115.37518985</v>
      </c>
    </row>
    <row r="412" spans="1:3">
      <c r="A412">
        <v>410</v>
      </c>
      <c r="B412">
        <v>8356275.83725076</v>
      </c>
      <c r="C412">
        <v>1640241.58279043</v>
      </c>
    </row>
    <row r="413" spans="1:3">
      <c r="A413">
        <v>411</v>
      </c>
      <c r="B413">
        <v>8356276.03688805</v>
      </c>
      <c r="C413">
        <v>1639921.65453985</v>
      </c>
    </row>
    <row r="414" spans="1:3">
      <c r="A414">
        <v>412</v>
      </c>
      <c r="B414">
        <v>8356275.86279856</v>
      </c>
      <c r="C414">
        <v>1640077.47665998</v>
      </c>
    </row>
    <row r="415" spans="1:3">
      <c r="A415">
        <v>413</v>
      </c>
      <c r="B415">
        <v>8356275.26536936</v>
      </c>
      <c r="C415">
        <v>1640026.81106189</v>
      </c>
    </row>
    <row r="416" spans="1:3">
      <c r="A416">
        <v>414</v>
      </c>
      <c r="B416">
        <v>8356275.86288038</v>
      </c>
      <c r="C416">
        <v>1640182.74372543</v>
      </c>
    </row>
    <row r="417" spans="1:3">
      <c r="A417">
        <v>415</v>
      </c>
      <c r="B417">
        <v>8356275.75745531</v>
      </c>
      <c r="C417">
        <v>1639799.63265108</v>
      </c>
    </row>
    <row r="418" spans="1:3">
      <c r="A418">
        <v>416</v>
      </c>
      <c r="B418">
        <v>8356275.72428276</v>
      </c>
      <c r="C418">
        <v>1640001.77198702</v>
      </c>
    </row>
    <row r="419" spans="1:3">
      <c r="A419">
        <v>417</v>
      </c>
      <c r="B419">
        <v>8356275.76326107</v>
      </c>
      <c r="C419">
        <v>1639868.95786424</v>
      </c>
    </row>
    <row r="420" spans="1:3">
      <c r="A420">
        <v>418</v>
      </c>
      <c r="B420">
        <v>8356275.27110728</v>
      </c>
      <c r="C420">
        <v>1640133.70967327</v>
      </c>
    </row>
    <row r="421" spans="1:3">
      <c r="A421">
        <v>419</v>
      </c>
      <c r="B421">
        <v>8356275.3139081</v>
      </c>
      <c r="C421">
        <v>1640163.87971817</v>
      </c>
    </row>
    <row r="422" spans="1:3">
      <c r="A422">
        <v>420</v>
      </c>
      <c r="B422">
        <v>8356275.4269691</v>
      </c>
      <c r="C422">
        <v>1640022.08106705</v>
      </c>
    </row>
    <row r="423" spans="1:3">
      <c r="A423">
        <v>421</v>
      </c>
      <c r="B423">
        <v>8356275.67995525</v>
      </c>
      <c r="C423">
        <v>1639817.4300591</v>
      </c>
    </row>
    <row r="424" spans="1:3">
      <c r="A424">
        <v>422</v>
      </c>
      <c r="B424">
        <v>8356275.39258672</v>
      </c>
      <c r="C424">
        <v>1640296.53337132</v>
      </c>
    </row>
    <row r="425" spans="1:3">
      <c r="A425">
        <v>423</v>
      </c>
      <c r="B425">
        <v>8356275.54357521</v>
      </c>
      <c r="C425">
        <v>1639959.68200832</v>
      </c>
    </row>
    <row r="426" spans="1:3">
      <c r="A426">
        <v>424</v>
      </c>
      <c r="B426">
        <v>8356275.48682515</v>
      </c>
      <c r="C426">
        <v>1640131.50738798</v>
      </c>
    </row>
    <row r="427" spans="1:3">
      <c r="A427">
        <v>425</v>
      </c>
      <c r="B427">
        <v>8356275.41604782</v>
      </c>
      <c r="C427">
        <v>1640025.21101127</v>
      </c>
    </row>
    <row r="428" spans="1:3">
      <c r="A428">
        <v>426</v>
      </c>
      <c r="B428">
        <v>8356275.32384266</v>
      </c>
      <c r="C428">
        <v>1640117.71641669</v>
      </c>
    </row>
    <row r="429" spans="1:3">
      <c r="A429">
        <v>427</v>
      </c>
      <c r="B429">
        <v>8356275.31811705</v>
      </c>
      <c r="C429">
        <v>1640050.3122659</v>
      </c>
    </row>
    <row r="430" spans="1:3">
      <c r="A430">
        <v>428</v>
      </c>
      <c r="B430">
        <v>8356275.35065321</v>
      </c>
      <c r="C430">
        <v>1640187.2023239</v>
      </c>
    </row>
    <row r="431" spans="1:3">
      <c r="A431">
        <v>429</v>
      </c>
      <c r="B431">
        <v>8356275.29337204</v>
      </c>
      <c r="C431">
        <v>1640095.9762117</v>
      </c>
    </row>
    <row r="432" spans="1:3">
      <c r="A432">
        <v>430</v>
      </c>
      <c r="B432">
        <v>8356275.24336324</v>
      </c>
      <c r="C432">
        <v>1639916.39727802</v>
      </c>
    </row>
    <row r="433" spans="1:3">
      <c r="A433">
        <v>431</v>
      </c>
      <c r="B433">
        <v>8356275.30132099</v>
      </c>
      <c r="C433">
        <v>1639944.33042351</v>
      </c>
    </row>
    <row r="434" spans="1:3">
      <c r="A434">
        <v>432</v>
      </c>
      <c r="B434">
        <v>8356275.06731353</v>
      </c>
      <c r="C434">
        <v>1639851.58675169</v>
      </c>
    </row>
    <row r="435" spans="1:3">
      <c r="A435">
        <v>433</v>
      </c>
      <c r="B435">
        <v>8356275.11032985</v>
      </c>
      <c r="C435">
        <v>1639862.65705029</v>
      </c>
    </row>
    <row r="436" spans="1:3">
      <c r="A436">
        <v>434</v>
      </c>
      <c r="B436">
        <v>8356275.45689025</v>
      </c>
      <c r="C436">
        <v>1639573.60353758</v>
      </c>
    </row>
    <row r="437" spans="1:3">
      <c r="A437">
        <v>435</v>
      </c>
      <c r="B437">
        <v>8356275.07283103</v>
      </c>
      <c r="C437">
        <v>1639905.19627632</v>
      </c>
    </row>
    <row r="438" spans="1:3">
      <c r="A438">
        <v>436</v>
      </c>
      <c r="B438">
        <v>8356275.00071185</v>
      </c>
      <c r="C438">
        <v>1639825.09475304</v>
      </c>
    </row>
    <row r="439" spans="1:3">
      <c r="A439">
        <v>437</v>
      </c>
      <c r="B439">
        <v>8356275.00328302</v>
      </c>
      <c r="C439">
        <v>1639816.84575065</v>
      </c>
    </row>
    <row r="440" spans="1:3">
      <c r="A440">
        <v>438</v>
      </c>
      <c r="B440">
        <v>8356274.83676098</v>
      </c>
      <c r="C440">
        <v>1639668.25720899</v>
      </c>
    </row>
    <row r="441" spans="1:3">
      <c r="A441">
        <v>439</v>
      </c>
      <c r="B441">
        <v>8356274.99506545</v>
      </c>
      <c r="C441">
        <v>1639630.09388355</v>
      </c>
    </row>
    <row r="442" spans="1:3">
      <c r="A442">
        <v>440</v>
      </c>
      <c r="B442">
        <v>8356274.66905048</v>
      </c>
      <c r="C442">
        <v>1639672.27562149</v>
      </c>
    </row>
    <row r="443" spans="1:3">
      <c r="A443">
        <v>441</v>
      </c>
      <c r="B443">
        <v>8356274.71176915</v>
      </c>
      <c r="C443">
        <v>1639729.69538597</v>
      </c>
    </row>
    <row r="444" spans="1:3">
      <c r="A444">
        <v>442</v>
      </c>
      <c r="B444">
        <v>8356274.82864866</v>
      </c>
      <c r="C444">
        <v>1639708.32683357</v>
      </c>
    </row>
    <row r="445" spans="1:3">
      <c r="A445">
        <v>443</v>
      </c>
      <c r="B445">
        <v>8356274.63214966</v>
      </c>
      <c r="C445">
        <v>1639706.22322853</v>
      </c>
    </row>
    <row r="446" spans="1:3">
      <c r="A446">
        <v>444</v>
      </c>
      <c r="B446">
        <v>8356274.64689306</v>
      </c>
      <c r="C446">
        <v>1639771.96467112</v>
      </c>
    </row>
    <row r="447" spans="1:3">
      <c r="A447">
        <v>445</v>
      </c>
      <c r="B447">
        <v>8356274.66105208</v>
      </c>
      <c r="C447">
        <v>1639737.77560611</v>
      </c>
    </row>
    <row r="448" spans="1:3">
      <c r="A448">
        <v>446</v>
      </c>
      <c r="B448">
        <v>8356274.49462375</v>
      </c>
      <c r="C448">
        <v>1640006.54429252</v>
      </c>
    </row>
    <row r="449" spans="1:3">
      <c r="A449">
        <v>447</v>
      </c>
      <c r="B449">
        <v>8356274.56512753</v>
      </c>
      <c r="C449">
        <v>1639956.35237402</v>
      </c>
    </row>
    <row r="450" spans="1:3">
      <c r="A450">
        <v>448</v>
      </c>
      <c r="B450">
        <v>8356274.48685528</v>
      </c>
      <c r="C450">
        <v>1640110.77139755</v>
      </c>
    </row>
    <row r="451" spans="1:3">
      <c r="A451">
        <v>449</v>
      </c>
      <c r="B451">
        <v>8356274.63608546</v>
      </c>
      <c r="C451">
        <v>1640088.06085201</v>
      </c>
    </row>
    <row r="452" spans="1:3">
      <c r="A452">
        <v>450</v>
      </c>
      <c r="B452">
        <v>8356274.65389599</v>
      </c>
      <c r="C452">
        <v>1640161.64017532</v>
      </c>
    </row>
    <row r="453" spans="1:3">
      <c r="A453">
        <v>451</v>
      </c>
      <c r="B453">
        <v>8356274.54355277</v>
      </c>
      <c r="C453">
        <v>1640025.32160825</v>
      </c>
    </row>
    <row r="454" spans="1:3">
      <c r="A454">
        <v>452</v>
      </c>
      <c r="B454">
        <v>8356274.4256327</v>
      </c>
      <c r="C454">
        <v>1639947.24404081</v>
      </c>
    </row>
    <row r="455" spans="1:3">
      <c r="A455">
        <v>453</v>
      </c>
      <c r="B455">
        <v>8356274.62689362</v>
      </c>
      <c r="C455">
        <v>1639898.21664079</v>
      </c>
    </row>
    <row r="456" spans="1:3">
      <c r="A456">
        <v>454</v>
      </c>
      <c r="B456">
        <v>8356274.50377563</v>
      </c>
      <c r="C456">
        <v>1640050.29122908</v>
      </c>
    </row>
    <row r="457" spans="1:3">
      <c r="A457">
        <v>455</v>
      </c>
      <c r="B457">
        <v>8356274.4889191</v>
      </c>
      <c r="C457">
        <v>1639951.5262539</v>
      </c>
    </row>
    <row r="458" spans="1:3">
      <c r="A458">
        <v>456</v>
      </c>
      <c r="B458">
        <v>8356274.39185392</v>
      </c>
      <c r="C458">
        <v>1640058.87174823</v>
      </c>
    </row>
    <row r="459" spans="1:3">
      <c r="A459">
        <v>457</v>
      </c>
      <c r="B459">
        <v>8356274.41432502</v>
      </c>
      <c r="C459">
        <v>1640004.58098293</v>
      </c>
    </row>
    <row r="460" spans="1:3">
      <c r="A460">
        <v>458</v>
      </c>
      <c r="B460">
        <v>8356274.49522649</v>
      </c>
      <c r="C460">
        <v>1640105.28702866</v>
      </c>
    </row>
    <row r="461" spans="1:3">
      <c r="A461">
        <v>459</v>
      </c>
      <c r="B461">
        <v>8356274.50540237</v>
      </c>
      <c r="C461">
        <v>1640057.54949841</v>
      </c>
    </row>
    <row r="462" spans="1:3">
      <c r="A462">
        <v>460</v>
      </c>
      <c r="B462">
        <v>8356274.33498223</v>
      </c>
      <c r="C462">
        <v>1640203.44587983</v>
      </c>
    </row>
    <row r="463" spans="1:3">
      <c r="A463">
        <v>461</v>
      </c>
      <c r="B463">
        <v>8356274.50055092</v>
      </c>
      <c r="C463">
        <v>1640214.15128192</v>
      </c>
    </row>
    <row r="464" spans="1:3">
      <c r="A464">
        <v>462</v>
      </c>
      <c r="B464">
        <v>8356274.43255441</v>
      </c>
      <c r="C464">
        <v>1640401.21952809</v>
      </c>
    </row>
    <row r="465" spans="1:3">
      <c r="A465">
        <v>463</v>
      </c>
      <c r="B465">
        <v>8356274.41742705</v>
      </c>
      <c r="C465">
        <v>1640169.61260221</v>
      </c>
    </row>
    <row r="466" spans="1:3">
      <c r="A466">
        <v>464</v>
      </c>
      <c r="B466">
        <v>8356274.42265179</v>
      </c>
      <c r="C466">
        <v>1640251.18976194</v>
      </c>
    </row>
    <row r="467" spans="1:3">
      <c r="A467">
        <v>465</v>
      </c>
      <c r="B467">
        <v>8356274.34322474</v>
      </c>
      <c r="C467">
        <v>1640266.67016222</v>
      </c>
    </row>
    <row r="468" spans="1:3">
      <c r="A468">
        <v>466</v>
      </c>
      <c r="B468">
        <v>8356274.4947792</v>
      </c>
      <c r="C468">
        <v>1640268.84655908</v>
      </c>
    </row>
    <row r="469" spans="1:3">
      <c r="A469">
        <v>467</v>
      </c>
      <c r="B469">
        <v>8356274.33341586</v>
      </c>
      <c r="C469">
        <v>1640291.37880876</v>
      </c>
    </row>
    <row r="470" spans="1:3">
      <c r="A470">
        <v>468</v>
      </c>
      <c r="B470">
        <v>8356274.36293557</v>
      </c>
      <c r="C470">
        <v>1640048.01777343</v>
      </c>
    </row>
    <row r="471" spans="1:3">
      <c r="A471">
        <v>469</v>
      </c>
      <c r="B471">
        <v>8356274.30535147</v>
      </c>
      <c r="C471">
        <v>1640341.62259671</v>
      </c>
    </row>
    <row r="472" spans="1:3">
      <c r="A472">
        <v>470</v>
      </c>
      <c r="B472">
        <v>8356274.28852594</v>
      </c>
      <c r="C472">
        <v>1640332.35606168</v>
      </c>
    </row>
    <row r="473" spans="1:3">
      <c r="A473">
        <v>471</v>
      </c>
      <c r="B473">
        <v>8356274.35415149</v>
      </c>
      <c r="C473">
        <v>1640383.86056004</v>
      </c>
    </row>
    <row r="474" spans="1:3">
      <c r="A474">
        <v>472</v>
      </c>
      <c r="B474">
        <v>8356274.48173439</v>
      </c>
      <c r="C474">
        <v>1640284.1971835</v>
      </c>
    </row>
    <row r="475" spans="1:3">
      <c r="A475">
        <v>473</v>
      </c>
      <c r="B475">
        <v>8356274.31121799</v>
      </c>
      <c r="C475">
        <v>1640230.96806953</v>
      </c>
    </row>
    <row r="476" spans="1:3">
      <c r="A476">
        <v>474</v>
      </c>
      <c r="B476">
        <v>8356274.31825827</v>
      </c>
      <c r="C476">
        <v>1640312.69352595</v>
      </c>
    </row>
    <row r="477" spans="1:3">
      <c r="A477">
        <v>475</v>
      </c>
      <c r="B477">
        <v>8356274.33894665</v>
      </c>
      <c r="C477">
        <v>1640420.56157102</v>
      </c>
    </row>
    <row r="478" spans="1:3">
      <c r="A478">
        <v>476</v>
      </c>
      <c r="B478">
        <v>8356274.4951443</v>
      </c>
      <c r="C478">
        <v>1640311.4555613</v>
      </c>
    </row>
    <row r="479" spans="1:3">
      <c r="A479">
        <v>477</v>
      </c>
      <c r="B479">
        <v>8356274.3083482</v>
      </c>
      <c r="C479">
        <v>1640321.74855479</v>
      </c>
    </row>
    <row r="480" spans="1:3">
      <c r="A480">
        <v>478</v>
      </c>
      <c r="B480">
        <v>8356274.50416876</v>
      </c>
      <c r="C480">
        <v>1640477.01535918</v>
      </c>
    </row>
    <row r="481" spans="1:3">
      <c r="A481">
        <v>479</v>
      </c>
      <c r="B481">
        <v>8356274.27198156</v>
      </c>
      <c r="C481">
        <v>1640361.40383529</v>
      </c>
    </row>
    <row r="482" spans="1:3">
      <c r="A482">
        <v>480</v>
      </c>
      <c r="B482">
        <v>8356274.23784892</v>
      </c>
      <c r="C482">
        <v>1640363.27754136</v>
      </c>
    </row>
    <row r="483" spans="1:3">
      <c r="A483">
        <v>481</v>
      </c>
      <c r="B483">
        <v>8356274.32330924</v>
      </c>
      <c r="C483">
        <v>1640411.28631711</v>
      </c>
    </row>
    <row r="484" spans="1:3">
      <c r="A484">
        <v>482</v>
      </c>
      <c r="B484">
        <v>8356274.40476536</v>
      </c>
      <c r="C484">
        <v>1640407.24917631</v>
      </c>
    </row>
    <row r="485" spans="1:3">
      <c r="A485">
        <v>483</v>
      </c>
      <c r="B485">
        <v>8356274.29059643</v>
      </c>
      <c r="C485">
        <v>1640359.50703779</v>
      </c>
    </row>
    <row r="486" spans="1:3">
      <c r="A486">
        <v>484</v>
      </c>
      <c r="B486">
        <v>8356274.32919642</v>
      </c>
      <c r="C486">
        <v>1640425.65857609</v>
      </c>
    </row>
    <row r="487" spans="1:3">
      <c r="A487">
        <v>485</v>
      </c>
      <c r="B487">
        <v>8356274.3671027</v>
      </c>
      <c r="C487">
        <v>1640339.7124418</v>
      </c>
    </row>
    <row r="488" spans="1:3">
      <c r="A488">
        <v>486</v>
      </c>
      <c r="B488">
        <v>8356274.26196902</v>
      </c>
      <c r="C488">
        <v>1640428.02690366</v>
      </c>
    </row>
    <row r="489" spans="1:3">
      <c r="A489">
        <v>487</v>
      </c>
      <c r="B489">
        <v>8356274.2373924</v>
      </c>
      <c r="C489">
        <v>1640368.95208055</v>
      </c>
    </row>
    <row r="490" spans="1:3">
      <c r="A490">
        <v>488</v>
      </c>
      <c r="B490">
        <v>8356274.25980788</v>
      </c>
      <c r="C490">
        <v>1640422.92854907</v>
      </c>
    </row>
    <row r="491" spans="1:3">
      <c r="A491">
        <v>489</v>
      </c>
      <c r="B491">
        <v>8356274.1733637</v>
      </c>
      <c r="C491">
        <v>1640296.868138</v>
      </c>
    </row>
    <row r="492" spans="1:3">
      <c r="A492">
        <v>490</v>
      </c>
      <c r="B492">
        <v>8356274.2178427</v>
      </c>
      <c r="C492">
        <v>1640300.78499928</v>
      </c>
    </row>
    <row r="493" spans="1:3">
      <c r="A493">
        <v>491</v>
      </c>
      <c r="B493">
        <v>8356274.22938097</v>
      </c>
      <c r="C493">
        <v>1640181.08704317</v>
      </c>
    </row>
    <row r="494" spans="1:3">
      <c r="A494">
        <v>492</v>
      </c>
      <c r="B494">
        <v>8356274.2045828</v>
      </c>
      <c r="C494">
        <v>1640323.02259371</v>
      </c>
    </row>
    <row r="495" spans="1:3">
      <c r="A495">
        <v>493</v>
      </c>
      <c r="B495">
        <v>8356274.15355069</v>
      </c>
      <c r="C495">
        <v>1640290.28205595</v>
      </c>
    </row>
    <row r="496" spans="1:3">
      <c r="A496">
        <v>494</v>
      </c>
      <c r="B496">
        <v>8356274.17776373</v>
      </c>
      <c r="C496">
        <v>1640309.90403347</v>
      </c>
    </row>
    <row r="497" spans="1:3">
      <c r="A497">
        <v>495</v>
      </c>
      <c r="B497">
        <v>8356274.13038041</v>
      </c>
      <c r="C497">
        <v>1640213.01586186</v>
      </c>
    </row>
    <row r="498" spans="1:3">
      <c r="A498">
        <v>496</v>
      </c>
      <c r="B498">
        <v>8356274.17487756</v>
      </c>
      <c r="C498">
        <v>1640221.85996835</v>
      </c>
    </row>
    <row r="499" spans="1:3">
      <c r="A499">
        <v>497</v>
      </c>
      <c r="B499">
        <v>8356274.11612862</v>
      </c>
      <c r="C499">
        <v>1640235.06114897</v>
      </c>
    </row>
    <row r="500" spans="1:3">
      <c r="A500">
        <v>498</v>
      </c>
      <c r="B500">
        <v>8356274.1548182</v>
      </c>
      <c r="C500">
        <v>1640231.6054727</v>
      </c>
    </row>
    <row r="501" spans="1:3">
      <c r="A501">
        <v>499</v>
      </c>
      <c r="B501">
        <v>8356274.16267088</v>
      </c>
      <c r="C501">
        <v>1640318.15651568</v>
      </c>
    </row>
    <row r="502" spans="1:3">
      <c r="A502">
        <v>500</v>
      </c>
      <c r="B502">
        <v>8356274.13614969</v>
      </c>
      <c r="C502">
        <v>1640205.31234415</v>
      </c>
    </row>
    <row r="503" spans="1:3">
      <c r="A503">
        <v>501</v>
      </c>
      <c r="B503">
        <v>8356274.1114372</v>
      </c>
      <c r="C503">
        <v>1640146.12700825</v>
      </c>
    </row>
    <row r="504" spans="1:3">
      <c r="A504">
        <v>502</v>
      </c>
      <c r="B504">
        <v>8356274.12070501</v>
      </c>
      <c r="C504">
        <v>1640138.6263921</v>
      </c>
    </row>
    <row r="505" spans="1:3">
      <c r="A505">
        <v>503</v>
      </c>
      <c r="B505">
        <v>8356274.05427092</v>
      </c>
      <c r="C505">
        <v>1640130.28793804</v>
      </c>
    </row>
    <row r="506" spans="1:3">
      <c r="A506">
        <v>504</v>
      </c>
      <c r="B506">
        <v>8356274.08557465</v>
      </c>
      <c r="C506">
        <v>1640042.60118586</v>
      </c>
    </row>
    <row r="507" spans="1:3">
      <c r="A507">
        <v>505</v>
      </c>
      <c r="B507">
        <v>8356274.07117249</v>
      </c>
      <c r="C507">
        <v>1640135.4481927</v>
      </c>
    </row>
    <row r="508" spans="1:3">
      <c r="A508">
        <v>506</v>
      </c>
      <c r="B508">
        <v>8356274.06596564</v>
      </c>
      <c r="C508">
        <v>1640134.1187357</v>
      </c>
    </row>
    <row r="509" spans="1:3">
      <c r="A509">
        <v>507</v>
      </c>
      <c r="B509">
        <v>8356274.07031398</v>
      </c>
      <c r="C509">
        <v>1640081.23467326</v>
      </c>
    </row>
    <row r="510" spans="1:3">
      <c r="A510">
        <v>508</v>
      </c>
      <c r="B510">
        <v>8356274.08645558</v>
      </c>
      <c r="C510">
        <v>1640186.62510844</v>
      </c>
    </row>
    <row r="511" spans="1:3">
      <c r="A511">
        <v>509</v>
      </c>
      <c r="B511">
        <v>8356274.06961138</v>
      </c>
      <c r="C511">
        <v>1640133.67475758</v>
      </c>
    </row>
    <row r="512" spans="1:3">
      <c r="A512">
        <v>510</v>
      </c>
      <c r="B512">
        <v>8356274.06159688</v>
      </c>
      <c r="C512">
        <v>1640220.57249016</v>
      </c>
    </row>
    <row r="513" spans="1:3">
      <c r="A513">
        <v>511</v>
      </c>
      <c r="B513">
        <v>8356274.05876562</v>
      </c>
      <c r="C513">
        <v>1640193.82308036</v>
      </c>
    </row>
    <row r="514" spans="1:3">
      <c r="A514">
        <v>512</v>
      </c>
      <c r="B514">
        <v>8356274.0822515</v>
      </c>
      <c r="C514">
        <v>1640071.17596866</v>
      </c>
    </row>
    <row r="515" spans="1:3">
      <c r="A515">
        <v>513</v>
      </c>
      <c r="B515">
        <v>8356274.0680018</v>
      </c>
      <c r="C515">
        <v>1640111.13053422</v>
      </c>
    </row>
    <row r="516" spans="1:3">
      <c r="A516">
        <v>514</v>
      </c>
      <c r="B516">
        <v>8356274.12595702</v>
      </c>
      <c r="C516">
        <v>1640142.23696059</v>
      </c>
    </row>
    <row r="517" spans="1:3">
      <c r="A517">
        <v>515</v>
      </c>
      <c r="B517">
        <v>8356274.06347783</v>
      </c>
      <c r="C517">
        <v>1640134.67043992</v>
      </c>
    </row>
    <row r="518" spans="1:3">
      <c r="A518">
        <v>516</v>
      </c>
      <c r="B518">
        <v>8356274.07073165</v>
      </c>
      <c r="C518">
        <v>1640157.63037442</v>
      </c>
    </row>
    <row r="519" spans="1:3">
      <c r="A519">
        <v>517</v>
      </c>
      <c r="B519">
        <v>8356274.049239</v>
      </c>
      <c r="C519">
        <v>1640174.12048898</v>
      </c>
    </row>
    <row r="520" spans="1:3">
      <c r="A520">
        <v>518</v>
      </c>
      <c r="B520">
        <v>8356274.07911152</v>
      </c>
      <c r="C520">
        <v>1640132.55658738</v>
      </c>
    </row>
    <row r="521" spans="1:3">
      <c r="A521">
        <v>519</v>
      </c>
      <c r="B521">
        <v>8356274.06814954</v>
      </c>
      <c r="C521">
        <v>1640161.68908937</v>
      </c>
    </row>
    <row r="522" spans="1:3">
      <c r="A522">
        <v>520</v>
      </c>
      <c r="B522">
        <v>8356274.09949667</v>
      </c>
      <c r="C522">
        <v>1640233.72485804</v>
      </c>
    </row>
    <row r="523" spans="1:3">
      <c r="A523">
        <v>521</v>
      </c>
      <c r="B523">
        <v>8356274.06752998</v>
      </c>
      <c r="C523">
        <v>1640190.96043297</v>
      </c>
    </row>
    <row r="524" spans="1:3">
      <c r="A524">
        <v>522</v>
      </c>
      <c r="B524">
        <v>8356274.0380787</v>
      </c>
      <c r="C524">
        <v>1640179.31803242</v>
      </c>
    </row>
    <row r="525" spans="1:3">
      <c r="A525">
        <v>523</v>
      </c>
      <c r="B525">
        <v>8356274.04145786</v>
      </c>
      <c r="C525">
        <v>1640237.97060724</v>
      </c>
    </row>
    <row r="526" spans="1:3">
      <c r="A526">
        <v>524</v>
      </c>
      <c r="B526">
        <v>8356274.03602357</v>
      </c>
      <c r="C526">
        <v>1640190.64713665</v>
      </c>
    </row>
    <row r="527" spans="1:3">
      <c r="A527">
        <v>525</v>
      </c>
      <c r="B527">
        <v>8356274.02757532</v>
      </c>
      <c r="C527">
        <v>1640210.8829426</v>
      </c>
    </row>
    <row r="528" spans="1:3">
      <c r="A528">
        <v>526</v>
      </c>
      <c r="B528">
        <v>8356274.03050401</v>
      </c>
      <c r="C528">
        <v>1640210.326529</v>
      </c>
    </row>
    <row r="529" spans="1:3">
      <c r="A529">
        <v>527</v>
      </c>
      <c r="B529">
        <v>8356274.03935525</v>
      </c>
      <c r="C529">
        <v>1640237.40291705</v>
      </c>
    </row>
    <row r="530" spans="1:3">
      <c r="A530">
        <v>528</v>
      </c>
      <c r="B530">
        <v>8356274.0307871</v>
      </c>
      <c r="C530">
        <v>1640235.07595434</v>
      </c>
    </row>
    <row r="531" spans="1:3">
      <c r="A531">
        <v>529</v>
      </c>
      <c r="B531">
        <v>8356274.02043226</v>
      </c>
      <c r="C531">
        <v>1640205.27186781</v>
      </c>
    </row>
    <row r="532" spans="1:3">
      <c r="A532">
        <v>530</v>
      </c>
      <c r="B532">
        <v>8356274.02551527</v>
      </c>
      <c r="C532">
        <v>1640196.05315258</v>
      </c>
    </row>
    <row r="533" spans="1:3">
      <c r="A533">
        <v>531</v>
      </c>
      <c r="B533">
        <v>8356274.0136896</v>
      </c>
      <c r="C533">
        <v>1640180.53780542</v>
      </c>
    </row>
    <row r="534" spans="1:3">
      <c r="A534">
        <v>532</v>
      </c>
      <c r="B534">
        <v>8356274.02616931</v>
      </c>
      <c r="C534">
        <v>1640182.26155877</v>
      </c>
    </row>
    <row r="535" spans="1:3">
      <c r="A535">
        <v>533</v>
      </c>
      <c r="B535">
        <v>8356274.01141589</v>
      </c>
      <c r="C535">
        <v>1640205.31011762</v>
      </c>
    </row>
    <row r="536" spans="1:3">
      <c r="A536">
        <v>534</v>
      </c>
      <c r="B536">
        <v>8356274.00936389</v>
      </c>
      <c r="C536">
        <v>1640223.85828491</v>
      </c>
    </row>
    <row r="537" spans="1:3">
      <c r="A537">
        <v>535</v>
      </c>
      <c r="B537">
        <v>8356274.01006293</v>
      </c>
      <c r="C537">
        <v>1640205.73305744</v>
      </c>
    </row>
    <row r="538" spans="1:3">
      <c r="A538">
        <v>536</v>
      </c>
      <c r="B538">
        <v>8356274.01501178</v>
      </c>
      <c r="C538">
        <v>1640244.39171048</v>
      </c>
    </row>
    <row r="539" spans="1:3">
      <c r="A539">
        <v>537</v>
      </c>
      <c r="B539">
        <v>8356274.01891941</v>
      </c>
      <c r="C539">
        <v>1640180.91293174</v>
      </c>
    </row>
    <row r="540" spans="1:3">
      <c r="A540">
        <v>538</v>
      </c>
      <c r="B540">
        <v>8356274.01254203</v>
      </c>
      <c r="C540">
        <v>1640233.9941466</v>
      </c>
    </row>
    <row r="541" spans="1:3">
      <c r="A541">
        <v>539</v>
      </c>
      <c r="B541">
        <v>8356274.0203984</v>
      </c>
      <c r="C541">
        <v>1640180.07018934</v>
      </c>
    </row>
    <row r="542" spans="1:3">
      <c r="A542">
        <v>540</v>
      </c>
      <c r="B542">
        <v>8356274.01469656</v>
      </c>
      <c r="C542">
        <v>1640205.387907</v>
      </c>
    </row>
    <row r="543" spans="1:3">
      <c r="A543">
        <v>541</v>
      </c>
      <c r="B543">
        <v>8356274.00217507</v>
      </c>
      <c r="C543">
        <v>1640208.5909305</v>
      </c>
    </row>
    <row r="544" spans="1:3">
      <c r="A544">
        <v>542</v>
      </c>
      <c r="B544">
        <v>8356274.00196268</v>
      </c>
      <c r="C544">
        <v>1640198.55314453</v>
      </c>
    </row>
    <row r="545" spans="1:3">
      <c r="A545">
        <v>543</v>
      </c>
      <c r="B545">
        <v>8356274.00231492</v>
      </c>
      <c r="C545">
        <v>1640214.46671414</v>
      </c>
    </row>
    <row r="546" spans="1:3">
      <c r="A546">
        <v>544</v>
      </c>
      <c r="B546">
        <v>8356274.0113286</v>
      </c>
      <c r="C546">
        <v>1640169.10231168</v>
      </c>
    </row>
    <row r="547" spans="1:3">
      <c r="A547">
        <v>545</v>
      </c>
      <c r="B547">
        <v>8356274.00981603</v>
      </c>
      <c r="C547">
        <v>1640224.99752366</v>
      </c>
    </row>
    <row r="548" spans="1:3">
      <c r="A548">
        <v>546</v>
      </c>
      <c r="B548">
        <v>8356274.00234278</v>
      </c>
      <c r="C548">
        <v>1640212.62315921</v>
      </c>
    </row>
    <row r="549" spans="1:3">
      <c r="A549">
        <v>547</v>
      </c>
      <c r="B549">
        <v>8356274.00561394</v>
      </c>
      <c r="C549">
        <v>1640223.41672699</v>
      </c>
    </row>
    <row r="550" spans="1:3">
      <c r="A550">
        <v>548</v>
      </c>
      <c r="B550">
        <v>8356274.0033299</v>
      </c>
      <c r="C550">
        <v>1640173.17079698</v>
      </c>
    </row>
    <row r="551" spans="1:3">
      <c r="A551">
        <v>549</v>
      </c>
      <c r="B551">
        <v>8356274.00582355</v>
      </c>
      <c r="C551">
        <v>1640219.74192906</v>
      </c>
    </row>
    <row r="552" spans="1:3">
      <c r="A552">
        <v>550</v>
      </c>
      <c r="B552">
        <v>8356274.00445105</v>
      </c>
      <c r="C552">
        <v>1640196.30734945</v>
      </c>
    </row>
    <row r="553" spans="1:3">
      <c r="A553">
        <v>551</v>
      </c>
      <c r="B553">
        <v>8356274.00195323</v>
      </c>
      <c r="C553">
        <v>1640209.88878829</v>
      </c>
    </row>
    <row r="554" spans="1:3">
      <c r="A554">
        <v>552</v>
      </c>
      <c r="B554">
        <v>8356274.00688774</v>
      </c>
      <c r="C554">
        <v>1640194.17002221</v>
      </c>
    </row>
    <row r="555" spans="1:3">
      <c r="A555">
        <v>553</v>
      </c>
      <c r="B555">
        <v>8356274.00674964</v>
      </c>
      <c r="C555">
        <v>1640222.40601617</v>
      </c>
    </row>
    <row r="556" spans="1:3">
      <c r="A556">
        <v>554</v>
      </c>
      <c r="B556">
        <v>8356274.00860475</v>
      </c>
      <c r="C556">
        <v>1640217.65370797</v>
      </c>
    </row>
    <row r="557" spans="1:3">
      <c r="A557">
        <v>555</v>
      </c>
      <c r="B557">
        <v>8356274.00651371</v>
      </c>
      <c r="C557">
        <v>1640243.72517914</v>
      </c>
    </row>
    <row r="558" spans="1:3">
      <c r="A558">
        <v>556</v>
      </c>
      <c r="B558">
        <v>8356274.0052952</v>
      </c>
      <c r="C558">
        <v>1640200.38272676</v>
      </c>
    </row>
    <row r="559" spans="1:3">
      <c r="A559">
        <v>557</v>
      </c>
      <c r="B559">
        <v>8356274.00659193</v>
      </c>
      <c r="C559">
        <v>1640195.15741946</v>
      </c>
    </row>
    <row r="560" spans="1:3">
      <c r="A560">
        <v>558</v>
      </c>
      <c r="B560">
        <v>8356274.00245343</v>
      </c>
      <c r="C560">
        <v>1640196.10464057</v>
      </c>
    </row>
    <row r="561" spans="1:3">
      <c r="A561">
        <v>559</v>
      </c>
      <c r="B561">
        <v>8356273.99911377</v>
      </c>
      <c r="C561">
        <v>1640202.48141708</v>
      </c>
    </row>
    <row r="562" spans="1:3">
      <c r="A562">
        <v>560</v>
      </c>
      <c r="B562">
        <v>8356274.0036241</v>
      </c>
      <c r="C562">
        <v>1640202.48923469</v>
      </c>
    </row>
    <row r="563" spans="1:3">
      <c r="A563">
        <v>561</v>
      </c>
      <c r="B563">
        <v>8356273.99977225</v>
      </c>
      <c r="C563">
        <v>1640216.07075048</v>
      </c>
    </row>
    <row r="564" spans="1:3">
      <c r="A564">
        <v>562</v>
      </c>
      <c r="B564">
        <v>8356274.00039538</v>
      </c>
      <c r="C564">
        <v>1640214.44078338</v>
      </c>
    </row>
    <row r="565" spans="1:3">
      <c r="A565">
        <v>563</v>
      </c>
      <c r="B565">
        <v>8356273.99924977</v>
      </c>
      <c r="C565">
        <v>1640212.04096299</v>
      </c>
    </row>
    <row r="566" spans="1:3">
      <c r="A566">
        <v>564</v>
      </c>
      <c r="B566">
        <v>8356273.99797334</v>
      </c>
      <c r="C566">
        <v>1640216.20594662</v>
      </c>
    </row>
    <row r="567" spans="1:3">
      <c r="A567">
        <v>565</v>
      </c>
      <c r="B567">
        <v>8356274.00029797</v>
      </c>
      <c r="C567">
        <v>1640212.93694242</v>
      </c>
    </row>
    <row r="568" spans="1:3">
      <c r="A568">
        <v>566</v>
      </c>
      <c r="B568">
        <v>8356273.99794288</v>
      </c>
      <c r="C568">
        <v>1640231.41364231</v>
      </c>
    </row>
    <row r="569" spans="1:3">
      <c r="A569">
        <v>567</v>
      </c>
      <c r="B569">
        <v>8356273.99560772</v>
      </c>
      <c r="C569">
        <v>1640239.18795395</v>
      </c>
    </row>
    <row r="570" spans="1:3">
      <c r="A570">
        <v>568</v>
      </c>
      <c r="B570">
        <v>8356273.99635943</v>
      </c>
      <c r="C570">
        <v>1640243.62042047</v>
      </c>
    </row>
    <row r="571" spans="1:3">
      <c r="A571">
        <v>569</v>
      </c>
      <c r="B571">
        <v>8356273.99587857</v>
      </c>
      <c r="C571">
        <v>1640237.5023804</v>
      </c>
    </row>
    <row r="572" spans="1:3">
      <c r="A572">
        <v>570</v>
      </c>
      <c r="B572">
        <v>8356273.99761449</v>
      </c>
      <c r="C572">
        <v>1640221.3210054</v>
      </c>
    </row>
    <row r="573" spans="1:3">
      <c r="A573">
        <v>571</v>
      </c>
      <c r="B573">
        <v>8356273.99618433</v>
      </c>
      <c r="C573">
        <v>1640254.66060112</v>
      </c>
    </row>
    <row r="574" spans="1:3">
      <c r="A574">
        <v>572</v>
      </c>
      <c r="B574">
        <v>8356273.99521556</v>
      </c>
      <c r="C574">
        <v>1640235.63339169</v>
      </c>
    </row>
    <row r="575" spans="1:3">
      <c r="A575">
        <v>573</v>
      </c>
      <c r="B575">
        <v>8356273.99676891</v>
      </c>
      <c r="C575">
        <v>1640234.07499443</v>
      </c>
    </row>
    <row r="576" spans="1:3">
      <c r="A576">
        <v>574</v>
      </c>
      <c r="B576">
        <v>8356273.99351001</v>
      </c>
      <c r="C576">
        <v>1640229.19192064</v>
      </c>
    </row>
    <row r="577" spans="1:3">
      <c r="A577">
        <v>575</v>
      </c>
      <c r="B577">
        <v>8356273.99676493</v>
      </c>
      <c r="C577">
        <v>1640229.62218309</v>
      </c>
    </row>
    <row r="578" spans="1:3">
      <c r="A578">
        <v>576</v>
      </c>
      <c r="B578">
        <v>8356273.99186961</v>
      </c>
      <c r="C578">
        <v>1640245.94871622</v>
      </c>
    </row>
    <row r="579" spans="1:3">
      <c r="A579">
        <v>577</v>
      </c>
      <c r="B579">
        <v>8356273.99316271</v>
      </c>
      <c r="C579">
        <v>1640254.57399686</v>
      </c>
    </row>
    <row r="580" spans="1:3">
      <c r="A580">
        <v>578</v>
      </c>
      <c r="B580">
        <v>8356273.99111146</v>
      </c>
      <c r="C580">
        <v>1640242.792379</v>
      </c>
    </row>
    <row r="581" spans="1:3">
      <c r="A581">
        <v>579</v>
      </c>
      <c r="B581">
        <v>8356273.98989111</v>
      </c>
      <c r="C581">
        <v>1640238.5387414</v>
      </c>
    </row>
    <row r="582" spans="1:3">
      <c r="A582">
        <v>580</v>
      </c>
      <c r="B582">
        <v>8356273.98823457</v>
      </c>
      <c r="C582">
        <v>1640232.27397981</v>
      </c>
    </row>
    <row r="583" spans="1:3">
      <c r="A583">
        <v>581</v>
      </c>
      <c r="B583">
        <v>8356273.99018622</v>
      </c>
      <c r="C583">
        <v>1640240.72767344</v>
      </c>
    </row>
    <row r="584" spans="1:3">
      <c r="A584">
        <v>582</v>
      </c>
      <c r="B584">
        <v>8356273.98996136</v>
      </c>
      <c r="C584">
        <v>1640240.16073212</v>
      </c>
    </row>
    <row r="585" spans="1:3">
      <c r="A585">
        <v>583</v>
      </c>
      <c r="B585">
        <v>8356273.98807284</v>
      </c>
      <c r="C585">
        <v>1640220.70932018</v>
      </c>
    </row>
    <row r="586" spans="1:3">
      <c r="A586">
        <v>584</v>
      </c>
      <c r="B586">
        <v>8356273.989676</v>
      </c>
      <c r="C586">
        <v>1640234.7760543</v>
      </c>
    </row>
    <row r="587" spans="1:3">
      <c r="A587">
        <v>585</v>
      </c>
      <c r="B587">
        <v>8356273.98747263</v>
      </c>
      <c r="C587">
        <v>1640210.93828077</v>
      </c>
    </row>
    <row r="588" spans="1:3">
      <c r="A588">
        <v>586</v>
      </c>
      <c r="B588">
        <v>8356273.98838237</v>
      </c>
      <c r="C588">
        <v>1640196.81333075</v>
      </c>
    </row>
    <row r="589" spans="1:3">
      <c r="A589">
        <v>587</v>
      </c>
      <c r="B589">
        <v>8356273.98874331</v>
      </c>
      <c r="C589">
        <v>1640213.38220451</v>
      </c>
    </row>
    <row r="590" spans="1:3">
      <c r="A590">
        <v>588</v>
      </c>
      <c r="B590">
        <v>8356273.98868123</v>
      </c>
      <c r="C590">
        <v>1640180.79195775</v>
      </c>
    </row>
    <row r="591" spans="1:3">
      <c r="A591">
        <v>589</v>
      </c>
      <c r="B591">
        <v>8356273.98991923</v>
      </c>
      <c r="C591">
        <v>1640218.59861598</v>
      </c>
    </row>
    <row r="592" spans="1:3">
      <c r="A592">
        <v>590</v>
      </c>
      <c r="B592">
        <v>8356273.98586648</v>
      </c>
      <c r="C592">
        <v>1640212.30507541</v>
      </c>
    </row>
    <row r="593" spans="1:3">
      <c r="A593">
        <v>591</v>
      </c>
      <c r="B593">
        <v>8356273.986483</v>
      </c>
      <c r="C593">
        <v>1640195.41988967</v>
      </c>
    </row>
    <row r="594" spans="1:3">
      <c r="A594">
        <v>592</v>
      </c>
      <c r="B594">
        <v>8356273.98848525</v>
      </c>
      <c r="C594">
        <v>1640196.28011347</v>
      </c>
    </row>
    <row r="595" spans="1:3">
      <c r="A595">
        <v>593</v>
      </c>
      <c r="B595">
        <v>8356273.98656</v>
      </c>
      <c r="C595">
        <v>1640213.71638153</v>
      </c>
    </row>
    <row r="596" spans="1:3">
      <c r="A596">
        <v>594</v>
      </c>
      <c r="B596">
        <v>8356273.98927774</v>
      </c>
      <c r="C596">
        <v>1640203.88522502</v>
      </c>
    </row>
    <row r="597" spans="1:3">
      <c r="A597">
        <v>595</v>
      </c>
      <c r="B597">
        <v>8356273.98757691</v>
      </c>
      <c r="C597">
        <v>1640211.29214852</v>
      </c>
    </row>
    <row r="598" spans="1:3">
      <c r="A598">
        <v>596</v>
      </c>
      <c r="B598">
        <v>8356273.98576062</v>
      </c>
      <c r="C598">
        <v>1640217.38561751</v>
      </c>
    </row>
    <row r="599" spans="1:3">
      <c r="A599">
        <v>597</v>
      </c>
      <c r="B599">
        <v>8356273.98654672</v>
      </c>
      <c r="C599">
        <v>1640226.01521274</v>
      </c>
    </row>
    <row r="600" spans="1:3">
      <c r="A600">
        <v>598</v>
      </c>
      <c r="B600">
        <v>8356273.98655432</v>
      </c>
      <c r="C600">
        <v>1640203.99980315</v>
      </c>
    </row>
    <row r="601" spans="1:3">
      <c r="A601">
        <v>599</v>
      </c>
      <c r="B601">
        <v>8356273.98593637</v>
      </c>
      <c r="C601">
        <v>1640218.33272031</v>
      </c>
    </row>
    <row r="602" spans="1:3">
      <c r="A602">
        <v>600</v>
      </c>
      <c r="B602">
        <v>8356273.98635415</v>
      </c>
      <c r="C602">
        <v>1640229.37544262</v>
      </c>
    </row>
    <row r="603" spans="1:3">
      <c r="A603">
        <v>601</v>
      </c>
      <c r="B603">
        <v>8356273.98633698</v>
      </c>
      <c r="C603">
        <v>1640218.12060789</v>
      </c>
    </row>
    <row r="604" spans="1:3">
      <c r="A604">
        <v>602</v>
      </c>
      <c r="B604">
        <v>8356273.98771347</v>
      </c>
      <c r="C604">
        <v>1640223.07262668</v>
      </c>
    </row>
    <row r="605" spans="1:3">
      <c r="A605">
        <v>603</v>
      </c>
      <c r="B605">
        <v>8356273.98563137</v>
      </c>
      <c r="C605">
        <v>1640224.78350176</v>
      </c>
    </row>
    <row r="606" spans="1:3">
      <c r="A606">
        <v>604</v>
      </c>
      <c r="B606">
        <v>8356273.98855946</v>
      </c>
      <c r="C606">
        <v>1640201.19585253</v>
      </c>
    </row>
    <row r="607" spans="1:3">
      <c r="A607">
        <v>605</v>
      </c>
      <c r="B607">
        <v>8356273.98629615</v>
      </c>
      <c r="C607">
        <v>1640221.99115789</v>
      </c>
    </row>
    <row r="608" spans="1:3">
      <c r="A608">
        <v>606</v>
      </c>
      <c r="B608">
        <v>8356273.98707276</v>
      </c>
      <c r="C608">
        <v>1640237.86621032</v>
      </c>
    </row>
    <row r="609" spans="1:3">
      <c r="A609">
        <v>607</v>
      </c>
      <c r="B609">
        <v>8356273.98550717</v>
      </c>
      <c r="C609">
        <v>1640230.6177009</v>
      </c>
    </row>
    <row r="610" spans="1:3">
      <c r="A610">
        <v>608</v>
      </c>
      <c r="B610">
        <v>8356273.98543201</v>
      </c>
      <c r="C610">
        <v>1640222.4328584</v>
      </c>
    </row>
    <row r="611" spans="1:3">
      <c r="A611">
        <v>609</v>
      </c>
      <c r="B611">
        <v>8356273.98717854</v>
      </c>
      <c r="C611">
        <v>1640227.18793783</v>
      </c>
    </row>
    <row r="612" spans="1:3">
      <c r="A612">
        <v>610</v>
      </c>
      <c r="B612">
        <v>8356273.98612292</v>
      </c>
      <c r="C612">
        <v>1640226.80713506</v>
      </c>
    </row>
    <row r="613" spans="1:3">
      <c r="A613">
        <v>611</v>
      </c>
      <c r="B613">
        <v>8356273.98666487</v>
      </c>
      <c r="C613">
        <v>1640223.84981609</v>
      </c>
    </row>
    <row r="614" spans="1:3">
      <c r="A614">
        <v>612</v>
      </c>
      <c r="B614">
        <v>8356273.9858036</v>
      </c>
      <c r="C614">
        <v>1640216.39109593</v>
      </c>
    </row>
    <row r="615" spans="1:3">
      <c r="A615">
        <v>613</v>
      </c>
      <c r="B615">
        <v>8356273.98545106</v>
      </c>
      <c r="C615">
        <v>1640221.1957214</v>
      </c>
    </row>
    <row r="616" spans="1:3">
      <c r="A616">
        <v>614</v>
      </c>
      <c r="B616">
        <v>8356273.98519779</v>
      </c>
      <c r="C616">
        <v>1640225.35728853</v>
      </c>
    </row>
    <row r="617" spans="1:3">
      <c r="A617">
        <v>615</v>
      </c>
      <c r="B617">
        <v>8356273.98495575</v>
      </c>
      <c r="C617">
        <v>1640225.92254032</v>
      </c>
    </row>
    <row r="618" spans="1:3">
      <c r="A618">
        <v>616</v>
      </c>
      <c r="B618">
        <v>8356273.9848895</v>
      </c>
      <c r="C618">
        <v>1640222.23469842</v>
      </c>
    </row>
    <row r="619" spans="1:3">
      <c r="A619">
        <v>617</v>
      </c>
      <c r="B619">
        <v>8356273.98528954</v>
      </c>
      <c r="C619">
        <v>1640221.20779425</v>
      </c>
    </row>
    <row r="620" spans="1:3">
      <c r="A620">
        <v>618</v>
      </c>
      <c r="B620">
        <v>8356273.98520734</v>
      </c>
      <c r="C620">
        <v>1640217.41346338</v>
      </c>
    </row>
    <row r="621" spans="1:3">
      <c r="A621">
        <v>619</v>
      </c>
      <c r="B621">
        <v>8356273.98499185</v>
      </c>
      <c r="C621">
        <v>1640225.53829879</v>
      </c>
    </row>
    <row r="622" spans="1:3">
      <c r="A622">
        <v>620</v>
      </c>
      <c r="B622">
        <v>8356273.9853922</v>
      </c>
      <c r="C622">
        <v>1640224.92895738</v>
      </c>
    </row>
    <row r="623" spans="1:3">
      <c r="A623">
        <v>621</v>
      </c>
      <c r="B623">
        <v>8356273.98435775</v>
      </c>
      <c r="C623">
        <v>1640209.23002151</v>
      </c>
    </row>
    <row r="624" spans="1:3">
      <c r="A624">
        <v>622</v>
      </c>
      <c r="B624">
        <v>8356273.9841382</v>
      </c>
      <c r="C624">
        <v>1640211.61456777</v>
      </c>
    </row>
    <row r="625" spans="1:3">
      <c r="A625">
        <v>623</v>
      </c>
      <c r="B625">
        <v>8356273.98408598</v>
      </c>
      <c r="C625">
        <v>1640200.38838962</v>
      </c>
    </row>
    <row r="626" spans="1:3">
      <c r="A626">
        <v>624</v>
      </c>
      <c r="B626">
        <v>8356273.98387966</v>
      </c>
      <c r="C626">
        <v>1640199.97858828</v>
      </c>
    </row>
    <row r="627" spans="1:3">
      <c r="A627">
        <v>625</v>
      </c>
      <c r="B627">
        <v>8356273.98368337</v>
      </c>
      <c r="C627">
        <v>1640206.78521294</v>
      </c>
    </row>
    <row r="628" spans="1:3">
      <c r="A628">
        <v>626</v>
      </c>
      <c r="B628">
        <v>8356273.98418659</v>
      </c>
      <c r="C628">
        <v>1640208.23853833</v>
      </c>
    </row>
    <row r="629" spans="1:3">
      <c r="A629">
        <v>627</v>
      </c>
      <c r="B629">
        <v>8356273.9838436</v>
      </c>
      <c r="C629">
        <v>1640201.70987824</v>
      </c>
    </row>
    <row r="630" spans="1:3">
      <c r="A630">
        <v>628</v>
      </c>
      <c r="B630">
        <v>8356273.98357072</v>
      </c>
      <c r="C630">
        <v>1640204.80172383</v>
      </c>
    </row>
    <row r="631" spans="1:3">
      <c r="A631">
        <v>629</v>
      </c>
      <c r="B631">
        <v>8356273.9842417</v>
      </c>
      <c r="C631">
        <v>1640204.59568101</v>
      </c>
    </row>
    <row r="632" spans="1:3">
      <c r="A632">
        <v>630</v>
      </c>
      <c r="B632">
        <v>8356273.98401334</v>
      </c>
      <c r="C632">
        <v>1640207.83936786</v>
      </c>
    </row>
    <row r="633" spans="1:3">
      <c r="A633">
        <v>631</v>
      </c>
      <c r="B633">
        <v>8356273.98400588</v>
      </c>
      <c r="C633">
        <v>1640203.3227001</v>
      </c>
    </row>
    <row r="634" spans="1:3">
      <c r="A634">
        <v>632</v>
      </c>
      <c r="B634">
        <v>8356273.98384395</v>
      </c>
      <c r="C634">
        <v>1640205.77432016</v>
      </c>
    </row>
    <row r="635" spans="1:3">
      <c r="A635">
        <v>633</v>
      </c>
      <c r="B635">
        <v>8356273.98408364</v>
      </c>
      <c r="C635">
        <v>1640210.00241301</v>
      </c>
    </row>
    <row r="636" spans="1:3">
      <c r="A636">
        <v>634</v>
      </c>
      <c r="B636">
        <v>8356273.98376831</v>
      </c>
      <c r="C636">
        <v>1640195.58148471</v>
      </c>
    </row>
    <row r="637" spans="1:3">
      <c r="A637">
        <v>635</v>
      </c>
      <c r="B637">
        <v>8356273.98389917</v>
      </c>
      <c r="C637">
        <v>1640194.89712906</v>
      </c>
    </row>
    <row r="638" spans="1:3">
      <c r="A638">
        <v>636</v>
      </c>
      <c r="B638">
        <v>8356273.98387937</v>
      </c>
      <c r="C638">
        <v>1640203.68689047</v>
      </c>
    </row>
    <row r="639" spans="1:3">
      <c r="A639">
        <v>637</v>
      </c>
      <c r="B639">
        <v>8356273.98372987</v>
      </c>
      <c r="C639">
        <v>1640198.44671296</v>
      </c>
    </row>
    <row r="640" spans="1:3">
      <c r="A640">
        <v>638</v>
      </c>
      <c r="B640">
        <v>8356273.98371733</v>
      </c>
      <c r="C640">
        <v>1640203.31762968</v>
      </c>
    </row>
    <row r="641" spans="1:3">
      <c r="A641">
        <v>639</v>
      </c>
      <c r="B641">
        <v>8356273.98379006</v>
      </c>
      <c r="C641">
        <v>1640204.19346486</v>
      </c>
    </row>
    <row r="642" spans="1:3">
      <c r="A642">
        <v>640</v>
      </c>
      <c r="B642">
        <v>8356273.98371875</v>
      </c>
      <c r="C642">
        <v>1640210.31659442</v>
      </c>
    </row>
    <row r="643" spans="1:3">
      <c r="A643">
        <v>641</v>
      </c>
      <c r="B643">
        <v>8356273.98461917</v>
      </c>
      <c r="C643">
        <v>1640200.96287353</v>
      </c>
    </row>
    <row r="644" spans="1:3">
      <c r="A644">
        <v>642</v>
      </c>
      <c r="B644">
        <v>8356273.98394627</v>
      </c>
      <c r="C644">
        <v>1640199.96023405</v>
      </c>
    </row>
    <row r="645" spans="1:3">
      <c r="A645">
        <v>643</v>
      </c>
      <c r="B645">
        <v>8356273.98411765</v>
      </c>
      <c r="C645">
        <v>1640198.41944901</v>
      </c>
    </row>
    <row r="646" spans="1:3">
      <c r="A646">
        <v>644</v>
      </c>
      <c r="B646">
        <v>8356273.98354149</v>
      </c>
      <c r="C646">
        <v>1640211.18513075</v>
      </c>
    </row>
    <row r="647" spans="1:3">
      <c r="A647">
        <v>645</v>
      </c>
      <c r="B647">
        <v>8356273.98366437</v>
      </c>
      <c r="C647">
        <v>1640216.50187557</v>
      </c>
    </row>
    <row r="648" spans="1:3">
      <c r="A648">
        <v>646</v>
      </c>
      <c r="B648">
        <v>8356273.9834726</v>
      </c>
      <c r="C648">
        <v>1640215.26955738</v>
      </c>
    </row>
    <row r="649" spans="1:3">
      <c r="A649">
        <v>647</v>
      </c>
      <c r="B649">
        <v>8356273.9842134</v>
      </c>
      <c r="C649">
        <v>1640216.14178616</v>
      </c>
    </row>
    <row r="650" spans="1:3">
      <c r="A650">
        <v>648</v>
      </c>
      <c r="B650">
        <v>8356273.98346211</v>
      </c>
      <c r="C650">
        <v>1640216.19468597</v>
      </c>
    </row>
    <row r="651" spans="1:3">
      <c r="A651">
        <v>649</v>
      </c>
      <c r="B651">
        <v>8356273.98348013</v>
      </c>
      <c r="C651">
        <v>1640216.6266325</v>
      </c>
    </row>
    <row r="652" spans="1:3">
      <c r="A652">
        <v>650</v>
      </c>
      <c r="B652">
        <v>8356273.98400425</v>
      </c>
      <c r="C652">
        <v>1640219.72393314</v>
      </c>
    </row>
    <row r="653" spans="1:3">
      <c r="A653">
        <v>651</v>
      </c>
      <c r="B653">
        <v>8356273.98353634</v>
      </c>
      <c r="C653">
        <v>1640215.64600896</v>
      </c>
    </row>
    <row r="654" spans="1:3">
      <c r="A654">
        <v>652</v>
      </c>
      <c r="B654">
        <v>8356273.98346775</v>
      </c>
      <c r="C654">
        <v>1640215.72773279</v>
      </c>
    </row>
    <row r="655" spans="1:3">
      <c r="A655">
        <v>653</v>
      </c>
      <c r="B655">
        <v>8356273.98347037</v>
      </c>
      <c r="C655">
        <v>1640213.91260209</v>
      </c>
    </row>
    <row r="656" spans="1:3">
      <c r="A656">
        <v>654</v>
      </c>
      <c r="B656">
        <v>8356273.98343797</v>
      </c>
      <c r="C656">
        <v>1640217.42974697</v>
      </c>
    </row>
    <row r="657" spans="1:3">
      <c r="A657">
        <v>655</v>
      </c>
      <c r="B657">
        <v>8356273.98352947</v>
      </c>
      <c r="C657">
        <v>1640219.53981736</v>
      </c>
    </row>
    <row r="658" spans="1:3">
      <c r="A658">
        <v>656</v>
      </c>
      <c r="B658">
        <v>8356273.98341102</v>
      </c>
      <c r="C658">
        <v>1640215.31648638</v>
      </c>
    </row>
    <row r="659" spans="1:3">
      <c r="A659">
        <v>657</v>
      </c>
      <c r="B659">
        <v>8356273.98358752</v>
      </c>
      <c r="C659">
        <v>1640215.41793569</v>
      </c>
    </row>
    <row r="660" spans="1:3">
      <c r="A660">
        <v>658</v>
      </c>
      <c r="B660">
        <v>8356273.98329742</v>
      </c>
      <c r="C660">
        <v>1640213.75829319</v>
      </c>
    </row>
    <row r="661" spans="1:3">
      <c r="A661">
        <v>659</v>
      </c>
      <c r="B661">
        <v>8356273.98329363</v>
      </c>
      <c r="C661">
        <v>1640215.86523958</v>
      </c>
    </row>
    <row r="662" spans="1:3">
      <c r="A662">
        <v>660</v>
      </c>
      <c r="B662">
        <v>8356273.98313062</v>
      </c>
      <c r="C662">
        <v>1640214.46243029</v>
      </c>
    </row>
    <row r="663" spans="1:3">
      <c r="A663">
        <v>661</v>
      </c>
      <c r="B663">
        <v>8356273.98317125</v>
      </c>
      <c r="C663">
        <v>1640216.69647087</v>
      </c>
    </row>
    <row r="664" spans="1:3">
      <c r="A664">
        <v>662</v>
      </c>
      <c r="B664">
        <v>8356273.98321003</v>
      </c>
      <c r="C664">
        <v>1640217.3183167</v>
      </c>
    </row>
    <row r="665" spans="1:3">
      <c r="A665">
        <v>663</v>
      </c>
      <c r="B665">
        <v>8356273.98313855</v>
      </c>
      <c r="C665">
        <v>1640212.59472355</v>
      </c>
    </row>
    <row r="666" spans="1:3">
      <c r="A666">
        <v>664</v>
      </c>
      <c r="B666">
        <v>8356273.9831562</v>
      </c>
      <c r="C666">
        <v>1640213.7562277</v>
      </c>
    </row>
    <row r="667" spans="1:3">
      <c r="A667">
        <v>665</v>
      </c>
      <c r="B667">
        <v>8356273.98325809</v>
      </c>
      <c r="C667">
        <v>1640212.76875193</v>
      </c>
    </row>
    <row r="668" spans="1:3">
      <c r="A668">
        <v>666</v>
      </c>
      <c r="B668">
        <v>8356273.98320036</v>
      </c>
      <c r="C668">
        <v>1640210.11382974</v>
      </c>
    </row>
    <row r="669" spans="1:3">
      <c r="A669">
        <v>667</v>
      </c>
      <c r="B669">
        <v>8356273.98309984</v>
      </c>
      <c r="C669">
        <v>1640206.94489518</v>
      </c>
    </row>
    <row r="670" spans="1:3">
      <c r="A670">
        <v>668</v>
      </c>
      <c r="B670">
        <v>8356273.98304887</v>
      </c>
      <c r="C670">
        <v>1640203.8697955</v>
      </c>
    </row>
    <row r="671" spans="1:3">
      <c r="A671">
        <v>669</v>
      </c>
      <c r="B671">
        <v>8356273.98307159</v>
      </c>
      <c r="C671">
        <v>1640202.70525343</v>
      </c>
    </row>
    <row r="672" spans="1:3">
      <c r="A672">
        <v>670</v>
      </c>
      <c r="B672">
        <v>8356273.9831552</v>
      </c>
      <c r="C672">
        <v>1640205.48406431</v>
      </c>
    </row>
    <row r="673" spans="1:3">
      <c r="A673">
        <v>671</v>
      </c>
      <c r="B673">
        <v>8356273.98312547</v>
      </c>
      <c r="C673">
        <v>1640199.80279099</v>
      </c>
    </row>
    <row r="674" spans="1:3">
      <c r="A674">
        <v>672</v>
      </c>
      <c r="B674">
        <v>8356273.98318055</v>
      </c>
      <c r="C674">
        <v>1640204.45058679</v>
      </c>
    </row>
    <row r="675" spans="1:3">
      <c r="A675">
        <v>673</v>
      </c>
      <c r="B675">
        <v>8356273.98310323</v>
      </c>
      <c r="C675">
        <v>1640206.44630235</v>
      </c>
    </row>
    <row r="676" spans="1:3">
      <c r="A676">
        <v>674</v>
      </c>
      <c r="B676">
        <v>8356273.98326203</v>
      </c>
      <c r="C676">
        <v>1640204.09479788</v>
      </c>
    </row>
    <row r="677" spans="1:3">
      <c r="A677">
        <v>675</v>
      </c>
      <c r="B677">
        <v>8356273.98306841</v>
      </c>
      <c r="C677">
        <v>1640201.03429147</v>
      </c>
    </row>
    <row r="678" spans="1:3">
      <c r="A678">
        <v>676</v>
      </c>
      <c r="B678">
        <v>8356273.98309575</v>
      </c>
      <c r="C678">
        <v>1640203.38523721</v>
      </c>
    </row>
    <row r="679" spans="1:3">
      <c r="A679">
        <v>677</v>
      </c>
      <c r="B679">
        <v>8356273.98305263</v>
      </c>
      <c r="C679">
        <v>1640201.71583968</v>
      </c>
    </row>
    <row r="680" spans="1:3">
      <c r="A680">
        <v>678</v>
      </c>
      <c r="B680">
        <v>8356273.98311272</v>
      </c>
      <c r="C680">
        <v>1640206.05862656</v>
      </c>
    </row>
    <row r="681" spans="1:3">
      <c r="A681">
        <v>679</v>
      </c>
      <c r="B681">
        <v>8356273.98322119</v>
      </c>
      <c r="C681">
        <v>1640201.90299259</v>
      </c>
    </row>
    <row r="682" spans="1:3">
      <c r="A682">
        <v>680</v>
      </c>
      <c r="B682">
        <v>8356273.98301376</v>
      </c>
      <c r="C682">
        <v>1640202.95958082</v>
      </c>
    </row>
    <row r="683" spans="1:3">
      <c r="A683">
        <v>681</v>
      </c>
      <c r="B683">
        <v>8356273.98299296</v>
      </c>
      <c r="C683">
        <v>1640204.38459947</v>
      </c>
    </row>
    <row r="684" spans="1:3">
      <c r="A684">
        <v>682</v>
      </c>
      <c r="B684">
        <v>8356273.98292934</v>
      </c>
      <c r="C684">
        <v>1640205.20437117</v>
      </c>
    </row>
    <row r="685" spans="1:3">
      <c r="A685">
        <v>683</v>
      </c>
      <c r="B685">
        <v>8356273.98303613</v>
      </c>
      <c r="C685">
        <v>1640207.27043534</v>
      </c>
    </row>
    <row r="686" spans="1:3">
      <c r="A686">
        <v>684</v>
      </c>
      <c r="B686">
        <v>8356273.98298644</v>
      </c>
      <c r="C686">
        <v>1640208.07340352</v>
      </c>
    </row>
    <row r="687" spans="1:3">
      <c r="A687">
        <v>685</v>
      </c>
      <c r="B687">
        <v>8356273.98303987</v>
      </c>
      <c r="C687">
        <v>1640201.37143337</v>
      </c>
    </row>
    <row r="688" spans="1:3">
      <c r="A688">
        <v>686</v>
      </c>
      <c r="B688">
        <v>8356273.98285987</v>
      </c>
      <c r="C688">
        <v>1640204.98825605</v>
      </c>
    </row>
    <row r="689" spans="1:3">
      <c r="A689">
        <v>687</v>
      </c>
      <c r="B689">
        <v>8356273.98289348</v>
      </c>
      <c r="C689">
        <v>1640203.76938568</v>
      </c>
    </row>
    <row r="690" spans="1:3">
      <c r="A690">
        <v>688</v>
      </c>
      <c r="B690">
        <v>8356273.98287427</v>
      </c>
      <c r="C690">
        <v>1640209.0409858</v>
      </c>
    </row>
    <row r="691" spans="1:3">
      <c r="A691">
        <v>689</v>
      </c>
      <c r="B691">
        <v>8356273.98290452</v>
      </c>
      <c r="C691">
        <v>1640203.24034048</v>
      </c>
    </row>
    <row r="692" spans="1:3">
      <c r="A692">
        <v>690</v>
      </c>
      <c r="B692">
        <v>8356273.98282281</v>
      </c>
      <c r="C692">
        <v>1640205.04502814</v>
      </c>
    </row>
    <row r="693" spans="1:3">
      <c r="A693">
        <v>691</v>
      </c>
      <c r="B693">
        <v>8356273.9828097</v>
      </c>
      <c r="C693">
        <v>1640203.9578683</v>
      </c>
    </row>
    <row r="694" spans="1:3">
      <c r="A694">
        <v>692</v>
      </c>
      <c r="B694">
        <v>8356273.98282116</v>
      </c>
      <c r="C694">
        <v>1640203.19809032</v>
      </c>
    </row>
    <row r="695" spans="1:3">
      <c r="A695">
        <v>693</v>
      </c>
      <c r="B695">
        <v>8356273.98278817</v>
      </c>
      <c r="C695">
        <v>1640204.56469035</v>
      </c>
    </row>
    <row r="696" spans="1:3">
      <c r="A696">
        <v>694</v>
      </c>
      <c r="B696">
        <v>8356273.98290709</v>
      </c>
      <c r="C696">
        <v>1640205.00979359</v>
      </c>
    </row>
    <row r="697" spans="1:3">
      <c r="A697">
        <v>695</v>
      </c>
      <c r="B697">
        <v>8356273.98276333</v>
      </c>
      <c r="C697">
        <v>1640203.72403143</v>
      </c>
    </row>
    <row r="698" spans="1:3">
      <c r="A698">
        <v>696</v>
      </c>
      <c r="B698">
        <v>8356273.98276784</v>
      </c>
      <c r="C698">
        <v>1640202.21659047</v>
      </c>
    </row>
    <row r="699" spans="1:3">
      <c r="A699">
        <v>697</v>
      </c>
      <c r="B699">
        <v>8356273.98277175</v>
      </c>
      <c r="C699">
        <v>1640203.75487177</v>
      </c>
    </row>
    <row r="700" spans="1:3">
      <c r="A700">
        <v>698</v>
      </c>
      <c r="B700">
        <v>8356273.98277025</v>
      </c>
      <c r="C700">
        <v>1640203.25529519</v>
      </c>
    </row>
    <row r="701" spans="1:3">
      <c r="A701">
        <v>699</v>
      </c>
      <c r="B701">
        <v>8356273.98278304</v>
      </c>
      <c r="C701">
        <v>1640203.24855643</v>
      </c>
    </row>
    <row r="702" spans="1:3">
      <c r="A702">
        <v>700</v>
      </c>
      <c r="B702">
        <v>8356273.98278274</v>
      </c>
      <c r="C702">
        <v>1640205.18920472</v>
      </c>
    </row>
    <row r="703" spans="1:3">
      <c r="A703">
        <v>701</v>
      </c>
      <c r="B703">
        <v>8356273.98277065</v>
      </c>
      <c r="C703">
        <v>1640204.94353088</v>
      </c>
    </row>
    <row r="704" spans="1:3">
      <c r="A704">
        <v>702</v>
      </c>
      <c r="B704">
        <v>8356273.98273555</v>
      </c>
      <c r="C704">
        <v>1640205.89963622</v>
      </c>
    </row>
    <row r="705" spans="1:3">
      <c r="A705">
        <v>703</v>
      </c>
      <c r="B705">
        <v>8356273.9827753</v>
      </c>
      <c r="C705">
        <v>1640206.13667834</v>
      </c>
    </row>
    <row r="706" spans="1:3">
      <c r="A706">
        <v>704</v>
      </c>
      <c r="B706">
        <v>8356273.9826862</v>
      </c>
      <c r="C706">
        <v>1640204.69981586</v>
      </c>
    </row>
    <row r="707" spans="1:3">
      <c r="A707">
        <v>705</v>
      </c>
      <c r="B707">
        <v>8356273.9826758</v>
      </c>
      <c r="C707">
        <v>1640205.30649042</v>
      </c>
    </row>
    <row r="708" spans="1:3">
      <c r="A708">
        <v>706</v>
      </c>
      <c r="B708">
        <v>8356273.98264873</v>
      </c>
      <c r="C708">
        <v>1640205.67948536</v>
      </c>
    </row>
    <row r="709" spans="1:3">
      <c r="A709">
        <v>707</v>
      </c>
      <c r="B709">
        <v>8356273.98266321</v>
      </c>
      <c r="C709">
        <v>1640206.74008805</v>
      </c>
    </row>
    <row r="710" spans="1:3">
      <c r="A710">
        <v>708</v>
      </c>
      <c r="B710">
        <v>8356273.98263512</v>
      </c>
      <c r="C710">
        <v>1640207.9865126</v>
      </c>
    </row>
    <row r="711" spans="1:3">
      <c r="A711">
        <v>709</v>
      </c>
      <c r="B711">
        <v>8356273.98265927</v>
      </c>
      <c r="C711">
        <v>1640205.71369157</v>
      </c>
    </row>
    <row r="712" spans="1:3">
      <c r="A712">
        <v>710</v>
      </c>
      <c r="B712">
        <v>8356273.98265154</v>
      </c>
      <c r="C712">
        <v>1640206.19880966</v>
      </c>
    </row>
    <row r="713" spans="1:3">
      <c r="A713">
        <v>711</v>
      </c>
      <c r="B713">
        <v>8356273.98263952</v>
      </c>
      <c r="C713">
        <v>1640206.81127875</v>
      </c>
    </row>
    <row r="714" spans="1:3">
      <c r="A714">
        <v>712</v>
      </c>
      <c r="B714">
        <v>8356273.98266917</v>
      </c>
      <c r="C714">
        <v>1640208.66312644</v>
      </c>
    </row>
    <row r="715" spans="1:3">
      <c r="A715">
        <v>713</v>
      </c>
      <c r="B715">
        <v>8356273.9826501</v>
      </c>
      <c r="C715">
        <v>1640208.3114842</v>
      </c>
    </row>
    <row r="716" spans="1:3">
      <c r="A716">
        <v>714</v>
      </c>
      <c r="B716">
        <v>8356273.98264572</v>
      </c>
      <c r="C716">
        <v>1640208.10693041</v>
      </c>
    </row>
    <row r="717" spans="1:3">
      <c r="A717">
        <v>715</v>
      </c>
      <c r="B717">
        <v>8356273.98266191</v>
      </c>
      <c r="C717">
        <v>1640208.28142284</v>
      </c>
    </row>
    <row r="718" spans="1:3">
      <c r="A718">
        <v>716</v>
      </c>
      <c r="B718">
        <v>8356273.9826578</v>
      </c>
      <c r="C718">
        <v>1640210.91923359</v>
      </c>
    </row>
    <row r="719" spans="1:3">
      <c r="A719">
        <v>717</v>
      </c>
      <c r="B719">
        <v>8356273.98265145</v>
      </c>
      <c r="C719">
        <v>1640207.89441383</v>
      </c>
    </row>
    <row r="720" spans="1:3">
      <c r="A720">
        <v>718</v>
      </c>
      <c r="B720">
        <v>8356273.98264834</v>
      </c>
      <c r="C720">
        <v>1640207.04737375</v>
      </c>
    </row>
    <row r="721" spans="1:3">
      <c r="A721">
        <v>719</v>
      </c>
      <c r="B721">
        <v>8356273.98267338</v>
      </c>
      <c r="C721">
        <v>1640208.81086859</v>
      </c>
    </row>
    <row r="722" spans="1:3">
      <c r="A722">
        <v>720</v>
      </c>
      <c r="B722">
        <v>8356273.98267739</v>
      </c>
      <c r="C722">
        <v>1640209.63676907</v>
      </c>
    </row>
    <row r="723" spans="1:3">
      <c r="A723">
        <v>721</v>
      </c>
      <c r="B723">
        <v>8356273.98264215</v>
      </c>
      <c r="C723">
        <v>1640207.77141995</v>
      </c>
    </row>
    <row r="724" spans="1:3">
      <c r="A724">
        <v>722</v>
      </c>
      <c r="B724">
        <v>8356273.98265173</v>
      </c>
      <c r="C724">
        <v>1640207.18433249</v>
      </c>
    </row>
    <row r="725" spans="1:3">
      <c r="A725">
        <v>723</v>
      </c>
      <c r="B725">
        <v>8356273.98265082</v>
      </c>
      <c r="C725">
        <v>1640209.58774732</v>
      </c>
    </row>
    <row r="726" spans="1:3">
      <c r="A726">
        <v>724</v>
      </c>
      <c r="B726">
        <v>8356273.98264454</v>
      </c>
      <c r="C726">
        <v>1640206.95578319</v>
      </c>
    </row>
    <row r="727" spans="1:3">
      <c r="A727">
        <v>725</v>
      </c>
      <c r="B727">
        <v>8356273.98269201</v>
      </c>
      <c r="C727">
        <v>1640207.9316548</v>
      </c>
    </row>
    <row r="728" spans="1:3">
      <c r="A728">
        <v>726</v>
      </c>
      <c r="B728">
        <v>8356273.9826378</v>
      </c>
      <c r="C728">
        <v>1640208.47661105</v>
      </c>
    </row>
    <row r="729" spans="1:3">
      <c r="A729">
        <v>727</v>
      </c>
      <c r="B729">
        <v>8356273.98263626</v>
      </c>
      <c r="C729">
        <v>1640207.79904126</v>
      </c>
    </row>
    <row r="730" spans="1:3">
      <c r="A730">
        <v>728</v>
      </c>
      <c r="B730">
        <v>8356273.98263413</v>
      </c>
      <c r="C730">
        <v>1640207.39129783</v>
      </c>
    </row>
    <row r="731" spans="1:3">
      <c r="A731">
        <v>729</v>
      </c>
      <c r="B731">
        <v>8356273.98263378</v>
      </c>
      <c r="C731">
        <v>1640207.84632879</v>
      </c>
    </row>
    <row r="732" spans="1:3">
      <c r="A732">
        <v>730</v>
      </c>
      <c r="B732">
        <v>8356273.98264207</v>
      </c>
      <c r="C732">
        <v>1640208.22941414</v>
      </c>
    </row>
    <row r="733" spans="1:3">
      <c r="A733">
        <v>731</v>
      </c>
      <c r="B733">
        <v>8356273.98264004</v>
      </c>
      <c r="C733">
        <v>1640208.288171</v>
      </c>
    </row>
    <row r="734" spans="1:3">
      <c r="A734">
        <v>732</v>
      </c>
      <c r="B734">
        <v>8356273.9826323</v>
      </c>
      <c r="C734">
        <v>1640207.9649641</v>
      </c>
    </row>
    <row r="735" spans="1:3">
      <c r="A735">
        <v>733</v>
      </c>
      <c r="B735">
        <v>8356273.9826331</v>
      </c>
      <c r="C735">
        <v>1640208.590329</v>
      </c>
    </row>
    <row r="736" spans="1:3">
      <c r="A736">
        <v>734</v>
      </c>
      <c r="B736">
        <v>8356273.98262416</v>
      </c>
      <c r="C736">
        <v>1640208.38235524</v>
      </c>
    </row>
    <row r="737" spans="1:3">
      <c r="A737">
        <v>735</v>
      </c>
      <c r="B737">
        <v>8356273.98263024</v>
      </c>
      <c r="C737">
        <v>1640208.5707777</v>
      </c>
    </row>
    <row r="738" spans="1:3">
      <c r="A738">
        <v>736</v>
      </c>
      <c r="B738">
        <v>8356273.98260884</v>
      </c>
      <c r="C738">
        <v>1640206.66586601</v>
      </c>
    </row>
    <row r="739" spans="1:3">
      <c r="A739">
        <v>737</v>
      </c>
      <c r="B739">
        <v>8356273.98261748</v>
      </c>
      <c r="C739">
        <v>1640206.55344008</v>
      </c>
    </row>
    <row r="740" spans="1:3">
      <c r="A740">
        <v>738</v>
      </c>
      <c r="B740">
        <v>8356273.98259891</v>
      </c>
      <c r="C740">
        <v>1640205.86892367</v>
      </c>
    </row>
    <row r="741" spans="1:3">
      <c r="A741">
        <v>739</v>
      </c>
      <c r="B741">
        <v>8356273.98258788</v>
      </c>
      <c r="C741">
        <v>1640205.48950615</v>
      </c>
    </row>
    <row r="742" spans="1:3">
      <c r="A742">
        <v>740</v>
      </c>
      <c r="B742">
        <v>8356273.98259455</v>
      </c>
      <c r="C742">
        <v>1640205.44638714</v>
      </c>
    </row>
    <row r="743" spans="1:3">
      <c r="A743">
        <v>741</v>
      </c>
      <c r="B743">
        <v>8356273.98258887</v>
      </c>
      <c r="C743">
        <v>1640206.43222709</v>
      </c>
    </row>
    <row r="744" spans="1:3">
      <c r="A744">
        <v>742</v>
      </c>
      <c r="B744">
        <v>8356273.98259066</v>
      </c>
      <c r="C744">
        <v>1640203.24806929</v>
      </c>
    </row>
    <row r="745" spans="1:3">
      <c r="A745">
        <v>743</v>
      </c>
      <c r="B745">
        <v>8356273.98259308</v>
      </c>
      <c r="C745">
        <v>1640204.8804185</v>
      </c>
    </row>
    <row r="746" spans="1:3">
      <c r="A746">
        <v>744</v>
      </c>
      <c r="B746">
        <v>8356273.98259593</v>
      </c>
      <c r="C746">
        <v>1640205.92921056</v>
      </c>
    </row>
    <row r="747" spans="1:3">
      <c r="A747">
        <v>745</v>
      </c>
      <c r="B747">
        <v>8356273.98259131</v>
      </c>
      <c r="C747">
        <v>1640205.65586509</v>
      </c>
    </row>
    <row r="748" spans="1:3">
      <c r="A748">
        <v>746</v>
      </c>
      <c r="B748">
        <v>8356273.98258893</v>
      </c>
      <c r="C748">
        <v>1640205.21911852</v>
      </c>
    </row>
    <row r="749" spans="1:3">
      <c r="A749">
        <v>747</v>
      </c>
      <c r="B749">
        <v>8356273.98259382</v>
      </c>
      <c r="C749">
        <v>1640204.97896767</v>
      </c>
    </row>
    <row r="750" spans="1:3">
      <c r="A750">
        <v>748</v>
      </c>
      <c r="B750">
        <v>8356273.9825873</v>
      </c>
      <c r="C750">
        <v>1640204.61156162</v>
      </c>
    </row>
    <row r="751" spans="1:3">
      <c r="A751">
        <v>749</v>
      </c>
      <c r="B751">
        <v>8356273.98258518</v>
      </c>
      <c r="C751">
        <v>1640204.37918433</v>
      </c>
    </row>
    <row r="752" spans="1:3">
      <c r="A752">
        <v>750</v>
      </c>
      <c r="B752">
        <v>8356273.98258052</v>
      </c>
      <c r="C752">
        <v>1640204.4116806</v>
      </c>
    </row>
    <row r="753" spans="1:3">
      <c r="A753">
        <v>751</v>
      </c>
      <c r="B753">
        <v>8356273.98258797</v>
      </c>
      <c r="C753">
        <v>1640204.15016789</v>
      </c>
    </row>
    <row r="754" spans="1:3">
      <c r="A754">
        <v>752</v>
      </c>
      <c r="B754">
        <v>8356273.98258571</v>
      </c>
      <c r="C754">
        <v>1640205.06913628</v>
      </c>
    </row>
    <row r="755" spans="1:3">
      <c r="A755">
        <v>753</v>
      </c>
      <c r="B755">
        <v>8356273.98258361</v>
      </c>
      <c r="C755">
        <v>1640204.87479973</v>
      </c>
    </row>
    <row r="756" spans="1:3">
      <c r="A756">
        <v>754</v>
      </c>
      <c r="B756">
        <v>8356273.98258713</v>
      </c>
      <c r="C756">
        <v>1640204.36938948</v>
      </c>
    </row>
    <row r="757" spans="1:3">
      <c r="A757">
        <v>755</v>
      </c>
      <c r="B757">
        <v>8356273.98258656</v>
      </c>
      <c r="C757">
        <v>1640204.66453092</v>
      </c>
    </row>
    <row r="758" spans="1:3">
      <c r="A758">
        <v>756</v>
      </c>
      <c r="B758">
        <v>8356273.98258879</v>
      </c>
      <c r="C758">
        <v>1640205.71925802</v>
      </c>
    </row>
    <row r="759" spans="1:3">
      <c r="A759">
        <v>757</v>
      </c>
      <c r="B759">
        <v>8356273.98258158</v>
      </c>
      <c r="C759">
        <v>1640204.990059</v>
      </c>
    </row>
    <row r="760" spans="1:3">
      <c r="A760">
        <v>758</v>
      </c>
      <c r="B760">
        <v>8356273.98258444</v>
      </c>
      <c r="C760">
        <v>1640204.89998935</v>
      </c>
    </row>
    <row r="761" spans="1:3">
      <c r="A761">
        <v>759</v>
      </c>
      <c r="B761">
        <v>8356273.98258231</v>
      </c>
      <c r="C761">
        <v>1640204.25211062</v>
      </c>
    </row>
    <row r="762" spans="1:3">
      <c r="A762">
        <v>760</v>
      </c>
      <c r="B762">
        <v>8356273.98258739</v>
      </c>
      <c r="C762">
        <v>1640203.2433173</v>
      </c>
    </row>
    <row r="763" spans="1:3">
      <c r="A763">
        <v>761</v>
      </c>
      <c r="B763">
        <v>8356273.98258045</v>
      </c>
      <c r="C763">
        <v>1640204.58005635</v>
      </c>
    </row>
    <row r="764" spans="1:3">
      <c r="A764">
        <v>762</v>
      </c>
      <c r="B764">
        <v>8356273.98258067</v>
      </c>
      <c r="C764">
        <v>1640204.6500207</v>
      </c>
    </row>
    <row r="765" spans="1:3">
      <c r="A765">
        <v>763</v>
      </c>
      <c r="B765">
        <v>8356273.98257881</v>
      </c>
      <c r="C765">
        <v>1640204.70792764</v>
      </c>
    </row>
    <row r="766" spans="1:3">
      <c r="A766">
        <v>764</v>
      </c>
      <c r="B766">
        <v>8356273.98258118</v>
      </c>
      <c r="C766">
        <v>1640205.06812416</v>
      </c>
    </row>
    <row r="767" spans="1:3">
      <c r="A767">
        <v>765</v>
      </c>
      <c r="B767">
        <v>8356273.98258272</v>
      </c>
      <c r="C767">
        <v>1640204.32033581</v>
      </c>
    </row>
    <row r="768" spans="1:3">
      <c r="A768">
        <v>766</v>
      </c>
      <c r="B768">
        <v>8356273.98257975</v>
      </c>
      <c r="C768">
        <v>1640204.9650621</v>
      </c>
    </row>
    <row r="769" spans="1:3">
      <c r="A769">
        <v>767</v>
      </c>
      <c r="B769">
        <v>8356273.98258108</v>
      </c>
      <c r="C769">
        <v>1640204.68446504</v>
      </c>
    </row>
    <row r="770" spans="1:3">
      <c r="A770">
        <v>768</v>
      </c>
      <c r="B770">
        <v>8356273.98257926</v>
      </c>
      <c r="C770">
        <v>1640204.60378858</v>
      </c>
    </row>
    <row r="771" spans="1:3">
      <c r="A771">
        <v>769</v>
      </c>
      <c r="B771">
        <v>8356273.9825822</v>
      </c>
      <c r="C771">
        <v>1640203.91205627</v>
      </c>
    </row>
    <row r="772" spans="1:3">
      <c r="A772">
        <v>770</v>
      </c>
      <c r="B772">
        <v>8356273.98258067</v>
      </c>
      <c r="C772">
        <v>1640204.42153365</v>
      </c>
    </row>
    <row r="773" spans="1:3">
      <c r="A773">
        <v>771</v>
      </c>
      <c r="B773">
        <v>8356273.98257902</v>
      </c>
      <c r="C773">
        <v>1640205.08291284</v>
      </c>
    </row>
    <row r="774" spans="1:3">
      <c r="A774">
        <v>772</v>
      </c>
      <c r="B774">
        <v>8356273.98257919</v>
      </c>
      <c r="C774">
        <v>1640205.01630652</v>
      </c>
    </row>
    <row r="775" spans="1:3">
      <c r="A775">
        <v>773</v>
      </c>
      <c r="B775">
        <v>8356273.98257633</v>
      </c>
      <c r="C775">
        <v>1640204.60753355</v>
      </c>
    </row>
    <row r="776" spans="1:3">
      <c r="A776">
        <v>774</v>
      </c>
      <c r="B776">
        <v>8356273.98257501</v>
      </c>
      <c r="C776">
        <v>1640204.58798994</v>
      </c>
    </row>
    <row r="777" spans="1:3">
      <c r="A777">
        <v>775</v>
      </c>
      <c r="B777">
        <v>8356273.98257551</v>
      </c>
      <c r="C777">
        <v>1640204.66435013</v>
      </c>
    </row>
    <row r="778" spans="1:3">
      <c r="A778">
        <v>776</v>
      </c>
      <c r="B778">
        <v>8356273.98257132</v>
      </c>
      <c r="C778">
        <v>1640204.78092428</v>
      </c>
    </row>
    <row r="779" spans="1:3">
      <c r="A779">
        <v>777</v>
      </c>
      <c r="B779">
        <v>8356273.98257023</v>
      </c>
      <c r="C779">
        <v>1640204.93337462</v>
      </c>
    </row>
    <row r="780" spans="1:3">
      <c r="A780">
        <v>778</v>
      </c>
      <c r="B780">
        <v>8356273.98256969</v>
      </c>
      <c r="C780">
        <v>1640204.89264664</v>
      </c>
    </row>
    <row r="781" spans="1:3">
      <c r="A781">
        <v>779</v>
      </c>
      <c r="B781">
        <v>8356273.98257103</v>
      </c>
      <c r="C781">
        <v>1640204.7709473</v>
      </c>
    </row>
    <row r="782" spans="1:3">
      <c r="A782">
        <v>780</v>
      </c>
      <c r="B782">
        <v>8356273.98256881</v>
      </c>
      <c r="C782">
        <v>1640205.35154078</v>
      </c>
    </row>
    <row r="783" spans="1:3">
      <c r="A783">
        <v>781</v>
      </c>
      <c r="B783">
        <v>8356273.98256909</v>
      </c>
      <c r="C783">
        <v>1640205.11442309</v>
      </c>
    </row>
    <row r="784" spans="1:3">
      <c r="A784">
        <v>782</v>
      </c>
      <c r="B784">
        <v>8356273.98256712</v>
      </c>
      <c r="C784">
        <v>1640205.54181513</v>
      </c>
    </row>
    <row r="785" spans="1:3">
      <c r="A785">
        <v>783</v>
      </c>
      <c r="B785">
        <v>8356273.98256942</v>
      </c>
      <c r="C785">
        <v>1640205.62252145</v>
      </c>
    </row>
    <row r="786" spans="1:3">
      <c r="A786">
        <v>784</v>
      </c>
      <c r="B786">
        <v>8356273.98256754</v>
      </c>
      <c r="C786">
        <v>1640205.27562497</v>
      </c>
    </row>
    <row r="787" spans="1:3">
      <c r="A787">
        <v>785</v>
      </c>
      <c r="B787">
        <v>8356273.98256749</v>
      </c>
      <c r="C787">
        <v>1640205.42809988</v>
      </c>
    </row>
    <row r="788" spans="1:3">
      <c r="A788">
        <v>786</v>
      </c>
      <c r="B788">
        <v>8356273.9825659</v>
      </c>
      <c r="C788">
        <v>1640204.965304</v>
      </c>
    </row>
    <row r="789" spans="1:3">
      <c r="A789">
        <v>787</v>
      </c>
      <c r="B789">
        <v>8356273.98256628</v>
      </c>
      <c r="C789">
        <v>1640205.05039864</v>
      </c>
    </row>
    <row r="790" spans="1:3">
      <c r="A790">
        <v>788</v>
      </c>
      <c r="B790">
        <v>8356273.98256553</v>
      </c>
      <c r="C790">
        <v>1640205.07931347</v>
      </c>
    </row>
    <row r="791" spans="1:3">
      <c r="A791">
        <v>789</v>
      </c>
      <c r="B791">
        <v>8356273.9825649</v>
      </c>
      <c r="C791">
        <v>1640205.52708624</v>
      </c>
    </row>
    <row r="792" spans="1:3">
      <c r="A792">
        <v>790</v>
      </c>
      <c r="B792">
        <v>8356273.9825665</v>
      </c>
      <c r="C792">
        <v>1640205.95051469</v>
      </c>
    </row>
    <row r="793" spans="1:3">
      <c r="A793">
        <v>791</v>
      </c>
      <c r="B793">
        <v>8356273.98256558</v>
      </c>
      <c r="C793">
        <v>1640205.37146865</v>
      </c>
    </row>
    <row r="794" spans="1:3">
      <c r="A794">
        <v>792</v>
      </c>
      <c r="B794">
        <v>8356273.98256597</v>
      </c>
      <c r="C794">
        <v>1640206.14720451</v>
      </c>
    </row>
    <row r="795" spans="1:3">
      <c r="A795">
        <v>793</v>
      </c>
      <c r="B795">
        <v>8356273.98256502</v>
      </c>
      <c r="C795">
        <v>1640205.22398901</v>
      </c>
    </row>
    <row r="796" spans="1:3">
      <c r="A796">
        <v>794</v>
      </c>
      <c r="B796">
        <v>8356273.98256471</v>
      </c>
      <c r="C796">
        <v>1640205.79429735</v>
      </c>
    </row>
    <row r="797" spans="1:3">
      <c r="A797">
        <v>795</v>
      </c>
      <c r="B797">
        <v>8356273.98256485</v>
      </c>
      <c r="C797">
        <v>1640205.8097027</v>
      </c>
    </row>
    <row r="798" spans="1:3">
      <c r="A798">
        <v>796</v>
      </c>
      <c r="B798">
        <v>8356273.98256554</v>
      </c>
      <c r="C798">
        <v>1640205.99916261</v>
      </c>
    </row>
    <row r="799" spans="1:3">
      <c r="A799">
        <v>797</v>
      </c>
      <c r="B799">
        <v>8356273.9825638</v>
      </c>
      <c r="C799">
        <v>1640205.89391903</v>
      </c>
    </row>
    <row r="800" spans="1:3">
      <c r="A800">
        <v>798</v>
      </c>
      <c r="B800">
        <v>8356273.98256498</v>
      </c>
      <c r="C800">
        <v>1640205.9103113</v>
      </c>
    </row>
    <row r="801" spans="1:3">
      <c r="A801">
        <v>799</v>
      </c>
      <c r="B801">
        <v>8356273.98256426</v>
      </c>
      <c r="C801">
        <v>1640205.83520229</v>
      </c>
    </row>
    <row r="802" spans="1:3">
      <c r="A802">
        <v>800</v>
      </c>
      <c r="B802">
        <v>8356273.98256514</v>
      </c>
      <c r="C802">
        <v>1640205.70843765</v>
      </c>
    </row>
    <row r="803" spans="1:3">
      <c r="A803">
        <v>801</v>
      </c>
      <c r="B803">
        <v>8356273.98256483</v>
      </c>
      <c r="C803">
        <v>1640206.08413341</v>
      </c>
    </row>
    <row r="804" spans="1:3">
      <c r="A804">
        <v>802</v>
      </c>
      <c r="B804">
        <v>8356273.98256425</v>
      </c>
      <c r="C804">
        <v>1640205.593499</v>
      </c>
    </row>
    <row r="805" spans="1:3">
      <c r="A805">
        <v>803</v>
      </c>
      <c r="B805">
        <v>8356273.98256437</v>
      </c>
      <c r="C805">
        <v>1640206.084443</v>
      </c>
    </row>
    <row r="806" spans="1:3">
      <c r="A806">
        <v>804</v>
      </c>
      <c r="B806">
        <v>8356273.98256419</v>
      </c>
      <c r="C806">
        <v>1640205.49094814</v>
      </c>
    </row>
    <row r="807" spans="1:3">
      <c r="A807">
        <v>805</v>
      </c>
      <c r="B807">
        <v>8356273.98256388</v>
      </c>
      <c r="C807">
        <v>1640205.77681397</v>
      </c>
    </row>
    <row r="808" spans="1:3">
      <c r="A808">
        <v>806</v>
      </c>
      <c r="B808">
        <v>8356273.98256718</v>
      </c>
      <c r="C808">
        <v>1640205.92940501</v>
      </c>
    </row>
    <row r="809" spans="1:3">
      <c r="A809">
        <v>807</v>
      </c>
      <c r="B809">
        <v>8356273.98256421</v>
      </c>
      <c r="C809">
        <v>1640206.23348885</v>
      </c>
    </row>
    <row r="810" spans="1:3">
      <c r="A810">
        <v>808</v>
      </c>
      <c r="B810">
        <v>8356273.98256494</v>
      </c>
      <c r="C810">
        <v>1640205.43583883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1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3212203.5921402</v>
      </c>
      <c r="C2">
        <v>3006617.32247393</v>
      </c>
    </row>
    <row r="3" spans="1:3">
      <c r="A3">
        <v>1</v>
      </c>
      <c r="B3">
        <v>8618853.62725121</v>
      </c>
      <c r="C3">
        <v>3006617.32247393</v>
      </c>
    </row>
    <row r="4" spans="1:3">
      <c r="A4">
        <v>2</v>
      </c>
      <c r="B4">
        <v>7875158.53395754</v>
      </c>
      <c r="C4">
        <v>3006617.32247393</v>
      </c>
    </row>
    <row r="5" spans="1:3">
      <c r="A5">
        <v>3</v>
      </c>
      <c r="B5">
        <v>7388701.29630276</v>
      </c>
      <c r="C5">
        <v>3006617.32247393</v>
      </c>
    </row>
    <row r="6" spans="1:3">
      <c r="A6">
        <v>4</v>
      </c>
      <c r="B6">
        <v>7286871.03708712</v>
      </c>
      <c r="C6">
        <v>3006617.32247393</v>
      </c>
    </row>
    <row r="7" spans="1:3">
      <c r="A7">
        <v>5</v>
      </c>
      <c r="B7">
        <v>7113297.01219428</v>
      </c>
      <c r="C7">
        <v>3006617.32247393</v>
      </c>
    </row>
    <row r="8" spans="1:3">
      <c r="A8">
        <v>6</v>
      </c>
      <c r="B8">
        <v>7048204.56397989</v>
      </c>
      <c r="C8">
        <v>3006617.32247393</v>
      </c>
    </row>
    <row r="9" spans="1:3">
      <c r="A9">
        <v>7</v>
      </c>
      <c r="B9">
        <v>6902652.20214603</v>
      </c>
      <c r="C9">
        <v>3006617.32247393</v>
      </c>
    </row>
    <row r="10" spans="1:3">
      <c r="A10">
        <v>8</v>
      </c>
      <c r="B10">
        <v>6853193.65613645</v>
      </c>
      <c r="C10">
        <v>3006617.32247393</v>
      </c>
    </row>
    <row r="11" spans="1:3">
      <c r="A11">
        <v>9</v>
      </c>
      <c r="B11">
        <v>6721202.4680862</v>
      </c>
      <c r="C11">
        <v>3006617.32247393</v>
      </c>
    </row>
    <row r="12" spans="1:3">
      <c r="A12">
        <v>10</v>
      </c>
      <c r="B12">
        <v>6679869.89922934</v>
      </c>
      <c r="C12">
        <v>3006617.32247393</v>
      </c>
    </row>
    <row r="13" spans="1:3">
      <c r="A13">
        <v>11</v>
      </c>
      <c r="B13">
        <v>6555551.22794829</v>
      </c>
      <c r="C13">
        <v>3006617.32247393</v>
      </c>
    </row>
    <row r="14" spans="1:3">
      <c r="A14">
        <v>12</v>
      </c>
      <c r="B14">
        <v>6518902.21226243</v>
      </c>
      <c r="C14">
        <v>3006617.32247393</v>
      </c>
    </row>
    <row r="15" spans="1:3">
      <c r="A15">
        <v>13</v>
      </c>
      <c r="B15">
        <v>6399201.78820349</v>
      </c>
      <c r="C15">
        <v>3006617.32247393</v>
      </c>
    </row>
    <row r="16" spans="1:3">
      <c r="A16">
        <v>14</v>
      </c>
      <c r="B16">
        <v>6365652.68359166</v>
      </c>
      <c r="C16">
        <v>3006617.32247393</v>
      </c>
    </row>
    <row r="17" spans="1:3">
      <c r="A17">
        <v>15</v>
      </c>
      <c r="B17">
        <v>6249828.11566951</v>
      </c>
      <c r="C17">
        <v>3006617.32247393</v>
      </c>
    </row>
    <row r="18" spans="1:3">
      <c r="A18">
        <v>16</v>
      </c>
      <c r="B18">
        <v>6218426.43806885</v>
      </c>
      <c r="C18">
        <v>3006617.32247393</v>
      </c>
    </row>
    <row r="19" spans="1:3">
      <c r="A19">
        <v>17</v>
      </c>
      <c r="B19">
        <v>6105928.16425214</v>
      </c>
      <c r="C19">
        <v>3006617.32247393</v>
      </c>
    </row>
    <row r="20" spans="1:3">
      <c r="A20">
        <v>18</v>
      </c>
      <c r="B20">
        <v>6075896.19404719</v>
      </c>
      <c r="C20">
        <v>3006617.32247393</v>
      </c>
    </row>
    <row r="21" spans="1:3">
      <c r="A21">
        <v>19</v>
      </c>
      <c r="B21">
        <v>5965668.89846979</v>
      </c>
      <c r="C21">
        <v>3006617.32247393</v>
      </c>
    </row>
    <row r="22" spans="1:3">
      <c r="A22">
        <v>20</v>
      </c>
      <c r="B22">
        <v>5936964.11274157</v>
      </c>
      <c r="C22">
        <v>3006617.32247393</v>
      </c>
    </row>
    <row r="23" spans="1:3">
      <c r="A23">
        <v>21</v>
      </c>
      <c r="B23">
        <v>5830079.85223278</v>
      </c>
      <c r="C23">
        <v>3006617.32247393</v>
      </c>
    </row>
    <row r="24" spans="1:3">
      <c r="A24">
        <v>22</v>
      </c>
      <c r="B24">
        <v>5670359.96212409</v>
      </c>
      <c r="C24">
        <v>3006617.32247393</v>
      </c>
    </row>
    <row r="25" spans="1:3">
      <c r="A25">
        <v>23</v>
      </c>
      <c r="B25">
        <v>5287703.19558252</v>
      </c>
      <c r="C25">
        <v>3006617.32247393</v>
      </c>
    </row>
    <row r="26" spans="1:3">
      <c r="A26">
        <v>24</v>
      </c>
      <c r="B26">
        <v>5140169.91406399</v>
      </c>
      <c r="C26">
        <v>3006617.32247393</v>
      </c>
    </row>
    <row r="27" spans="1:3">
      <c r="A27">
        <v>25</v>
      </c>
      <c r="B27">
        <v>5037710.5693977</v>
      </c>
      <c r="C27">
        <v>3006617.32247393</v>
      </c>
    </row>
    <row r="28" spans="1:3">
      <c r="A28">
        <v>26</v>
      </c>
      <c r="B28">
        <v>5006495.90527264</v>
      </c>
      <c r="C28">
        <v>3006617.32247393</v>
      </c>
    </row>
    <row r="29" spans="1:3">
      <c r="A29">
        <v>27</v>
      </c>
      <c r="B29">
        <v>5008150.09473646</v>
      </c>
      <c r="C29">
        <v>3006617.32247393</v>
      </c>
    </row>
    <row r="30" spans="1:3">
      <c r="A30">
        <v>28</v>
      </c>
      <c r="B30">
        <v>4946972.5862046</v>
      </c>
      <c r="C30">
        <v>3006617.32247393</v>
      </c>
    </row>
    <row r="31" spans="1:3">
      <c r="A31">
        <v>29</v>
      </c>
      <c r="B31">
        <v>4948302.96391912</v>
      </c>
      <c r="C31">
        <v>3006617.32247393</v>
      </c>
    </row>
    <row r="32" spans="1:3">
      <c r="A32">
        <v>30</v>
      </c>
      <c r="B32">
        <v>4884616.33538251</v>
      </c>
      <c r="C32">
        <v>3006617.32247393</v>
      </c>
    </row>
    <row r="33" spans="1:3">
      <c r="A33">
        <v>31</v>
      </c>
      <c r="B33">
        <v>4885748.46283155</v>
      </c>
      <c r="C33">
        <v>3006617.32247393</v>
      </c>
    </row>
    <row r="34" spans="1:3">
      <c r="A34">
        <v>32</v>
      </c>
      <c r="B34">
        <v>4820059.74500832</v>
      </c>
      <c r="C34">
        <v>3006617.32247393</v>
      </c>
    </row>
    <row r="35" spans="1:3">
      <c r="A35">
        <v>33</v>
      </c>
      <c r="B35">
        <v>4821027.77736547</v>
      </c>
      <c r="C35">
        <v>3006617.32247393</v>
      </c>
    </row>
    <row r="36" spans="1:3">
      <c r="A36">
        <v>34</v>
      </c>
      <c r="B36">
        <v>4754172.5782907</v>
      </c>
      <c r="C36">
        <v>3006617.32247393</v>
      </c>
    </row>
    <row r="37" spans="1:3">
      <c r="A37">
        <v>35</v>
      </c>
      <c r="B37">
        <v>4754997.29641215</v>
      </c>
      <c r="C37">
        <v>3006617.32247393</v>
      </c>
    </row>
    <row r="38" spans="1:3">
      <c r="A38">
        <v>36</v>
      </c>
      <c r="B38">
        <v>4687668.5663976</v>
      </c>
      <c r="C38">
        <v>3006617.32247393</v>
      </c>
    </row>
    <row r="39" spans="1:3">
      <c r="A39">
        <v>37</v>
      </c>
      <c r="B39">
        <v>4688335.19908915</v>
      </c>
      <c r="C39">
        <v>3006617.32247393</v>
      </c>
    </row>
    <row r="40" spans="1:3">
      <c r="A40">
        <v>38</v>
      </c>
      <c r="B40">
        <v>4621092.77750471</v>
      </c>
      <c r="C40">
        <v>3006617.32247393</v>
      </c>
    </row>
    <row r="41" spans="1:3">
      <c r="A41">
        <v>39</v>
      </c>
      <c r="B41">
        <v>4621585.66097251</v>
      </c>
      <c r="C41">
        <v>3006617.32247393</v>
      </c>
    </row>
    <row r="42" spans="1:3">
      <c r="A42">
        <v>40</v>
      </c>
      <c r="B42">
        <v>4554936.31748122</v>
      </c>
      <c r="C42">
        <v>3006617.32247393</v>
      </c>
    </row>
    <row r="43" spans="1:3">
      <c r="A43">
        <v>41</v>
      </c>
      <c r="B43">
        <v>4555303.9935853</v>
      </c>
      <c r="C43">
        <v>3006617.32247393</v>
      </c>
    </row>
    <row r="44" spans="1:3">
      <c r="A44">
        <v>42</v>
      </c>
      <c r="B44">
        <v>4489662.97958672</v>
      </c>
      <c r="C44">
        <v>3006617.32247393</v>
      </c>
    </row>
    <row r="45" spans="1:3">
      <c r="A45">
        <v>43</v>
      </c>
      <c r="B45">
        <v>4492743.21475593</v>
      </c>
      <c r="C45">
        <v>3006617.32247393</v>
      </c>
    </row>
    <row r="46" spans="1:3">
      <c r="A46">
        <v>44</v>
      </c>
      <c r="B46">
        <v>4378422.92294899</v>
      </c>
      <c r="C46">
        <v>3006617.32247393</v>
      </c>
    </row>
    <row r="47" spans="1:3">
      <c r="A47">
        <v>45</v>
      </c>
      <c r="B47">
        <v>4272789.50918119</v>
      </c>
      <c r="C47">
        <v>3006617.32247393</v>
      </c>
    </row>
    <row r="48" spans="1:3">
      <c r="A48">
        <v>46</v>
      </c>
      <c r="B48">
        <v>4189042.64950731</v>
      </c>
      <c r="C48">
        <v>3006617.32247393</v>
      </c>
    </row>
    <row r="49" spans="1:3">
      <c r="A49">
        <v>47</v>
      </c>
      <c r="B49">
        <v>4113333.92122523</v>
      </c>
      <c r="C49">
        <v>3006617.32247393</v>
      </c>
    </row>
    <row r="50" spans="1:3">
      <c r="A50">
        <v>48</v>
      </c>
      <c r="B50">
        <v>4074365.87924945</v>
      </c>
      <c r="C50">
        <v>3006617.32247393</v>
      </c>
    </row>
    <row r="51" spans="1:3">
      <c r="A51">
        <v>49</v>
      </c>
      <c r="B51">
        <v>4063209.98580688</v>
      </c>
      <c r="C51">
        <v>3006617.32247393</v>
      </c>
    </row>
    <row r="52" spans="1:3">
      <c r="A52">
        <v>50</v>
      </c>
      <c r="B52">
        <v>4064409.2307894</v>
      </c>
      <c r="C52">
        <v>3006617.32247393</v>
      </c>
    </row>
    <row r="53" spans="1:3">
      <c r="A53">
        <v>51</v>
      </c>
      <c r="B53">
        <v>4032353.48293139</v>
      </c>
      <c r="C53">
        <v>3006617.32247393</v>
      </c>
    </row>
    <row r="54" spans="1:3">
      <c r="A54">
        <v>52</v>
      </c>
      <c r="B54">
        <v>4034132.04911105</v>
      </c>
      <c r="C54">
        <v>3006617.32247393</v>
      </c>
    </row>
    <row r="55" spans="1:3">
      <c r="A55">
        <v>53</v>
      </c>
      <c r="B55">
        <v>4003362.18415967</v>
      </c>
      <c r="C55">
        <v>3006617.32247393</v>
      </c>
    </row>
    <row r="56" spans="1:3">
      <c r="A56">
        <v>54</v>
      </c>
      <c r="B56">
        <v>4005448.04100291</v>
      </c>
      <c r="C56">
        <v>3006617.32247393</v>
      </c>
    </row>
    <row r="57" spans="1:3">
      <c r="A57">
        <v>55</v>
      </c>
      <c r="B57">
        <v>3974693.85362255</v>
      </c>
      <c r="C57">
        <v>3006617.32247393</v>
      </c>
    </row>
    <row r="58" spans="1:3">
      <c r="A58">
        <v>56</v>
      </c>
      <c r="B58">
        <v>3976932.67918076</v>
      </c>
      <c r="C58">
        <v>3006617.32247393</v>
      </c>
    </row>
    <row r="59" spans="1:3">
      <c r="A59">
        <v>57</v>
      </c>
      <c r="B59">
        <v>3946145.62837106</v>
      </c>
      <c r="C59">
        <v>3006617.32247393</v>
      </c>
    </row>
    <row r="60" spans="1:3">
      <c r="A60">
        <v>58</v>
      </c>
      <c r="B60">
        <v>3948450.10018877</v>
      </c>
      <c r="C60">
        <v>3006617.32247393</v>
      </c>
    </row>
    <row r="61" spans="1:3">
      <c r="A61">
        <v>59</v>
      </c>
      <c r="B61">
        <v>3917930.37581307</v>
      </c>
      <c r="C61">
        <v>3006617.32247393</v>
      </c>
    </row>
    <row r="62" spans="1:3">
      <c r="A62">
        <v>60</v>
      </c>
      <c r="B62">
        <v>3909601.40883528</v>
      </c>
      <c r="C62">
        <v>3006617.32247393</v>
      </c>
    </row>
    <row r="63" spans="1:3">
      <c r="A63">
        <v>61</v>
      </c>
      <c r="B63">
        <v>3911758.84056926</v>
      </c>
      <c r="C63">
        <v>3006617.32247393</v>
      </c>
    </row>
    <row r="64" spans="1:3">
      <c r="A64">
        <v>62</v>
      </c>
      <c r="B64">
        <v>3883522.47802698</v>
      </c>
      <c r="C64">
        <v>3006617.32247393</v>
      </c>
    </row>
    <row r="65" spans="1:3">
      <c r="A65">
        <v>63</v>
      </c>
      <c r="B65">
        <v>3885636.08013206</v>
      </c>
      <c r="C65">
        <v>3006617.32247393</v>
      </c>
    </row>
    <row r="66" spans="1:3">
      <c r="A66">
        <v>64</v>
      </c>
      <c r="B66">
        <v>3857808.49272637</v>
      </c>
      <c r="C66">
        <v>3006617.32247393</v>
      </c>
    </row>
    <row r="67" spans="1:3">
      <c r="A67">
        <v>65</v>
      </c>
      <c r="B67">
        <v>3834204.98889393</v>
      </c>
      <c r="C67">
        <v>3006617.32247393</v>
      </c>
    </row>
    <row r="68" spans="1:3">
      <c r="A68">
        <v>66</v>
      </c>
      <c r="B68">
        <v>3815053.60508592</v>
      </c>
      <c r="C68">
        <v>3006617.32247393</v>
      </c>
    </row>
    <row r="69" spans="1:3">
      <c r="A69">
        <v>67</v>
      </c>
      <c r="B69">
        <v>3805752.79516193</v>
      </c>
      <c r="C69">
        <v>3006617.32247393</v>
      </c>
    </row>
    <row r="70" spans="1:3">
      <c r="A70">
        <v>68</v>
      </c>
      <c r="B70">
        <v>3753125.80744204</v>
      </c>
      <c r="C70">
        <v>3006617.32247393</v>
      </c>
    </row>
    <row r="71" spans="1:3">
      <c r="A71">
        <v>69</v>
      </c>
      <c r="B71">
        <v>3721913.29580127</v>
      </c>
      <c r="C71">
        <v>3006617.32247393</v>
      </c>
    </row>
    <row r="72" spans="1:3">
      <c r="A72">
        <v>70</v>
      </c>
      <c r="B72">
        <v>3680844.94642189</v>
      </c>
      <c r="C72">
        <v>3006617.32247393</v>
      </c>
    </row>
    <row r="73" spans="1:3">
      <c r="A73">
        <v>71</v>
      </c>
      <c r="B73">
        <v>3668863.87168885</v>
      </c>
      <c r="C73">
        <v>3006617.32247393</v>
      </c>
    </row>
    <row r="74" spans="1:3">
      <c r="A74">
        <v>72</v>
      </c>
      <c r="B74">
        <v>3669675.46257051</v>
      </c>
      <c r="C74">
        <v>3006617.32247393</v>
      </c>
    </row>
    <row r="75" spans="1:3">
      <c r="A75">
        <v>73</v>
      </c>
      <c r="B75">
        <v>3659851.17140276</v>
      </c>
      <c r="C75">
        <v>3006617.32247393</v>
      </c>
    </row>
    <row r="76" spans="1:3">
      <c r="A76">
        <v>74</v>
      </c>
      <c r="B76">
        <v>3660782.27078851</v>
      </c>
      <c r="C76">
        <v>3006617.32247393</v>
      </c>
    </row>
    <row r="77" spans="1:3">
      <c r="A77">
        <v>75</v>
      </c>
      <c r="B77">
        <v>3641357.40526404</v>
      </c>
      <c r="C77">
        <v>3006617.32247393</v>
      </c>
    </row>
    <row r="78" spans="1:3">
      <c r="A78">
        <v>76</v>
      </c>
      <c r="B78">
        <v>3621425.17435184</v>
      </c>
      <c r="C78">
        <v>3006617.32247393</v>
      </c>
    </row>
    <row r="79" spans="1:3">
      <c r="A79">
        <v>77</v>
      </c>
      <c r="B79">
        <v>3613662.39119424</v>
      </c>
      <c r="C79">
        <v>3006617.32247393</v>
      </c>
    </row>
    <row r="80" spans="1:3">
      <c r="A80">
        <v>78</v>
      </c>
      <c r="B80">
        <v>3614384.25230912</v>
      </c>
      <c r="C80">
        <v>3006617.32247393</v>
      </c>
    </row>
    <row r="81" spans="1:3">
      <c r="A81">
        <v>79</v>
      </c>
      <c r="B81">
        <v>3593580.75105562</v>
      </c>
      <c r="C81">
        <v>3006617.32247393</v>
      </c>
    </row>
    <row r="82" spans="1:3">
      <c r="A82">
        <v>80</v>
      </c>
      <c r="B82">
        <v>3571760.74304965</v>
      </c>
      <c r="C82">
        <v>3006617.32247393</v>
      </c>
    </row>
    <row r="83" spans="1:3">
      <c r="A83">
        <v>81</v>
      </c>
      <c r="B83">
        <v>3563140.91223374</v>
      </c>
      <c r="C83">
        <v>3006617.32247393</v>
      </c>
    </row>
    <row r="84" spans="1:3">
      <c r="A84">
        <v>82</v>
      </c>
      <c r="B84">
        <v>3563310.00954964</v>
      </c>
      <c r="C84">
        <v>3006617.32247393</v>
      </c>
    </row>
    <row r="85" spans="1:3">
      <c r="A85">
        <v>83</v>
      </c>
      <c r="B85">
        <v>3542035.72680687</v>
      </c>
      <c r="C85">
        <v>3006617.32247393</v>
      </c>
    </row>
    <row r="86" spans="1:3">
      <c r="A86">
        <v>84</v>
      </c>
      <c r="B86">
        <v>3534860.61725218</v>
      </c>
      <c r="C86">
        <v>3006617.32247393</v>
      </c>
    </row>
    <row r="87" spans="1:3">
      <c r="A87">
        <v>85</v>
      </c>
      <c r="B87">
        <v>3535078.04109281</v>
      </c>
      <c r="C87">
        <v>3006617.32247393</v>
      </c>
    </row>
    <row r="88" spans="1:3">
      <c r="A88">
        <v>86</v>
      </c>
      <c r="B88">
        <v>3518342.39312017</v>
      </c>
      <c r="C88">
        <v>3006617.32247393</v>
      </c>
    </row>
    <row r="89" spans="1:3">
      <c r="A89">
        <v>87</v>
      </c>
      <c r="B89">
        <v>3499528.03777291</v>
      </c>
      <c r="C89">
        <v>3006617.32247393</v>
      </c>
    </row>
    <row r="90" spans="1:3">
      <c r="A90">
        <v>88</v>
      </c>
      <c r="B90">
        <v>3482688.82654201</v>
      </c>
      <c r="C90">
        <v>3006617.32247393</v>
      </c>
    </row>
    <row r="91" spans="1:3">
      <c r="A91">
        <v>89</v>
      </c>
      <c r="B91">
        <v>3473579.02119965</v>
      </c>
      <c r="C91">
        <v>3006617.32247393</v>
      </c>
    </row>
    <row r="92" spans="1:3">
      <c r="A92">
        <v>90</v>
      </c>
      <c r="B92">
        <v>3474675.10140137</v>
      </c>
      <c r="C92">
        <v>3006617.32247393</v>
      </c>
    </row>
    <row r="93" spans="1:3">
      <c r="A93">
        <v>91</v>
      </c>
      <c r="B93">
        <v>3446761.44516806</v>
      </c>
      <c r="C93">
        <v>3006617.32247393</v>
      </c>
    </row>
    <row r="94" spans="1:3">
      <c r="A94">
        <v>92</v>
      </c>
      <c r="B94">
        <v>3428333.86604436</v>
      </c>
      <c r="C94">
        <v>3006617.32247393</v>
      </c>
    </row>
    <row r="95" spans="1:3">
      <c r="A95">
        <v>93</v>
      </c>
      <c r="B95">
        <v>3418428.77379832</v>
      </c>
      <c r="C95">
        <v>3006617.32247393</v>
      </c>
    </row>
    <row r="96" spans="1:3">
      <c r="A96">
        <v>94</v>
      </c>
      <c r="B96">
        <v>3414290.78823594</v>
      </c>
      <c r="C96">
        <v>3006617.32247393</v>
      </c>
    </row>
    <row r="97" spans="1:3">
      <c r="A97">
        <v>95</v>
      </c>
      <c r="B97">
        <v>3415065.18621197</v>
      </c>
      <c r="C97">
        <v>3006617.32247393</v>
      </c>
    </row>
    <row r="98" spans="1:3">
      <c r="A98">
        <v>96</v>
      </c>
      <c r="B98">
        <v>3405720.39334133</v>
      </c>
      <c r="C98">
        <v>3006617.32247393</v>
      </c>
    </row>
    <row r="99" spans="1:3">
      <c r="A99">
        <v>97</v>
      </c>
      <c r="B99">
        <v>3405372.75182658</v>
      </c>
      <c r="C99">
        <v>3006617.32247393</v>
      </c>
    </row>
    <row r="100" spans="1:3">
      <c r="A100">
        <v>98</v>
      </c>
      <c r="B100">
        <v>3385301.64658709</v>
      </c>
      <c r="C100">
        <v>3006617.32247393</v>
      </c>
    </row>
    <row r="101" spans="1:3">
      <c r="A101">
        <v>99</v>
      </c>
      <c r="B101">
        <v>3372883.98696329</v>
      </c>
      <c r="C101">
        <v>3006617.32247393</v>
      </c>
    </row>
    <row r="102" spans="1:3">
      <c r="A102">
        <v>100</v>
      </c>
      <c r="B102">
        <v>3370643.53932529</v>
      </c>
      <c r="C102">
        <v>3006617.32247393</v>
      </c>
    </row>
    <row r="103" spans="1:3">
      <c r="A103">
        <v>101</v>
      </c>
      <c r="B103">
        <v>3369897.14113212</v>
      </c>
      <c r="C103">
        <v>3006617.32247393</v>
      </c>
    </row>
    <row r="104" spans="1:3">
      <c r="A104">
        <v>102</v>
      </c>
      <c r="B104">
        <v>3352645.88725866</v>
      </c>
      <c r="C104">
        <v>3006617.32247393</v>
      </c>
    </row>
    <row r="105" spans="1:3">
      <c r="A105">
        <v>103</v>
      </c>
      <c r="B105">
        <v>3339951.02515727</v>
      </c>
      <c r="C105">
        <v>3006617.32247393</v>
      </c>
    </row>
    <row r="106" spans="1:3">
      <c r="A106">
        <v>104</v>
      </c>
      <c r="B106">
        <v>3332327.99843516</v>
      </c>
      <c r="C106">
        <v>3006617.32247393</v>
      </c>
    </row>
    <row r="107" spans="1:3">
      <c r="A107">
        <v>105</v>
      </c>
      <c r="B107">
        <v>3317674.59346487</v>
      </c>
      <c r="C107">
        <v>3006617.32247393</v>
      </c>
    </row>
    <row r="108" spans="1:3">
      <c r="A108">
        <v>106</v>
      </c>
      <c r="B108">
        <v>3315669.69589</v>
      </c>
      <c r="C108">
        <v>3006617.32247393</v>
      </c>
    </row>
    <row r="109" spans="1:3">
      <c r="A109">
        <v>107</v>
      </c>
      <c r="B109">
        <v>3316945.44622513</v>
      </c>
      <c r="C109">
        <v>3006617.32247393</v>
      </c>
    </row>
    <row r="110" spans="1:3">
      <c r="A110">
        <v>108</v>
      </c>
      <c r="B110">
        <v>3311732.80725138</v>
      </c>
      <c r="C110">
        <v>3006617.32247393</v>
      </c>
    </row>
    <row r="111" spans="1:3">
      <c r="A111">
        <v>109</v>
      </c>
      <c r="B111">
        <v>3310994.0437573</v>
      </c>
      <c r="C111">
        <v>3006617.32247393</v>
      </c>
    </row>
    <row r="112" spans="1:3">
      <c r="A112">
        <v>110</v>
      </c>
      <c r="B112">
        <v>3295677.64462856</v>
      </c>
      <c r="C112">
        <v>3006617.32247393</v>
      </c>
    </row>
    <row r="113" spans="1:3">
      <c r="A113">
        <v>111</v>
      </c>
      <c r="B113">
        <v>3286719.95047301</v>
      </c>
      <c r="C113">
        <v>3006617.32247393</v>
      </c>
    </row>
    <row r="114" spans="1:3">
      <c r="A114">
        <v>112</v>
      </c>
      <c r="B114">
        <v>3278907.63404576</v>
      </c>
      <c r="C114">
        <v>3006617.32247393</v>
      </c>
    </row>
    <row r="115" spans="1:3">
      <c r="A115">
        <v>113</v>
      </c>
      <c r="B115">
        <v>3279205.00589476</v>
      </c>
      <c r="C115">
        <v>3006617.32247393</v>
      </c>
    </row>
    <row r="116" spans="1:3">
      <c r="A116">
        <v>114</v>
      </c>
      <c r="B116">
        <v>3260426.5496843</v>
      </c>
      <c r="C116">
        <v>3006617.32247393</v>
      </c>
    </row>
    <row r="117" spans="1:3">
      <c r="A117">
        <v>115</v>
      </c>
      <c r="B117">
        <v>3251760.13654237</v>
      </c>
      <c r="C117">
        <v>3006617.32247393</v>
      </c>
    </row>
    <row r="118" spans="1:3">
      <c r="A118">
        <v>116</v>
      </c>
      <c r="B118">
        <v>3245488.67002072</v>
      </c>
      <c r="C118">
        <v>3006617.32247393</v>
      </c>
    </row>
    <row r="119" spans="1:3">
      <c r="A119">
        <v>117</v>
      </c>
      <c r="B119">
        <v>3244332.34062011</v>
      </c>
      <c r="C119">
        <v>3006617.32247393</v>
      </c>
    </row>
    <row r="120" spans="1:3">
      <c r="A120">
        <v>118</v>
      </c>
      <c r="B120">
        <v>3244530.42043722</v>
      </c>
      <c r="C120">
        <v>3006617.32247393</v>
      </c>
    </row>
    <row r="121" spans="1:3">
      <c r="A121">
        <v>119</v>
      </c>
      <c r="B121">
        <v>3238999.07813616</v>
      </c>
      <c r="C121">
        <v>3006617.32247393</v>
      </c>
    </row>
    <row r="122" spans="1:3">
      <c r="A122">
        <v>120</v>
      </c>
      <c r="B122">
        <v>3238434.5968616</v>
      </c>
      <c r="C122">
        <v>3006617.32247393</v>
      </c>
    </row>
    <row r="123" spans="1:3">
      <c r="A123">
        <v>121</v>
      </c>
      <c r="B123">
        <v>3225575.18791666</v>
      </c>
      <c r="C123">
        <v>3006617.32247393</v>
      </c>
    </row>
    <row r="124" spans="1:3">
      <c r="A124">
        <v>122</v>
      </c>
      <c r="B124">
        <v>3217604.46923097</v>
      </c>
      <c r="C124">
        <v>3006617.32247393</v>
      </c>
    </row>
    <row r="125" spans="1:3">
      <c r="A125">
        <v>123</v>
      </c>
      <c r="B125">
        <v>3214197.54256334</v>
      </c>
      <c r="C125">
        <v>3006617.32247393</v>
      </c>
    </row>
    <row r="126" spans="1:3">
      <c r="A126">
        <v>124</v>
      </c>
      <c r="B126">
        <v>3214852.86822667</v>
      </c>
      <c r="C126">
        <v>3006617.32247393</v>
      </c>
    </row>
    <row r="127" spans="1:3">
      <c r="A127">
        <v>125</v>
      </c>
      <c r="B127">
        <v>3201208.19691204</v>
      </c>
      <c r="C127">
        <v>3006617.32247393</v>
      </c>
    </row>
    <row r="128" spans="1:3">
      <c r="A128">
        <v>126</v>
      </c>
      <c r="B128">
        <v>3194562.7088543</v>
      </c>
      <c r="C128">
        <v>3006617.32247393</v>
      </c>
    </row>
    <row r="129" spans="1:3">
      <c r="A129">
        <v>127</v>
      </c>
      <c r="B129">
        <v>3187445.86993504</v>
      </c>
      <c r="C129">
        <v>3006617.32247393</v>
      </c>
    </row>
    <row r="130" spans="1:3">
      <c r="A130">
        <v>128</v>
      </c>
      <c r="B130">
        <v>3176479.27029753</v>
      </c>
      <c r="C130">
        <v>3006617.32247393</v>
      </c>
    </row>
    <row r="131" spans="1:3">
      <c r="A131">
        <v>129</v>
      </c>
      <c r="B131">
        <v>3167920.40497804</v>
      </c>
      <c r="C131">
        <v>3006617.32247393</v>
      </c>
    </row>
    <row r="132" spans="1:3">
      <c r="A132">
        <v>130</v>
      </c>
      <c r="B132">
        <v>3161540.19383131</v>
      </c>
      <c r="C132">
        <v>3006617.32247393</v>
      </c>
    </row>
    <row r="133" spans="1:3">
      <c r="A133">
        <v>131</v>
      </c>
      <c r="B133">
        <v>3157131.23966312</v>
      </c>
      <c r="C133">
        <v>3006617.32247393</v>
      </c>
    </row>
    <row r="134" spans="1:3">
      <c r="A134">
        <v>132</v>
      </c>
      <c r="B134">
        <v>3157506.97683643</v>
      </c>
      <c r="C134">
        <v>3006617.32247393</v>
      </c>
    </row>
    <row r="135" spans="1:3">
      <c r="A135">
        <v>133</v>
      </c>
      <c r="B135">
        <v>3146920.25980828</v>
      </c>
      <c r="C135">
        <v>3006617.32247393</v>
      </c>
    </row>
    <row r="136" spans="1:3">
      <c r="A136">
        <v>134</v>
      </c>
      <c r="B136">
        <v>3142523.78286946</v>
      </c>
      <c r="C136">
        <v>3006617.32247393</v>
      </c>
    </row>
    <row r="137" spans="1:3">
      <c r="A137">
        <v>135</v>
      </c>
      <c r="B137">
        <v>3143257.85811085</v>
      </c>
      <c r="C137">
        <v>3006617.32247393</v>
      </c>
    </row>
    <row r="138" spans="1:3">
      <c r="A138">
        <v>136</v>
      </c>
      <c r="B138">
        <v>3132519.27543224</v>
      </c>
      <c r="C138">
        <v>3006617.32247393</v>
      </c>
    </row>
    <row r="139" spans="1:3">
      <c r="A139">
        <v>137</v>
      </c>
      <c r="B139">
        <v>3125376.76588816</v>
      </c>
      <c r="C139">
        <v>3006617.32247393</v>
      </c>
    </row>
    <row r="140" spans="1:3">
      <c r="A140">
        <v>138</v>
      </c>
      <c r="B140">
        <v>3119637.75722285</v>
      </c>
      <c r="C140">
        <v>3006617.32247393</v>
      </c>
    </row>
    <row r="141" spans="1:3">
      <c r="A141">
        <v>139</v>
      </c>
      <c r="B141">
        <v>3114547.06481628</v>
      </c>
      <c r="C141">
        <v>3006617.32247393</v>
      </c>
    </row>
    <row r="142" spans="1:3">
      <c r="A142">
        <v>140</v>
      </c>
      <c r="B142">
        <v>3112752.6500114</v>
      </c>
      <c r="C142">
        <v>3006617.32247393</v>
      </c>
    </row>
    <row r="143" spans="1:3">
      <c r="A143">
        <v>141</v>
      </c>
      <c r="B143">
        <v>3112620.91983476</v>
      </c>
      <c r="C143">
        <v>3006617.32247393</v>
      </c>
    </row>
    <row r="144" spans="1:3">
      <c r="A144">
        <v>142</v>
      </c>
      <c r="B144">
        <v>3108329.55107166</v>
      </c>
      <c r="C144">
        <v>3006617.32247393</v>
      </c>
    </row>
    <row r="145" spans="1:3">
      <c r="A145">
        <v>143</v>
      </c>
      <c r="B145">
        <v>3108165.33339927</v>
      </c>
      <c r="C145">
        <v>3006617.32247393</v>
      </c>
    </row>
    <row r="146" spans="1:3">
      <c r="A146">
        <v>144</v>
      </c>
      <c r="B146">
        <v>3098683.10630804</v>
      </c>
      <c r="C146">
        <v>3006617.32247393</v>
      </c>
    </row>
    <row r="147" spans="1:3">
      <c r="A147">
        <v>145</v>
      </c>
      <c r="B147">
        <v>3091985.1427552</v>
      </c>
      <c r="C147">
        <v>3006617.32247393</v>
      </c>
    </row>
    <row r="148" spans="1:3">
      <c r="A148">
        <v>146</v>
      </c>
      <c r="B148">
        <v>3084646.64996766</v>
      </c>
      <c r="C148">
        <v>3006617.32247393</v>
      </c>
    </row>
    <row r="149" spans="1:3">
      <c r="A149">
        <v>147</v>
      </c>
      <c r="B149">
        <v>3076562.99586003</v>
      </c>
      <c r="C149">
        <v>3006617.32247393</v>
      </c>
    </row>
    <row r="150" spans="1:3">
      <c r="A150">
        <v>148</v>
      </c>
      <c r="B150">
        <v>3069909.52868085</v>
      </c>
      <c r="C150">
        <v>3006617.32247393</v>
      </c>
    </row>
    <row r="151" spans="1:3">
      <c r="A151">
        <v>149</v>
      </c>
      <c r="B151">
        <v>3065728.0726973</v>
      </c>
      <c r="C151">
        <v>3006617.32247393</v>
      </c>
    </row>
    <row r="152" spans="1:3">
      <c r="A152">
        <v>150</v>
      </c>
      <c r="B152">
        <v>3059625.64407918</v>
      </c>
      <c r="C152">
        <v>3006617.32247393</v>
      </c>
    </row>
    <row r="153" spans="1:3">
      <c r="A153">
        <v>151</v>
      </c>
      <c r="B153">
        <v>3055629.08210914</v>
      </c>
      <c r="C153">
        <v>3006617.32247393</v>
      </c>
    </row>
    <row r="154" spans="1:3">
      <c r="A154">
        <v>152</v>
      </c>
      <c r="B154">
        <v>3051672.66963669</v>
      </c>
      <c r="C154">
        <v>3006617.32247393</v>
      </c>
    </row>
    <row r="155" spans="1:3">
      <c r="A155">
        <v>153</v>
      </c>
      <c r="B155">
        <v>3050933.05691969</v>
      </c>
      <c r="C155">
        <v>3006617.32247393</v>
      </c>
    </row>
    <row r="156" spans="1:3">
      <c r="A156">
        <v>154</v>
      </c>
      <c r="B156">
        <v>3051459.7126388</v>
      </c>
      <c r="C156">
        <v>3006617.32247393</v>
      </c>
    </row>
    <row r="157" spans="1:3">
      <c r="A157">
        <v>155</v>
      </c>
      <c r="B157">
        <v>3044433.14922244</v>
      </c>
      <c r="C157">
        <v>3006617.32247393</v>
      </c>
    </row>
    <row r="158" spans="1:3">
      <c r="A158">
        <v>156</v>
      </c>
      <c r="B158">
        <v>3041471.31469576</v>
      </c>
      <c r="C158">
        <v>3006617.32247393</v>
      </c>
    </row>
    <row r="159" spans="1:3">
      <c r="A159">
        <v>157</v>
      </c>
      <c r="B159">
        <v>3042104.8404064</v>
      </c>
      <c r="C159">
        <v>3006617.32247393</v>
      </c>
    </row>
    <row r="160" spans="1:3">
      <c r="A160">
        <v>158</v>
      </c>
      <c r="B160">
        <v>3032607.73992415</v>
      </c>
      <c r="C160">
        <v>3006617.32247393</v>
      </c>
    </row>
    <row r="161" spans="1:3">
      <c r="A161">
        <v>159</v>
      </c>
      <c r="B161">
        <v>3029019.37164109</v>
      </c>
      <c r="C161">
        <v>3006617.32247393</v>
      </c>
    </row>
    <row r="162" spans="1:3">
      <c r="A162">
        <v>160</v>
      </c>
      <c r="B162">
        <v>3024683.45852925</v>
      </c>
      <c r="C162">
        <v>3006617.32247393</v>
      </c>
    </row>
    <row r="163" spans="1:3">
      <c r="A163">
        <v>161</v>
      </c>
      <c r="B163">
        <v>3021398.84964979</v>
      </c>
      <c r="C163">
        <v>3006617.32247393</v>
      </c>
    </row>
    <row r="164" spans="1:3">
      <c r="A164">
        <v>162</v>
      </c>
      <c r="B164">
        <v>3021426.53533755</v>
      </c>
      <c r="C164">
        <v>3006617.32247393</v>
      </c>
    </row>
    <row r="165" spans="1:3">
      <c r="A165">
        <v>163</v>
      </c>
      <c r="B165">
        <v>3020726.39329232</v>
      </c>
      <c r="C165">
        <v>3006617.32247393</v>
      </c>
    </row>
    <row r="166" spans="1:3">
      <c r="A166">
        <v>164</v>
      </c>
      <c r="B166">
        <v>3020620.87547735</v>
      </c>
      <c r="C166">
        <v>3006617.32247393</v>
      </c>
    </row>
    <row r="167" spans="1:3">
      <c r="A167">
        <v>165</v>
      </c>
      <c r="B167">
        <v>3018172.65241617</v>
      </c>
      <c r="C167">
        <v>3006617.32247393</v>
      </c>
    </row>
    <row r="168" spans="1:3">
      <c r="A168">
        <v>166</v>
      </c>
      <c r="B168">
        <v>3018149.12203929</v>
      </c>
      <c r="C168">
        <v>3006617.32247393</v>
      </c>
    </row>
    <row r="169" spans="1:3">
      <c r="A169">
        <v>167</v>
      </c>
      <c r="B169">
        <v>3010784.90702947</v>
      </c>
      <c r="C169">
        <v>3006617.32247393</v>
      </c>
    </row>
    <row r="170" spans="1:3">
      <c r="A170">
        <v>168</v>
      </c>
      <c r="B170">
        <v>3006373.79995401</v>
      </c>
      <c r="C170">
        <v>3006617.32247393</v>
      </c>
    </row>
    <row r="171" spans="1:3">
      <c r="A171">
        <v>169</v>
      </c>
      <c r="B171">
        <v>2999998.80271285</v>
      </c>
      <c r="C171">
        <v>3006617.32247393</v>
      </c>
    </row>
    <row r="172" spans="1:3">
      <c r="A172">
        <v>170</v>
      </c>
      <c r="B172">
        <v>2996133.05381105</v>
      </c>
      <c r="C172">
        <v>3006617.32247393</v>
      </c>
    </row>
    <row r="173" spans="1:3">
      <c r="A173">
        <v>171</v>
      </c>
      <c r="B173">
        <v>2991695.00064263</v>
      </c>
      <c r="C173">
        <v>3006617.32247393</v>
      </c>
    </row>
    <row r="174" spans="1:3">
      <c r="A174">
        <v>172</v>
      </c>
      <c r="B174">
        <v>2985337.23149703</v>
      </c>
      <c r="C174">
        <v>3006617.32247393</v>
      </c>
    </row>
    <row r="175" spans="1:3">
      <c r="A175">
        <v>173</v>
      </c>
      <c r="B175">
        <v>2980414.19756049</v>
      </c>
      <c r="C175">
        <v>3006617.32247393</v>
      </c>
    </row>
    <row r="176" spans="1:3">
      <c r="A176">
        <v>174</v>
      </c>
      <c r="B176">
        <v>2977142.21847555</v>
      </c>
      <c r="C176">
        <v>3006617.32247393</v>
      </c>
    </row>
    <row r="177" spans="1:3">
      <c r="A177">
        <v>175</v>
      </c>
      <c r="B177">
        <v>2974635.14381489</v>
      </c>
      <c r="C177">
        <v>3006617.32247393</v>
      </c>
    </row>
    <row r="178" spans="1:3">
      <c r="A178">
        <v>176</v>
      </c>
      <c r="B178">
        <v>2974293.24969329</v>
      </c>
      <c r="C178">
        <v>3006617.32247393</v>
      </c>
    </row>
    <row r="179" spans="1:3">
      <c r="A179">
        <v>177</v>
      </c>
      <c r="B179">
        <v>2969081.33919417</v>
      </c>
      <c r="C179">
        <v>3006617.32247393</v>
      </c>
    </row>
    <row r="180" spans="1:3">
      <c r="A180">
        <v>178</v>
      </c>
      <c r="B180">
        <v>2966896.81452467</v>
      </c>
      <c r="C180">
        <v>3006617.32247393</v>
      </c>
    </row>
    <row r="181" spans="1:3">
      <c r="A181">
        <v>179</v>
      </c>
      <c r="B181">
        <v>2967461.19371792</v>
      </c>
      <c r="C181">
        <v>3006617.32247393</v>
      </c>
    </row>
    <row r="182" spans="1:3">
      <c r="A182">
        <v>180</v>
      </c>
      <c r="B182">
        <v>2962400.36239242</v>
      </c>
      <c r="C182">
        <v>3006617.32247393</v>
      </c>
    </row>
    <row r="183" spans="1:3">
      <c r="A183">
        <v>181</v>
      </c>
      <c r="B183">
        <v>2958602.26797408</v>
      </c>
      <c r="C183">
        <v>3006617.32247393</v>
      </c>
    </row>
    <row r="184" spans="1:3">
      <c r="A184">
        <v>182</v>
      </c>
      <c r="B184">
        <v>2955664.34594389</v>
      </c>
      <c r="C184">
        <v>3006617.32247393</v>
      </c>
    </row>
    <row r="185" spans="1:3">
      <c r="A185">
        <v>183</v>
      </c>
      <c r="B185">
        <v>2953361.16401892</v>
      </c>
      <c r="C185">
        <v>3006617.32247393</v>
      </c>
    </row>
    <row r="186" spans="1:3">
      <c r="A186">
        <v>184</v>
      </c>
      <c r="B186">
        <v>2953517.80650921</v>
      </c>
      <c r="C186">
        <v>3006617.32247393</v>
      </c>
    </row>
    <row r="187" spans="1:3">
      <c r="A187">
        <v>185</v>
      </c>
      <c r="B187">
        <v>2952793.70194471</v>
      </c>
      <c r="C187">
        <v>3006617.32247393</v>
      </c>
    </row>
    <row r="188" spans="1:3">
      <c r="A188">
        <v>186</v>
      </c>
      <c r="B188">
        <v>2952967.58402439</v>
      </c>
      <c r="C188">
        <v>3006617.32247393</v>
      </c>
    </row>
    <row r="189" spans="1:3">
      <c r="A189">
        <v>187</v>
      </c>
      <c r="B189">
        <v>2951763.20848336</v>
      </c>
      <c r="C189">
        <v>3006617.32247393</v>
      </c>
    </row>
    <row r="190" spans="1:3">
      <c r="A190">
        <v>188</v>
      </c>
      <c r="B190">
        <v>2951631.80375087</v>
      </c>
      <c r="C190">
        <v>3006617.32247393</v>
      </c>
    </row>
    <row r="191" spans="1:3">
      <c r="A191">
        <v>189</v>
      </c>
      <c r="B191">
        <v>2946057.30067159</v>
      </c>
      <c r="C191">
        <v>3006617.32247393</v>
      </c>
    </row>
    <row r="192" spans="1:3">
      <c r="A192">
        <v>190</v>
      </c>
      <c r="B192">
        <v>2941964.12496325</v>
      </c>
      <c r="C192">
        <v>3006617.32247393</v>
      </c>
    </row>
    <row r="193" spans="1:3">
      <c r="A193">
        <v>191</v>
      </c>
      <c r="B193">
        <v>2936747.05703142</v>
      </c>
      <c r="C193">
        <v>3006617.32247393</v>
      </c>
    </row>
    <row r="194" spans="1:3">
      <c r="A194">
        <v>192</v>
      </c>
      <c r="B194">
        <v>2932111.69769852</v>
      </c>
      <c r="C194">
        <v>3006617.32247393</v>
      </c>
    </row>
    <row r="195" spans="1:3">
      <c r="A195">
        <v>193</v>
      </c>
      <c r="B195">
        <v>2929618.1024562</v>
      </c>
      <c r="C195">
        <v>3006617.32247393</v>
      </c>
    </row>
    <row r="196" spans="1:3">
      <c r="A196">
        <v>194</v>
      </c>
      <c r="B196">
        <v>2925839.72528828</v>
      </c>
      <c r="C196">
        <v>3006617.32247393</v>
      </c>
    </row>
    <row r="197" spans="1:3">
      <c r="A197">
        <v>195</v>
      </c>
      <c r="B197">
        <v>2923742.37770869</v>
      </c>
      <c r="C197">
        <v>3006617.32247393</v>
      </c>
    </row>
    <row r="198" spans="1:3">
      <c r="A198">
        <v>196</v>
      </c>
      <c r="B198">
        <v>2921511.91242183</v>
      </c>
      <c r="C198">
        <v>3006617.32247393</v>
      </c>
    </row>
    <row r="199" spans="1:3">
      <c r="A199">
        <v>197</v>
      </c>
      <c r="B199">
        <v>2922293.73592732</v>
      </c>
      <c r="C199">
        <v>3006617.32247393</v>
      </c>
    </row>
    <row r="200" spans="1:3">
      <c r="A200">
        <v>198</v>
      </c>
      <c r="B200">
        <v>2921567.93555287</v>
      </c>
      <c r="C200">
        <v>3006617.32247393</v>
      </c>
    </row>
    <row r="201" spans="1:3">
      <c r="A201">
        <v>199</v>
      </c>
      <c r="B201">
        <v>2921522.63086871</v>
      </c>
      <c r="C201">
        <v>3006617.32247393</v>
      </c>
    </row>
    <row r="202" spans="1:3">
      <c r="A202">
        <v>200</v>
      </c>
      <c r="B202">
        <v>2918724.94114844</v>
      </c>
      <c r="C202">
        <v>3006617.32247393</v>
      </c>
    </row>
    <row r="203" spans="1:3">
      <c r="A203">
        <v>201</v>
      </c>
      <c r="B203">
        <v>2916336.03444683</v>
      </c>
      <c r="C203">
        <v>3006617.32247393</v>
      </c>
    </row>
    <row r="204" spans="1:3">
      <c r="A204">
        <v>202</v>
      </c>
      <c r="B204">
        <v>2910210.54220615</v>
      </c>
      <c r="C204">
        <v>3006617.32247393</v>
      </c>
    </row>
    <row r="205" spans="1:3">
      <c r="A205">
        <v>203</v>
      </c>
      <c r="B205">
        <v>2908467.51831134</v>
      </c>
      <c r="C205">
        <v>3006617.32247393</v>
      </c>
    </row>
    <row r="206" spans="1:3">
      <c r="A206">
        <v>204</v>
      </c>
      <c r="B206">
        <v>2908465.49081326</v>
      </c>
      <c r="C206">
        <v>3006617.32247393</v>
      </c>
    </row>
    <row r="207" spans="1:3">
      <c r="A207">
        <v>205</v>
      </c>
      <c r="B207">
        <v>2906080.24494558</v>
      </c>
      <c r="C207">
        <v>3006617.32247393</v>
      </c>
    </row>
    <row r="208" spans="1:3">
      <c r="A208">
        <v>206</v>
      </c>
      <c r="B208">
        <v>2904278.7467044</v>
      </c>
      <c r="C208">
        <v>3006617.32247393</v>
      </c>
    </row>
    <row r="209" spans="1:3">
      <c r="A209">
        <v>207</v>
      </c>
      <c r="B209">
        <v>2904444.94097016</v>
      </c>
      <c r="C209">
        <v>3006617.32247393</v>
      </c>
    </row>
    <row r="210" spans="1:3">
      <c r="A210">
        <v>208</v>
      </c>
      <c r="B210">
        <v>2902018.0621944</v>
      </c>
      <c r="C210">
        <v>3006617.32247393</v>
      </c>
    </row>
    <row r="211" spans="1:3">
      <c r="A211">
        <v>209</v>
      </c>
      <c r="B211">
        <v>2902026.72901983</v>
      </c>
      <c r="C211">
        <v>3006617.32247393</v>
      </c>
    </row>
    <row r="212" spans="1:3">
      <c r="A212">
        <v>210</v>
      </c>
      <c r="B212">
        <v>2900498.19682717</v>
      </c>
      <c r="C212">
        <v>3006617.32247393</v>
      </c>
    </row>
    <row r="213" spans="1:3">
      <c r="A213">
        <v>211</v>
      </c>
      <c r="B213">
        <v>2900543.41811718</v>
      </c>
      <c r="C213">
        <v>3006617.32247393</v>
      </c>
    </row>
    <row r="214" spans="1:3">
      <c r="A214">
        <v>212</v>
      </c>
      <c r="B214">
        <v>2898301.12508497</v>
      </c>
      <c r="C214">
        <v>3006617.32247393</v>
      </c>
    </row>
    <row r="215" spans="1:3">
      <c r="A215">
        <v>213</v>
      </c>
      <c r="B215">
        <v>2896641.82675873</v>
      </c>
      <c r="C215">
        <v>3006617.32247393</v>
      </c>
    </row>
    <row r="216" spans="1:3">
      <c r="A216">
        <v>214</v>
      </c>
      <c r="B216">
        <v>2897005.4953459</v>
      </c>
      <c r="C216">
        <v>3006617.32247393</v>
      </c>
    </row>
    <row r="217" spans="1:3">
      <c r="A217">
        <v>215</v>
      </c>
      <c r="B217">
        <v>2894510.89369903</v>
      </c>
      <c r="C217">
        <v>3006617.32247393</v>
      </c>
    </row>
    <row r="218" spans="1:3">
      <c r="A218">
        <v>216</v>
      </c>
      <c r="B218">
        <v>2891385.93448649</v>
      </c>
      <c r="C218">
        <v>3006617.32247393</v>
      </c>
    </row>
    <row r="219" spans="1:3">
      <c r="A219">
        <v>217</v>
      </c>
      <c r="B219">
        <v>2888209.35485781</v>
      </c>
      <c r="C219">
        <v>3006617.32247393</v>
      </c>
    </row>
    <row r="220" spans="1:3">
      <c r="A220">
        <v>218</v>
      </c>
      <c r="B220">
        <v>2889171.20852243</v>
      </c>
      <c r="C220">
        <v>3006617.32247393</v>
      </c>
    </row>
    <row r="221" spans="1:3">
      <c r="A221">
        <v>219</v>
      </c>
      <c r="B221">
        <v>2887287.07138388</v>
      </c>
      <c r="C221">
        <v>3006617.32247393</v>
      </c>
    </row>
    <row r="222" spans="1:3">
      <c r="A222">
        <v>220</v>
      </c>
      <c r="B222">
        <v>2887483.30240107</v>
      </c>
      <c r="C222">
        <v>3006617.32247393</v>
      </c>
    </row>
    <row r="223" spans="1:3">
      <c r="A223">
        <v>221</v>
      </c>
      <c r="B223">
        <v>2885933.03098754</v>
      </c>
      <c r="C223">
        <v>3006617.32247393</v>
      </c>
    </row>
    <row r="224" spans="1:3">
      <c r="A224">
        <v>222</v>
      </c>
      <c r="B224">
        <v>2885726.39395812</v>
      </c>
      <c r="C224">
        <v>3006617.32247393</v>
      </c>
    </row>
    <row r="225" spans="1:3">
      <c r="A225">
        <v>223</v>
      </c>
      <c r="B225">
        <v>2882039.53952036</v>
      </c>
      <c r="C225">
        <v>3006617.32247393</v>
      </c>
    </row>
    <row r="226" spans="1:3">
      <c r="A226">
        <v>224</v>
      </c>
      <c r="B226">
        <v>2883123.15481168</v>
      </c>
      <c r="C226">
        <v>3006617.32247393</v>
      </c>
    </row>
    <row r="227" spans="1:3">
      <c r="A227">
        <v>225</v>
      </c>
      <c r="B227">
        <v>2881930.58712924</v>
      </c>
      <c r="C227">
        <v>3006617.32247393</v>
      </c>
    </row>
    <row r="228" spans="1:3">
      <c r="A228">
        <v>226</v>
      </c>
      <c r="B228">
        <v>2881994.90774786</v>
      </c>
      <c r="C228">
        <v>3006617.32247393</v>
      </c>
    </row>
    <row r="229" spans="1:3">
      <c r="A229">
        <v>227</v>
      </c>
      <c r="B229">
        <v>2881315.86450821</v>
      </c>
      <c r="C229">
        <v>3006617.32247393</v>
      </c>
    </row>
    <row r="230" spans="1:3">
      <c r="A230">
        <v>228</v>
      </c>
      <c r="B230">
        <v>2881716.82799887</v>
      </c>
      <c r="C230">
        <v>3006617.32247393</v>
      </c>
    </row>
    <row r="231" spans="1:3">
      <c r="A231">
        <v>229</v>
      </c>
      <c r="B231">
        <v>2881200.14385578</v>
      </c>
      <c r="C231">
        <v>3006617.32247393</v>
      </c>
    </row>
    <row r="232" spans="1:3">
      <c r="A232">
        <v>230</v>
      </c>
      <c r="B232">
        <v>2881690.80836758</v>
      </c>
      <c r="C232">
        <v>3006617.32247393</v>
      </c>
    </row>
    <row r="233" spans="1:3">
      <c r="A233">
        <v>231</v>
      </c>
      <c r="B233">
        <v>2881342.79994118</v>
      </c>
      <c r="C233">
        <v>3006617.32247393</v>
      </c>
    </row>
    <row r="234" spans="1:3">
      <c r="A234">
        <v>232</v>
      </c>
      <c r="B234">
        <v>2881830.61541211</v>
      </c>
      <c r="C234">
        <v>3006617.32247393</v>
      </c>
    </row>
    <row r="235" spans="1:3">
      <c r="A235">
        <v>233</v>
      </c>
      <c r="B235">
        <v>2881805.28451797</v>
      </c>
      <c r="C235">
        <v>3006617.32247393</v>
      </c>
    </row>
    <row r="236" spans="1:3">
      <c r="A236">
        <v>234</v>
      </c>
      <c r="B236">
        <v>2881706.44477171</v>
      </c>
      <c r="C236">
        <v>3006617.32247393</v>
      </c>
    </row>
    <row r="237" spans="1:3">
      <c r="A237">
        <v>235</v>
      </c>
      <c r="B237">
        <v>2880411.58575989</v>
      </c>
      <c r="C237">
        <v>3006617.32247393</v>
      </c>
    </row>
    <row r="238" spans="1:3">
      <c r="A238">
        <v>236</v>
      </c>
      <c r="B238">
        <v>2880460.60459615</v>
      </c>
      <c r="C238">
        <v>3006617.32247393</v>
      </c>
    </row>
    <row r="239" spans="1:3">
      <c r="A239">
        <v>237</v>
      </c>
      <c r="B239">
        <v>2879394.57679533</v>
      </c>
      <c r="C239">
        <v>3006617.32247393</v>
      </c>
    </row>
    <row r="240" spans="1:3">
      <c r="A240">
        <v>238</v>
      </c>
      <c r="B240">
        <v>2877250.00124609</v>
      </c>
      <c r="C240">
        <v>3006617.32247393</v>
      </c>
    </row>
    <row r="241" spans="1:3">
      <c r="A241">
        <v>239</v>
      </c>
      <c r="B241">
        <v>2879114.90797528</v>
      </c>
      <c r="C241">
        <v>3006617.32247393</v>
      </c>
    </row>
    <row r="242" spans="1:3">
      <c r="A242">
        <v>240</v>
      </c>
      <c r="B242">
        <v>2875912.37625107</v>
      </c>
      <c r="C242">
        <v>3006617.32247393</v>
      </c>
    </row>
    <row r="243" spans="1:3">
      <c r="A243">
        <v>241</v>
      </c>
      <c r="B243">
        <v>2875819.39866151</v>
      </c>
      <c r="C243">
        <v>3006617.32247393</v>
      </c>
    </row>
    <row r="244" spans="1:3">
      <c r="A244">
        <v>242</v>
      </c>
      <c r="B244">
        <v>2877093.05159372</v>
      </c>
      <c r="C244">
        <v>3006617.32247393</v>
      </c>
    </row>
    <row r="245" spans="1:3">
      <c r="A245">
        <v>243</v>
      </c>
      <c r="B245">
        <v>2878450.33610943</v>
      </c>
      <c r="C245">
        <v>3006617.32247393</v>
      </c>
    </row>
    <row r="246" spans="1:3">
      <c r="A246">
        <v>244</v>
      </c>
      <c r="B246">
        <v>2877261.29938736</v>
      </c>
      <c r="C246">
        <v>3006617.32247393</v>
      </c>
    </row>
    <row r="247" spans="1:3">
      <c r="A247">
        <v>245</v>
      </c>
      <c r="B247">
        <v>2880721.11950606</v>
      </c>
      <c r="C247">
        <v>3006617.32247393</v>
      </c>
    </row>
    <row r="248" spans="1:3">
      <c r="A248">
        <v>246</v>
      </c>
      <c r="B248">
        <v>2876483.47614241</v>
      </c>
      <c r="C248">
        <v>3006617.32247393</v>
      </c>
    </row>
    <row r="249" spans="1:3">
      <c r="A249">
        <v>247</v>
      </c>
      <c r="B249">
        <v>2875693.09672193</v>
      </c>
      <c r="C249">
        <v>3006617.32247393</v>
      </c>
    </row>
    <row r="250" spans="1:3">
      <c r="A250">
        <v>248</v>
      </c>
      <c r="B250">
        <v>2877063.88208588</v>
      </c>
      <c r="C250">
        <v>3006617.32247393</v>
      </c>
    </row>
    <row r="251" spans="1:3">
      <c r="A251">
        <v>249</v>
      </c>
      <c r="B251">
        <v>2877290.56247097</v>
      </c>
      <c r="C251">
        <v>3006617.32247393</v>
      </c>
    </row>
    <row r="252" spans="1:3">
      <c r="A252">
        <v>250</v>
      </c>
      <c r="B252">
        <v>2877278.91938192</v>
      </c>
      <c r="C252">
        <v>3006617.32247393</v>
      </c>
    </row>
    <row r="253" spans="1:3">
      <c r="A253">
        <v>251</v>
      </c>
      <c r="B253">
        <v>2877536.23559517</v>
      </c>
      <c r="C253">
        <v>3006617.32247393</v>
      </c>
    </row>
    <row r="254" spans="1:3">
      <c r="A254">
        <v>252</v>
      </c>
      <c r="B254">
        <v>2877505.15987672</v>
      </c>
      <c r="C254">
        <v>3006617.32247393</v>
      </c>
    </row>
    <row r="255" spans="1:3">
      <c r="A255">
        <v>253</v>
      </c>
      <c r="B255">
        <v>2877603.04006176</v>
      </c>
      <c r="C255">
        <v>3006617.32247393</v>
      </c>
    </row>
    <row r="256" spans="1:3">
      <c r="A256">
        <v>254</v>
      </c>
      <c r="B256">
        <v>2877110.75740019</v>
      </c>
      <c r="C256">
        <v>3006617.32247393</v>
      </c>
    </row>
    <row r="257" spans="1:3">
      <c r="A257">
        <v>255</v>
      </c>
      <c r="B257">
        <v>2878450.94524885</v>
      </c>
      <c r="C257">
        <v>3006617.32247393</v>
      </c>
    </row>
    <row r="258" spans="1:3">
      <c r="A258">
        <v>256</v>
      </c>
      <c r="B258">
        <v>2877231.61392763</v>
      </c>
      <c r="C258">
        <v>3006617.32247393</v>
      </c>
    </row>
    <row r="259" spans="1:3">
      <c r="A259">
        <v>257</v>
      </c>
      <c r="B259">
        <v>2876593.15515622</v>
      </c>
      <c r="C259">
        <v>3006617.32247393</v>
      </c>
    </row>
    <row r="260" spans="1:3">
      <c r="A260">
        <v>258</v>
      </c>
      <c r="B260">
        <v>2877566.36884577</v>
      </c>
      <c r="C260">
        <v>3006617.32247393</v>
      </c>
    </row>
    <row r="261" spans="1:3">
      <c r="A261">
        <v>259</v>
      </c>
      <c r="B261">
        <v>2877302.47020907</v>
      </c>
      <c r="C261">
        <v>3006617.32247393</v>
      </c>
    </row>
    <row r="262" spans="1:3">
      <c r="A262">
        <v>260</v>
      </c>
      <c r="B262">
        <v>2876514.37399931</v>
      </c>
      <c r="C262">
        <v>3006617.32247393</v>
      </c>
    </row>
    <row r="263" spans="1:3">
      <c r="A263">
        <v>261</v>
      </c>
      <c r="B263">
        <v>2877423.3337563</v>
      </c>
      <c r="C263">
        <v>3006617.32247393</v>
      </c>
    </row>
    <row r="264" spans="1:3">
      <c r="A264">
        <v>262</v>
      </c>
      <c r="B264">
        <v>2878092.34354693</v>
      </c>
      <c r="C264">
        <v>3006617.32247393</v>
      </c>
    </row>
    <row r="265" spans="1:3">
      <c r="A265">
        <v>263</v>
      </c>
      <c r="B265">
        <v>2877809.01456343</v>
      </c>
      <c r="C265">
        <v>3006617.32247393</v>
      </c>
    </row>
    <row r="266" spans="1:3">
      <c r="A266">
        <v>264</v>
      </c>
      <c r="B266">
        <v>2879350.93772061</v>
      </c>
      <c r="C266">
        <v>3006617.32247393</v>
      </c>
    </row>
    <row r="267" spans="1:3">
      <c r="A267">
        <v>265</v>
      </c>
      <c r="B267">
        <v>2878719.35570464</v>
      </c>
      <c r="C267">
        <v>3006617.32247393</v>
      </c>
    </row>
    <row r="268" spans="1:3">
      <c r="A268">
        <v>266</v>
      </c>
      <c r="B268">
        <v>2879793.40106412</v>
      </c>
      <c r="C268">
        <v>3006617.32247393</v>
      </c>
    </row>
    <row r="269" spans="1:3">
      <c r="A269">
        <v>267</v>
      </c>
      <c r="B269">
        <v>2878414.53441321</v>
      </c>
      <c r="C269">
        <v>3006617.32247393</v>
      </c>
    </row>
    <row r="270" spans="1:3">
      <c r="A270">
        <v>268</v>
      </c>
      <c r="B270">
        <v>2879943.37900021</v>
      </c>
      <c r="C270">
        <v>3006617.32247393</v>
      </c>
    </row>
    <row r="271" spans="1:3">
      <c r="A271">
        <v>269</v>
      </c>
      <c r="B271">
        <v>2879821.11113261</v>
      </c>
      <c r="C271">
        <v>3006617.32247393</v>
      </c>
    </row>
    <row r="272" spans="1:3">
      <c r="A272">
        <v>270</v>
      </c>
      <c r="B272">
        <v>2880058.0655856</v>
      </c>
      <c r="C272">
        <v>3006617.32247393</v>
      </c>
    </row>
    <row r="273" spans="1:3">
      <c r="A273">
        <v>271</v>
      </c>
      <c r="B273">
        <v>2879965.91734278</v>
      </c>
      <c r="C273">
        <v>3006617.32247393</v>
      </c>
    </row>
    <row r="274" spans="1:3">
      <c r="A274">
        <v>272</v>
      </c>
      <c r="B274">
        <v>2879347.8140492</v>
      </c>
      <c r="C274">
        <v>3006617.32247393</v>
      </c>
    </row>
    <row r="275" spans="1:3">
      <c r="A275">
        <v>273</v>
      </c>
      <c r="B275">
        <v>2880052.96937168</v>
      </c>
      <c r="C275">
        <v>3006617.32247393</v>
      </c>
    </row>
    <row r="276" spans="1:3">
      <c r="A276">
        <v>274</v>
      </c>
      <c r="B276">
        <v>2880529.95484748</v>
      </c>
      <c r="C276">
        <v>3006617.32247393</v>
      </c>
    </row>
    <row r="277" spans="1:3">
      <c r="A277">
        <v>275</v>
      </c>
      <c r="B277">
        <v>2879995.15831797</v>
      </c>
      <c r="C277">
        <v>3006617.32247393</v>
      </c>
    </row>
    <row r="278" spans="1:3">
      <c r="A278">
        <v>276</v>
      </c>
      <c r="B278">
        <v>2880761.57823482</v>
      </c>
      <c r="C278">
        <v>3006617.32247393</v>
      </c>
    </row>
    <row r="279" spans="1:3">
      <c r="A279">
        <v>277</v>
      </c>
      <c r="B279">
        <v>2881610.17090355</v>
      </c>
      <c r="C279">
        <v>3006617.32247393</v>
      </c>
    </row>
    <row r="280" spans="1:3">
      <c r="A280">
        <v>278</v>
      </c>
      <c r="B280">
        <v>2881020.04742601</v>
      </c>
      <c r="C280">
        <v>3006617.32247393</v>
      </c>
    </row>
    <row r="281" spans="1:3">
      <c r="A281">
        <v>279</v>
      </c>
      <c r="B281">
        <v>2881018.28519546</v>
      </c>
      <c r="C281">
        <v>3006617.32247393</v>
      </c>
    </row>
    <row r="282" spans="1:3">
      <c r="A282">
        <v>280</v>
      </c>
      <c r="B282">
        <v>2880844.15583911</v>
      </c>
      <c r="C282">
        <v>3006617.32247393</v>
      </c>
    </row>
    <row r="283" spans="1:3">
      <c r="A283">
        <v>281</v>
      </c>
      <c r="B283">
        <v>2881324.21518527</v>
      </c>
      <c r="C283">
        <v>3006617.32247393</v>
      </c>
    </row>
    <row r="284" spans="1:3">
      <c r="A284">
        <v>282</v>
      </c>
      <c r="B284">
        <v>2880922.89340128</v>
      </c>
      <c r="C284">
        <v>3006617.32247393</v>
      </c>
    </row>
    <row r="285" spans="1:3">
      <c r="A285">
        <v>283</v>
      </c>
      <c r="B285">
        <v>2881454.43681686</v>
      </c>
      <c r="C285">
        <v>3006617.32247393</v>
      </c>
    </row>
    <row r="286" spans="1:3">
      <c r="A286">
        <v>284</v>
      </c>
      <c r="B286">
        <v>2881365.56926681</v>
      </c>
      <c r="C286">
        <v>3006617.32247393</v>
      </c>
    </row>
    <row r="287" spans="1:3">
      <c r="A287">
        <v>285</v>
      </c>
      <c r="B287">
        <v>2881243.42106547</v>
      </c>
      <c r="C287">
        <v>3006617.32247393</v>
      </c>
    </row>
    <row r="288" spans="1:3">
      <c r="A288">
        <v>286</v>
      </c>
      <c r="B288">
        <v>2881169.26388075</v>
      </c>
      <c r="C288">
        <v>3006617.32247393</v>
      </c>
    </row>
    <row r="289" spans="1:3">
      <c r="A289">
        <v>287</v>
      </c>
      <c r="B289">
        <v>2879723.3638955</v>
      </c>
      <c r="C289">
        <v>3006617.32247393</v>
      </c>
    </row>
    <row r="290" spans="1:3">
      <c r="A290">
        <v>288</v>
      </c>
      <c r="B290">
        <v>2880436.24415572</v>
      </c>
      <c r="C290">
        <v>3006617.32247393</v>
      </c>
    </row>
    <row r="291" spans="1:3">
      <c r="A291">
        <v>289</v>
      </c>
      <c r="B291">
        <v>2877891.41481336</v>
      </c>
      <c r="C291">
        <v>3006617.32247393</v>
      </c>
    </row>
    <row r="292" spans="1:3">
      <c r="A292">
        <v>290</v>
      </c>
      <c r="B292">
        <v>2879471.60305137</v>
      </c>
      <c r="C292">
        <v>3006617.32247393</v>
      </c>
    </row>
    <row r="293" spans="1:3">
      <c r="A293">
        <v>291</v>
      </c>
      <c r="B293">
        <v>2878943.68893025</v>
      </c>
      <c r="C293">
        <v>3006617.32247393</v>
      </c>
    </row>
    <row r="294" spans="1:3">
      <c r="A294">
        <v>292</v>
      </c>
      <c r="B294">
        <v>2879883.53914916</v>
      </c>
      <c r="C294">
        <v>3006617.32247393</v>
      </c>
    </row>
    <row r="295" spans="1:3">
      <c r="A295">
        <v>293</v>
      </c>
      <c r="B295">
        <v>2879445.06143064</v>
      </c>
      <c r="C295">
        <v>3006617.32247393</v>
      </c>
    </row>
    <row r="296" spans="1:3">
      <c r="A296">
        <v>294</v>
      </c>
      <c r="B296">
        <v>2879533.30547027</v>
      </c>
      <c r="C296">
        <v>3006617.32247393</v>
      </c>
    </row>
    <row r="297" spans="1:3">
      <c r="A297">
        <v>295</v>
      </c>
      <c r="B297">
        <v>2879277.73172839</v>
      </c>
      <c r="C297">
        <v>3006617.32247393</v>
      </c>
    </row>
    <row r="298" spans="1:3">
      <c r="A298">
        <v>296</v>
      </c>
      <c r="B298">
        <v>2879389.81199413</v>
      </c>
      <c r="C298">
        <v>3006617.32247393</v>
      </c>
    </row>
    <row r="299" spans="1:3">
      <c r="A299">
        <v>297</v>
      </c>
      <c r="B299">
        <v>2879155.19383135</v>
      </c>
      <c r="C299">
        <v>3006617.32247393</v>
      </c>
    </row>
    <row r="300" spans="1:3">
      <c r="A300">
        <v>298</v>
      </c>
      <c r="B300">
        <v>2878951.38629786</v>
      </c>
      <c r="C300">
        <v>3006617.32247393</v>
      </c>
    </row>
    <row r="301" spans="1:3">
      <c r="A301">
        <v>299</v>
      </c>
      <c r="B301">
        <v>2878905.17519123</v>
      </c>
      <c r="C301">
        <v>3006617.32247393</v>
      </c>
    </row>
    <row r="302" spans="1:3">
      <c r="A302">
        <v>300</v>
      </c>
      <c r="B302">
        <v>2879458.88398364</v>
      </c>
      <c r="C302">
        <v>3006617.32247393</v>
      </c>
    </row>
    <row r="303" spans="1:3">
      <c r="A303">
        <v>301</v>
      </c>
      <c r="B303">
        <v>2880341.74749146</v>
      </c>
      <c r="C303">
        <v>3006617.32247393</v>
      </c>
    </row>
    <row r="304" spans="1:3">
      <c r="A304">
        <v>302</v>
      </c>
      <c r="B304">
        <v>2879193.49233087</v>
      </c>
      <c r="C304">
        <v>3006617.32247393</v>
      </c>
    </row>
    <row r="305" spans="1:3">
      <c r="A305">
        <v>303</v>
      </c>
      <c r="B305">
        <v>2879273.11176958</v>
      </c>
      <c r="C305">
        <v>3006617.32247393</v>
      </c>
    </row>
    <row r="306" spans="1:3">
      <c r="A306">
        <v>304</v>
      </c>
      <c r="B306">
        <v>2879268.8884473</v>
      </c>
      <c r="C306">
        <v>3006617.32247393</v>
      </c>
    </row>
    <row r="307" spans="1:3">
      <c r="A307">
        <v>305</v>
      </c>
      <c r="B307">
        <v>2879201.28269072</v>
      </c>
      <c r="C307">
        <v>3006617.32247393</v>
      </c>
    </row>
    <row r="308" spans="1:3">
      <c r="A308">
        <v>306</v>
      </c>
      <c r="B308">
        <v>2879115.26056379</v>
      </c>
      <c r="C308">
        <v>3006617.32247393</v>
      </c>
    </row>
    <row r="309" spans="1:3">
      <c r="A309">
        <v>307</v>
      </c>
      <c r="B309">
        <v>2879175.27669832</v>
      </c>
      <c r="C309">
        <v>3006617.32247393</v>
      </c>
    </row>
    <row r="310" spans="1:3">
      <c r="A310">
        <v>308</v>
      </c>
      <c r="B310">
        <v>2878895.71055738</v>
      </c>
      <c r="C310">
        <v>3006617.32247393</v>
      </c>
    </row>
    <row r="311" spans="1:3">
      <c r="A311">
        <v>309</v>
      </c>
      <c r="B311">
        <v>2878845.16984569</v>
      </c>
      <c r="C311">
        <v>3006617.32247393</v>
      </c>
    </row>
    <row r="312" spans="1:3">
      <c r="A312">
        <v>310</v>
      </c>
      <c r="B312">
        <v>2879024.03922055</v>
      </c>
      <c r="C312">
        <v>3006617.32247393</v>
      </c>
    </row>
    <row r="313" spans="1:3">
      <c r="A313">
        <v>311</v>
      </c>
      <c r="B313">
        <v>2878400.1038528</v>
      </c>
      <c r="C313">
        <v>3006617.32247393</v>
      </c>
    </row>
    <row r="314" spans="1:3">
      <c r="A314">
        <v>312</v>
      </c>
      <c r="B314">
        <v>2878412.20522789</v>
      </c>
      <c r="C314">
        <v>3006617.32247393</v>
      </c>
    </row>
    <row r="315" spans="1:3">
      <c r="A315">
        <v>313</v>
      </c>
      <c r="B315">
        <v>2878362.35112669</v>
      </c>
      <c r="C315">
        <v>3006617.32247393</v>
      </c>
    </row>
    <row r="316" spans="1:3">
      <c r="A316">
        <v>314</v>
      </c>
      <c r="B316">
        <v>2878388.77520673</v>
      </c>
      <c r="C316">
        <v>3006617.32247393</v>
      </c>
    </row>
    <row r="317" spans="1:3">
      <c r="A317">
        <v>315</v>
      </c>
      <c r="B317">
        <v>2878423.18368104</v>
      </c>
      <c r="C317">
        <v>3006617.32247393</v>
      </c>
    </row>
    <row r="318" spans="1:3">
      <c r="A318">
        <v>316</v>
      </c>
      <c r="B318">
        <v>2878034.26697769</v>
      </c>
      <c r="C318">
        <v>3006617.32247393</v>
      </c>
    </row>
    <row r="319" spans="1:3">
      <c r="A319">
        <v>317</v>
      </c>
      <c r="B319">
        <v>2878071.62986129</v>
      </c>
      <c r="C319">
        <v>3006617.32247393</v>
      </c>
    </row>
    <row r="320" spans="1:3">
      <c r="A320">
        <v>318</v>
      </c>
      <c r="B320">
        <v>2878405.19837196</v>
      </c>
      <c r="C320">
        <v>3006617.32247393</v>
      </c>
    </row>
    <row r="321" spans="1:3">
      <c r="A321">
        <v>319</v>
      </c>
      <c r="B321">
        <v>2878407.42338314</v>
      </c>
      <c r="C321">
        <v>3006617.32247393</v>
      </c>
    </row>
    <row r="322" spans="1:3">
      <c r="A322">
        <v>320</v>
      </c>
      <c r="B322">
        <v>2878382.78949549</v>
      </c>
      <c r="C322">
        <v>3006617.32247393</v>
      </c>
    </row>
    <row r="323" spans="1:3">
      <c r="A323">
        <v>321</v>
      </c>
      <c r="B323">
        <v>2879067.16170512</v>
      </c>
      <c r="C323">
        <v>3006617.32247393</v>
      </c>
    </row>
    <row r="324" spans="1:3">
      <c r="A324">
        <v>322</v>
      </c>
      <c r="B324">
        <v>2878223.06397402</v>
      </c>
      <c r="C324">
        <v>3006617.32247393</v>
      </c>
    </row>
    <row r="325" spans="1:3">
      <c r="A325">
        <v>323</v>
      </c>
      <c r="B325">
        <v>2878007.6287835</v>
      </c>
      <c r="C325">
        <v>3006617.32247393</v>
      </c>
    </row>
    <row r="326" spans="1:3">
      <c r="A326">
        <v>324</v>
      </c>
      <c r="B326">
        <v>2878413.59284363</v>
      </c>
      <c r="C326">
        <v>3006617.32247393</v>
      </c>
    </row>
    <row r="327" spans="1:3">
      <c r="A327">
        <v>325</v>
      </c>
      <c r="B327">
        <v>2878299.193752</v>
      </c>
      <c r="C327">
        <v>3006617.32247393</v>
      </c>
    </row>
    <row r="328" spans="1:3">
      <c r="A328">
        <v>326</v>
      </c>
      <c r="B328">
        <v>2878609.98715381</v>
      </c>
      <c r="C328">
        <v>3006617.32247393</v>
      </c>
    </row>
    <row r="329" spans="1:3">
      <c r="A329">
        <v>327</v>
      </c>
      <c r="B329">
        <v>2878844.51465575</v>
      </c>
      <c r="C329">
        <v>3006617.32247393</v>
      </c>
    </row>
    <row r="330" spans="1:3">
      <c r="A330">
        <v>328</v>
      </c>
      <c r="B330">
        <v>2878865.12032106</v>
      </c>
      <c r="C330">
        <v>3006617.32247393</v>
      </c>
    </row>
    <row r="331" spans="1:3">
      <c r="A331">
        <v>329</v>
      </c>
      <c r="B331">
        <v>2879136.48557937</v>
      </c>
      <c r="C331">
        <v>3006617.32247393</v>
      </c>
    </row>
    <row r="332" spans="1:3">
      <c r="A332">
        <v>330</v>
      </c>
      <c r="B332">
        <v>2878842.16190861</v>
      </c>
      <c r="C332">
        <v>3006617.32247393</v>
      </c>
    </row>
    <row r="333" spans="1:3">
      <c r="A333">
        <v>331</v>
      </c>
      <c r="B333">
        <v>2878917.95400757</v>
      </c>
      <c r="C333">
        <v>3006617.32247393</v>
      </c>
    </row>
    <row r="334" spans="1:3">
      <c r="A334">
        <v>332</v>
      </c>
      <c r="B334">
        <v>2879359.22787517</v>
      </c>
      <c r="C334">
        <v>3006617.32247393</v>
      </c>
    </row>
    <row r="335" spans="1:3">
      <c r="A335">
        <v>333</v>
      </c>
      <c r="B335">
        <v>2878606.52758146</v>
      </c>
      <c r="C335">
        <v>3006617.32247393</v>
      </c>
    </row>
    <row r="336" spans="1:3">
      <c r="A336">
        <v>334</v>
      </c>
      <c r="B336">
        <v>2878815.94208904</v>
      </c>
      <c r="C336">
        <v>3006617.32247393</v>
      </c>
    </row>
    <row r="337" spans="1:3">
      <c r="A337">
        <v>335</v>
      </c>
      <c r="B337">
        <v>2878906.7537489</v>
      </c>
      <c r="C337">
        <v>3006617.32247393</v>
      </c>
    </row>
    <row r="338" spans="1:3">
      <c r="A338">
        <v>336</v>
      </c>
      <c r="B338">
        <v>2878579.03599197</v>
      </c>
      <c r="C338">
        <v>3006617.32247393</v>
      </c>
    </row>
    <row r="339" spans="1:3">
      <c r="A339">
        <v>337</v>
      </c>
      <c r="B339">
        <v>2878666.00832913</v>
      </c>
      <c r="C339">
        <v>3006617.32247393</v>
      </c>
    </row>
    <row r="340" spans="1:3">
      <c r="A340">
        <v>338</v>
      </c>
      <c r="B340">
        <v>2878822.44663256</v>
      </c>
      <c r="C340">
        <v>3006617.32247393</v>
      </c>
    </row>
    <row r="341" spans="1:3">
      <c r="A341">
        <v>339</v>
      </c>
      <c r="B341">
        <v>2879174.27690628</v>
      </c>
      <c r="C341">
        <v>3006617.32247393</v>
      </c>
    </row>
    <row r="342" spans="1:3">
      <c r="A342">
        <v>340</v>
      </c>
      <c r="B342">
        <v>2878745.12886302</v>
      </c>
      <c r="C342">
        <v>3006617.32247393</v>
      </c>
    </row>
    <row r="343" spans="1:3">
      <c r="A343">
        <v>341</v>
      </c>
      <c r="B343">
        <v>2878398.8472329</v>
      </c>
      <c r="C343">
        <v>3006617.32247393</v>
      </c>
    </row>
    <row r="344" spans="1:3">
      <c r="A344">
        <v>342</v>
      </c>
      <c r="B344">
        <v>2878809.2091544</v>
      </c>
      <c r="C344">
        <v>3006617.32247393</v>
      </c>
    </row>
    <row r="345" spans="1:3">
      <c r="A345">
        <v>343</v>
      </c>
      <c r="B345">
        <v>2878775.46019402</v>
      </c>
      <c r="C345">
        <v>3006617.32247393</v>
      </c>
    </row>
    <row r="346" spans="1:3">
      <c r="A346">
        <v>344</v>
      </c>
      <c r="B346">
        <v>2878498.78150378</v>
      </c>
      <c r="C346">
        <v>3006617.32247393</v>
      </c>
    </row>
    <row r="347" spans="1:3">
      <c r="A347">
        <v>345</v>
      </c>
      <c r="B347">
        <v>2879132.91606571</v>
      </c>
      <c r="C347">
        <v>3006617.32247393</v>
      </c>
    </row>
    <row r="348" spans="1:3">
      <c r="A348">
        <v>346</v>
      </c>
      <c r="B348">
        <v>2878755.6909651</v>
      </c>
      <c r="C348">
        <v>3006617.32247393</v>
      </c>
    </row>
    <row r="349" spans="1:3">
      <c r="A349">
        <v>347</v>
      </c>
      <c r="B349">
        <v>2879385.67731461</v>
      </c>
      <c r="C349">
        <v>3006617.32247393</v>
      </c>
    </row>
    <row r="350" spans="1:3">
      <c r="A350">
        <v>348</v>
      </c>
      <c r="B350">
        <v>2878600.19442404</v>
      </c>
      <c r="C350">
        <v>3006617.32247393</v>
      </c>
    </row>
    <row r="351" spans="1:3">
      <c r="A351">
        <v>349</v>
      </c>
      <c r="B351">
        <v>2879386.53061128</v>
      </c>
      <c r="C351">
        <v>3006617.32247393</v>
      </c>
    </row>
    <row r="352" spans="1:3">
      <c r="A352">
        <v>350</v>
      </c>
      <c r="B352">
        <v>2878636.6298184</v>
      </c>
      <c r="C352">
        <v>3006617.32247393</v>
      </c>
    </row>
    <row r="353" spans="1:3">
      <c r="A353">
        <v>351</v>
      </c>
      <c r="B353">
        <v>2878774.42313891</v>
      </c>
      <c r="C353">
        <v>3006617.32247393</v>
      </c>
    </row>
    <row r="354" spans="1:3">
      <c r="A354">
        <v>352</v>
      </c>
      <c r="B354">
        <v>2878711.82863049</v>
      </c>
      <c r="C354">
        <v>3006617.32247393</v>
      </c>
    </row>
    <row r="355" spans="1:3">
      <c r="A355">
        <v>353</v>
      </c>
      <c r="B355">
        <v>2878721.48077069</v>
      </c>
      <c r="C355">
        <v>3006617.32247393</v>
      </c>
    </row>
    <row r="356" spans="1:3">
      <c r="A356">
        <v>354</v>
      </c>
      <c r="B356">
        <v>2878538.02602084</v>
      </c>
      <c r="C356">
        <v>3006617.32247393</v>
      </c>
    </row>
    <row r="357" spans="1:3">
      <c r="A357">
        <v>355</v>
      </c>
      <c r="B357">
        <v>2878501.31623934</v>
      </c>
      <c r="C357">
        <v>3006617.32247393</v>
      </c>
    </row>
    <row r="358" spans="1:3">
      <c r="A358">
        <v>356</v>
      </c>
      <c r="B358">
        <v>2878621.51382908</v>
      </c>
      <c r="C358">
        <v>3006617.32247393</v>
      </c>
    </row>
    <row r="359" spans="1:3">
      <c r="A359">
        <v>357</v>
      </c>
      <c r="B359">
        <v>2878713.91475424</v>
      </c>
      <c r="C359">
        <v>3006617.32247393</v>
      </c>
    </row>
    <row r="360" spans="1:3">
      <c r="A360">
        <v>358</v>
      </c>
      <c r="B360">
        <v>2878789.12921393</v>
      </c>
      <c r="C360">
        <v>3006617.32247393</v>
      </c>
    </row>
    <row r="361" spans="1:3">
      <c r="A361">
        <v>359</v>
      </c>
      <c r="B361">
        <v>2878803.03392247</v>
      </c>
      <c r="C361">
        <v>3006617.32247393</v>
      </c>
    </row>
    <row r="362" spans="1:3">
      <c r="A362">
        <v>360</v>
      </c>
      <c r="B362">
        <v>2879106.25921561</v>
      </c>
      <c r="C362">
        <v>3006617.32247393</v>
      </c>
    </row>
    <row r="363" spans="1:3">
      <c r="A363">
        <v>361</v>
      </c>
      <c r="B363">
        <v>2878751.8774614</v>
      </c>
      <c r="C363">
        <v>3006617.32247393</v>
      </c>
    </row>
    <row r="364" spans="1:3">
      <c r="A364">
        <v>362</v>
      </c>
      <c r="B364">
        <v>2878770.34497141</v>
      </c>
      <c r="C364">
        <v>3006617.32247393</v>
      </c>
    </row>
    <row r="365" spans="1:3">
      <c r="A365">
        <v>363</v>
      </c>
      <c r="B365">
        <v>2878778.14142943</v>
      </c>
      <c r="C365">
        <v>3006617.32247393</v>
      </c>
    </row>
    <row r="366" spans="1:3">
      <c r="A366">
        <v>364</v>
      </c>
      <c r="B366">
        <v>2879140.61425283</v>
      </c>
      <c r="C366">
        <v>3006617.32247393</v>
      </c>
    </row>
    <row r="367" spans="1:3">
      <c r="A367">
        <v>365</v>
      </c>
      <c r="B367">
        <v>2879289.78620812</v>
      </c>
      <c r="C367">
        <v>3006617.32247393</v>
      </c>
    </row>
    <row r="368" spans="1:3">
      <c r="A368">
        <v>366</v>
      </c>
      <c r="B368">
        <v>2879237.83935162</v>
      </c>
      <c r="C368">
        <v>3006617.32247393</v>
      </c>
    </row>
    <row r="369" spans="1:3">
      <c r="A369">
        <v>367</v>
      </c>
      <c r="B369">
        <v>2879342.85090543</v>
      </c>
      <c r="C369">
        <v>3006617.32247393</v>
      </c>
    </row>
    <row r="370" spans="1:3">
      <c r="A370">
        <v>368</v>
      </c>
      <c r="B370">
        <v>2879309.14331636</v>
      </c>
      <c r="C370">
        <v>3006617.32247393</v>
      </c>
    </row>
    <row r="371" spans="1:3">
      <c r="A371">
        <v>369</v>
      </c>
      <c r="B371">
        <v>2879359.16991077</v>
      </c>
      <c r="C371">
        <v>3006617.32247393</v>
      </c>
    </row>
    <row r="372" spans="1:3">
      <c r="A372">
        <v>370</v>
      </c>
      <c r="B372">
        <v>2879187.01603678</v>
      </c>
      <c r="C372">
        <v>3006617.32247393</v>
      </c>
    </row>
    <row r="373" spans="1:3">
      <c r="A373">
        <v>371</v>
      </c>
      <c r="B373">
        <v>2879281.91889393</v>
      </c>
      <c r="C373">
        <v>3006617.32247393</v>
      </c>
    </row>
    <row r="374" spans="1:3">
      <c r="A374">
        <v>372</v>
      </c>
      <c r="B374">
        <v>2879102.13262505</v>
      </c>
      <c r="C374">
        <v>3006617.32247393</v>
      </c>
    </row>
    <row r="375" spans="1:3">
      <c r="A375">
        <v>373</v>
      </c>
      <c r="B375">
        <v>2879138.19211779</v>
      </c>
      <c r="C375">
        <v>3006617.32247393</v>
      </c>
    </row>
    <row r="376" spans="1:3">
      <c r="A376">
        <v>374</v>
      </c>
      <c r="B376">
        <v>2879148.17600592</v>
      </c>
      <c r="C376">
        <v>3006617.32247393</v>
      </c>
    </row>
    <row r="377" spans="1:3">
      <c r="A377">
        <v>375</v>
      </c>
      <c r="B377">
        <v>2879090.66375539</v>
      </c>
      <c r="C377">
        <v>3006617.32247393</v>
      </c>
    </row>
    <row r="378" spans="1:3">
      <c r="A378">
        <v>376</v>
      </c>
      <c r="B378">
        <v>2879340.04968366</v>
      </c>
      <c r="C378">
        <v>3006617.32247393</v>
      </c>
    </row>
    <row r="379" spans="1:3">
      <c r="A379">
        <v>377</v>
      </c>
      <c r="B379">
        <v>2879107.28357271</v>
      </c>
      <c r="C379">
        <v>3006617.32247393</v>
      </c>
    </row>
    <row r="380" spans="1:3">
      <c r="A380">
        <v>378</v>
      </c>
      <c r="B380">
        <v>2879200.87986003</v>
      </c>
      <c r="C380">
        <v>3006617.32247393</v>
      </c>
    </row>
    <row r="381" spans="1:3">
      <c r="A381">
        <v>379</v>
      </c>
      <c r="B381">
        <v>2878936.50397674</v>
      </c>
      <c r="C381">
        <v>3006617.32247393</v>
      </c>
    </row>
    <row r="382" spans="1:3">
      <c r="A382">
        <v>380</v>
      </c>
      <c r="B382">
        <v>2878890.21479224</v>
      </c>
      <c r="C382">
        <v>3006617.32247393</v>
      </c>
    </row>
    <row r="383" spans="1:3">
      <c r="A383">
        <v>381</v>
      </c>
      <c r="B383">
        <v>2879016.1459877</v>
      </c>
      <c r="C383">
        <v>3006617.32247393</v>
      </c>
    </row>
    <row r="384" spans="1:3">
      <c r="A384">
        <v>382</v>
      </c>
      <c r="B384">
        <v>2879281.00157662</v>
      </c>
      <c r="C384">
        <v>3006617.32247393</v>
      </c>
    </row>
    <row r="385" spans="1:3">
      <c r="A385">
        <v>383</v>
      </c>
      <c r="B385">
        <v>2878996.9170353</v>
      </c>
      <c r="C385">
        <v>3006617.32247393</v>
      </c>
    </row>
    <row r="386" spans="1:3">
      <c r="A386">
        <v>384</v>
      </c>
      <c r="B386">
        <v>2878982.20785134</v>
      </c>
      <c r="C386">
        <v>3006617.32247393</v>
      </c>
    </row>
    <row r="387" spans="1:3">
      <c r="A387">
        <v>385</v>
      </c>
      <c r="B387">
        <v>2879174.07163362</v>
      </c>
      <c r="C387">
        <v>3006617.32247393</v>
      </c>
    </row>
    <row r="388" spans="1:3">
      <c r="A388">
        <v>386</v>
      </c>
      <c r="B388">
        <v>2878833.76795997</v>
      </c>
      <c r="C388">
        <v>3006617.32247393</v>
      </c>
    </row>
    <row r="389" spans="1:3">
      <c r="A389">
        <v>387</v>
      </c>
      <c r="B389">
        <v>2879128.56690018</v>
      </c>
      <c r="C389">
        <v>3006617.32247393</v>
      </c>
    </row>
    <row r="390" spans="1:3">
      <c r="A390">
        <v>388</v>
      </c>
      <c r="B390">
        <v>2878804.86024894</v>
      </c>
      <c r="C390">
        <v>3006617.32247393</v>
      </c>
    </row>
    <row r="391" spans="1:3">
      <c r="A391">
        <v>389</v>
      </c>
      <c r="B391">
        <v>2879029.83751428</v>
      </c>
      <c r="C391">
        <v>3006617.32247393</v>
      </c>
    </row>
    <row r="392" spans="1:3">
      <c r="A392">
        <v>390</v>
      </c>
      <c r="B392">
        <v>2878705.35213237</v>
      </c>
      <c r="C392">
        <v>3006617.32247393</v>
      </c>
    </row>
    <row r="393" spans="1:3">
      <c r="A393">
        <v>391</v>
      </c>
      <c r="B393">
        <v>2879120.16919837</v>
      </c>
      <c r="C393">
        <v>3006617.32247393</v>
      </c>
    </row>
    <row r="394" spans="1:3">
      <c r="A394">
        <v>392</v>
      </c>
      <c r="B394">
        <v>2879045.47241705</v>
      </c>
      <c r="C394">
        <v>3006617.32247393</v>
      </c>
    </row>
    <row r="395" spans="1:3">
      <c r="A395">
        <v>393</v>
      </c>
      <c r="B395">
        <v>2879036.34898566</v>
      </c>
      <c r="C395">
        <v>3006617.32247393</v>
      </c>
    </row>
    <row r="396" spans="1:3">
      <c r="A396">
        <v>394</v>
      </c>
      <c r="B396">
        <v>2879055.36029735</v>
      </c>
      <c r="C396">
        <v>3006617.32247393</v>
      </c>
    </row>
    <row r="397" spans="1:3">
      <c r="A397">
        <v>395</v>
      </c>
      <c r="B397">
        <v>2879011.4084468</v>
      </c>
      <c r="C397">
        <v>3006617.32247393</v>
      </c>
    </row>
    <row r="398" spans="1:3">
      <c r="A398">
        <v>396</v>
      </c>
      <c r="B398">
        <v>2878962.23121691</v>
      </c>
      <c r="C398">
        <v>3006617.32247393</v>
      </c>
    </row>
    <row r="399" spans="1:3">
      <c r="A399">
        <v>397</v>
      </c>
      <c r="B399">
        <v>2879044.14997307</v>
      </c>
      <c r="C399">
        <v>3006617.32247393</v>
      </c>
    </row>
    <row r="400" spans="1:3">
      <c r="A400">
        <v>398</v>
      </c>
      <c r="B400">
        <v>2879067.63501114</v>
      </c>
      <c r="C400">
        <v>3006617.32247393</v>
      </c>
    </row>
    <row r="401" spans="1:3">
      <c r="A401">
        <v>399</v>
      </c>
      <c r="B401">
        <v>2879138.96452836</v>
      </c>
      <c r="C401">
        <v>3006617.32247393</v>
      </c>
    </row>
    <row r="402" spans="1:3">
      <c r="A402">
        <v>400</v>
      </c>
      <c r="B402">
        <v>2879024.58003478</v>
      </c>
      <c r="C402">
        <v>3006617.32247393</v>
      </c>
    </row>
    <row r="403" spans="1:3">
      <c r="A403">
        <v>401</v>
      </c>
      <c r="B403">
        <v>2879167.91491125</v>
      </c>
      <c r="C403">
        <v>3006617.32247393</v>
      </c>
    </row>
    <row r="404" spans="1:3">
      <c r="A404">
        <v>402</v>
      </c>
      <c r="B404">
        <v>2879092.40066912</v>
      </c>
      <c r="C404">
        <v>3006617.32247393</v>
      </c>
    </row>
    <row r="405" spans="1:3">
      <c r="A405">
        <v>403</v>
      </c>
      <c r="B405">
        <v>2878949.93651407</v>
      </c>
      <c r="C405">
        <v>3006617.32247393</v>
      </c>
    </row>
    <row r="406" spans="1:3">
      <c r="A406">
        <v>404</v>
      </c>
      <c r="B406">
        <v>2879038.51605996</v>
      </c>
      <c r="C406">
        <v>3006617.32247393</v>
      </c>
    </row>
    <row r="407" spans="1:3">
      <c r="A407">
        <v>405</v>
      </c>
      <c r="B407">
        <v>2879158.94112587</v>
      </c>
      <c r="C407">
        <v>3006617.32247393</v>
      </c>
    </row>
    <row r="408" spans="1:3">
      <c r="A408">
        <v>406</v>
      </c>
      <c r="B408">
        <v>2879158.18324041</v>
      </c>
      <c r="C408">
        <v>3006617.32247393</v>
      </c>
    </row>
    <row r="409" spans="1:3">
      <c r="A409">
        <v>407</v>
      </c>
      <c r="B409">
        <v>2879030.56083585</v>
      </c>
      <c r="C409">
        <v>3006617.32247393</v>
      </c>
    </row>
    <row r="410" spans="1:3">
      <c r="A410">
        <v>408</v>
      </c>
      <c r="B410">
        <v>2879107.69050397</v>
      </c>
      <c r="C410">
        <v>3006617.32247393</v>
      </c>
    </row>
    <row r="411" spans="1:3">
      <c r="A411">
        <v>409</v>
      </c>
      <c r="B411">
        <v>2878997.06264207</v>
      </c>
      <c r="C411">
        <v>3006617.32247393</v>
      </c>
    </row>
    <row r="412" spans="1:3">
      <c r="A412">
        <v>410</v>
      </c>
      <c r="B412">
        <v>2878959.7445376</v>
      </c>
      <c r="C412">
        <v>3006617.32247393</v>
      </c>
    </row>
    <row r="413" spans="1:3">
      <c r="A413">
        <v>411</v>
      </c>
      <c r="B413">
        <v>2879086.17537366</v>
      </c>
      <c r="C413">
        <v>3006617.32247393</v>
      </c>
    </row>
    <row r="414" spans="1:3">
      <c r="A414">
        <v>412</v>
      </c>
      <c r="B414">
        <v>2879031.62663705</v>
      </c>
      <c r="C414">
        <v>3006617.32247393</v>
      </c>
    </row>
    <row r="415" spans="1:3">
      <c r="A415">
        <v>413</v>
      </c>
      <c r="B415">
        <v>2879047.83395955</v>
      </c>
      <c r="C415">
        <v>3006617.32247393</v>
      </c>
    </row>
    <row r="416" spans="1:3">
      <c r="A416">
        <v>414</v>
      </c>
      <c r="B416">
        <v>2878995.18540635</v>
      </c>
      <c r="C416">
        <v>3006617.32247393</v>
      </c>
    </row>
    <row r="417" spans="1:3">
      <c r="A417">
        <v>415</v>
      </c>
      <c r="B417">
        <v>2879115.80245939</v>
      </c>
      <c r="C417">
        <v>3006617.32247393</v>
      </c>
    </row>
    <row r="418" spans="1:3">
      <c r="A418">
        <v>416</v>
      </c>
      <c r="B418">
        <v>2879065.73222328</v>
      </c>
      <c r="C418">
        <v>3006617.32247393</v>
      </c>
    </row>
    <row r="419" spans="1:3">
      <c r="A419">
        <v>417</v>
      </c>
      <c r="B419">
        <v>2879111.77285576</v>
      </c>
      <c r="C419">
        <v>3006617.32247393</v>
      </c>
    </row>
    <row r="420" spans="1:3">
      <c r="A420">
        <v>418</v>
      </c>
      <c r="B420">
        <v>2879008.79979924</v>
      </c>
      <c r="C420">
        <v>3006617.32247393</v>
      </c>
    </row>
    <row r="421" spans="1:3">
      <c r="A421">
        <v>419</v>
      </c>
      <c r="B421">
        <v>2878971.1516608</v>
      </c>
      <c r="C421">
        <v>3006617.32247393</v>
      </c>
    </row>
    <row r="422" spans="1:3">
      <c r="A422">
        <v>420</v>
      </c>
      <c r="B422">
        <v>2879049.66588822</v>
      </c>
      <c r="C422">
        <v>3006617.32247393</v>
      </c>
    </row>
    <row r="423" spans="1:3">
      <c r="A423">
        <v>421</v>
      </c>
      <c r="B423">
        <v>2879145.71135872</v>
      </c>
      <c r="C423">
        <v>3006617.32247393</v>
      </c>
    </row>
    <row r="424" spans="1:3">
      <c r="A424">
        <v>422</v>
      </c>
      <c r="B424">
        <v>2878960.29795725</v>
      </c>
      <c r="C424">
        <v>3006617.32247393</v>
      </c>
    </row>
    <row r="425" spans="1:3">
      <c r="A425">
        <v>423</v>
      </c>
      <c r="B425">
        <v>2879050.66277387</v>
      </c>
      <c r="C425">
        <v>3006617.32247393</v>
      </c>
    </row>
    <row r="426" spans="1:3">
      <c r="A426">
        <v>424</v>
      </c>
      <c r="B426">
        <v>2879006.47360537</v>
      </c>
      <c r="C426">
        <v>3006617.32247393</v>
      </c>
    </row>
    <row r="427" spans="1:3">
      <c r="A427">
        <v>425</v>
      </c>
      <c r="B427">
        <v>2879043.55921429</v>
      </c>
      <c r="C427">
        <v>3006617.32247393</v>
      </c>
    </row>
    <row r="428" spans="1:3">
      <c r="A428">
        <v>426</v>
      </c>
      <c r="B428">
        <v>2879017.81159561</v>
      </c>
      <c r="C428">
        <v>3006617.32247393</v>
      </c>
    </row>
    <row r="429" spans="1:3">
      <c r="A429">
        <v>427</v>
      </c>
      <c r="B429">
        <v>2879044.25737997</v>
      </c>
      <c r="C429">
        <v>3006617.32247393</v>
      </c>
    </row>
    <row r="430" spans="1:3">
      <c r="A430">
        <v>428</v>
      </c>
      <c r="B430">
        <v>2878982.87839794</v>
      </c>
      <c r="C430">
        <v>3006617.32247393</v>
      </c>
    </row>
    <row r="431" spans="1:3">
      <c r="A431">
        <v>429</v>
      </c>
      <c r="B431">
        <v>2879024.97170209</v>
      </c>
      <c r="C431">
        <v>3006617.32247393</v>
      </c>
    </row>
    <row r="432" spans="1:3">
      <c r="A432">
        <v>430</v>
      </c>
      <c r="B432">
        <v>2879086.31075741</v>
      </c>
      <c r="C432">
        <v>3006617.32247393</v>
      </c>
    </row>
    <row r="433" spans="1:3">
      <c r="A433">
        <v>431</v>
      </c>
      <c r="B433">
        <v>2879073.82351364</v>
      </c>
      <c r="C433">
        <v>3006617.32247393</v>
      </c>
    </row>
    <row r="434" spans="1:3">
      <c r="A434">
        <v>432</v>
      </c>
      <c r="B434">
        <v>2879103.55647225</v>
      </c>
      <c r="C434">
        <v>3006617.32247393</v>
      </c>
    </row>
    <row r="435" spans="1:3">
      <c r="A435">
        <v>433</v>
      </c>
      <c r="B435">
        <v>2879097.15807363</v>
      </c>
      <c r="C435">
        <v>3006617.32247393</v>
      </c>
    </row>
    <row r="436" spans="1:3">
      <c r="A436">
        <v>434</v>
      </c>
      <c r="B436">
        <v>2879212.70058298</v>
      </c>
      <c r="C436">
        <v>3006617.32247393</v>
      </c>
    </row>
    <row r="437" spans="1:3">
      <c r="A437">
        <v>435</v>
      </c>
      <c r="B437">
        <v>2879080.8940852</v>
      </c>
      <c r="C437">
        <v>3006617.32247393</v>
      </c>
    </row>
    <row r="438" spans="1:3">
      <c r="A438">
        <v>436</v>
      </c>
      <c r="B438">
        <v>2879110.68079744</v>
      </c>
      <c r="C438">
        <v>3006617.32247393</v>
      </c>
    </row>
    <row r="439" spans="1:3">
      <c r="A439">
        <v>437</v>
      </c>
      <c r="B439">
        <v>2879107.00898513</v>
      </c>
      <c r="C439">
        <v>3006617.32247393</v>
      </c>
    </row>
    <row r="440" spans="1:3">
      <c r="A440">
        <v>438</v>
      </c>
      <c r="B440">
        <v>2879168.53532991</v>
      </c>
      <c r="C440">
        <v>3006617.32247393</v>
      </c>
    </row>
    <row r="441" spans="1:3">
      <c r="A441">
        <v>439</v>
      </c>
      <c r="B441">
        <v>2879186.54125329</v>
      </c>
      <c r="C441">
        <v>3006617.32247393</v>
      </c>
    </row>
    <row r="442" spans="1:3">
      <c r="A442">
        <v>440</v>
      </c>
      <c r="B442">
        <v>2879150.9854421</v>
      </c>
      <c r="C442">
        <v>3006617.32247393</v>
      </c>
    </row>
    <row r="443" spans="1:3">
      <c r="A443">
        <v>441</v>
      </c>
      <c r="B443">
        <v>2879127.86483222</v>
      </c>
      <c r="C443">
        <v>3006617.32247393</v>
      </c>
    </row>
    <row r="444" spans="1:3">
      <c r="A444">
        <v>442</v>
      </c>
      <c r="B444">
        <v>2879135.53478382</v>
      </c>
      <c r="C444">
        <v>3006617.32247393</v>
      </c>
    </row>
    <row r="445" spans="1:3">
      <c r="A445">
        <v>443</v>
      </c>
      <c r="B445">
        <v>2879137.70151021</v>
      </c>
      <c r="C445">
        <v>3006617.32247393</v>
      </c>
    </row>
    <row r="446" spans="1:3">
      <c r="A446">
        <v>444</v>
      </c>
      <c r="B446">
        <v>2879106.97873263</v>
      </c>
      <c r="C446">
        <v>3006617.32247393</v>
      </c>
    </row>
    <row r="447" spans="1:3">
      <c r="A447">
        <v>445</v>
      </c>
      <c r="B447">
        <v>2879132.36147175</v>
      </c>
      <c r="C447">
        <v>3006617.32247393</v>
      </c>
    </row>
    <row r="448" spans="1:3">
      <c r="A448">
        <v>446</v>
      </c>
      <c r="B448">
        <v>2879028.48994731</v>
      </c>
      <c r="C448">
        <v>3006617.32247393</v>
      </c>
    </row>
    <row r="449" spans="1:3">
      <c r="A449">
        <v>447</v>
      </c>
      <c r="B449">
        <v>2879046.90392477</v>
      </c>
      <c r="C449">
        <v>3006617.32247393</v>
      </c>
    </row>
    <row r="450" spans="1:3">
      <c r="A450">
        <v>448</v>
      </c>
      <c r="B450">
        <v>2878991.48702772</v>
      </c>
      <c r="C450">
        <v>3006617.32247393</v>
      </c>
    </row>
    <row r="451" spans="1:3">
      <c r="A451">
        <v>449</v>
      </c>
      <c r="B451">
        <v>2878993.48480793</v>
      </c>
      <c r="C451">
        <v>3006617.32247393</v>
      </c>
    </row>
    <row r="452" spans="1:3">
      <c r="A452">
        <v>450</v>
      </c>
      <c r="B452">
        <v>2878964.15032163</v>
      </c>
      <c r="C452">
        <v>3006617.32247393</v>
      </c>
    </row>
    <row r="453" spans="1:3">
      <c r="A453">
        <v>451</v>
      </c>
      <c r="B453">
        <v>2879020.87888743</v>
      </c>
      <c r="C453">
        <v>3006617.32247393</v>
      </c>
    </row>
    <row r="454" spans="1:3">
      <c r="A454">
        <v>452</v>
      </c>
      <c r="B454">
        <v>2879057.10505011</v>
      </c>
      <c r="C454">
        <v>3006617.32247393</v>
      </c>
    </row>
    <row r="455" spans="1:3">
      <c r="A455">
        <v>453</v>
      </c>
      <c r="B455">
        <v>2879073.72605535</v>
      </c>
      <c r="C455">
        <v>3006617.32247393</v>
      </c>
    </row>
    <row r="456" spans="1:3">
      <c r="A456">
        <v>454</v>
      </c>
      <c r="B456">
        <v>2879015.20335692</v>
      </c>
      <c r="C456">
        <v>3006617.32247393</v>
      </c>
    </row>
    <row r="457" spans="1:3">
      <c r="A457">
        <v>455</v>
      </c>
      <c r="B457">
        <v>2879059.07720969</v>
      </c>
      <c r="C457">
        <v>3006617.32247393</v>
      </c>
    </row>
    <row r="458" spans="1:3">
      <c r="A458">
        <v>456</v>
      </c>
      <c r="B458">
        <v>2879019.6244316</v>
      </c>
      <c r="C458">
        <v>3006617.32247393</v>
      </c>
    </row>
    <row r="459" spans="1:3">
      <c r="A459">
        <v>457</v>
      </c>
      <c r="B459">
        <v>2879042.66639849</v>
      </c>
      <c r="C459">
        <v>3006617.32247393</v>
      </c>
    </row>
    <row r="460" spans="1:3">
      <c r="A460">
        <v>458</v>
      </c>
      <c r="B460">
        <v>2879010.22797994</v>
      </c>
      <c r="C460">
        <v>3006617.32247393</v>
      </c>
    </row>
    <row r="461" spans="1:3">
      <c r="A461">
        <v>459</v>
      </c>
      <c r="B461">
        <v>2879019.11255462</v>
      </c>
      <c r="C461">
        <v>3006617.32247393</v>
      </c>
    </row>
    <row r="462" spans="1:3">
      <c r="A462">
        <v>460</v>
      </c>
      <c r="B462">
        <v>2878968.7290419</v>
      </c>
      <c r="C462">
        <v>3006617.32247393</v>
      </c>
    </row>
    <row r="463" spans="1:3">
      <c r="A463">
        <v>461</v>
      </c>
      <c r="B463">
        <v>2878971.52204979</v>
      </c>
      <c r="C463">
        <v>3006617.32247393</v>
      </c>
    </row>
    <row r="464" spans="1:3">
      <c r="A464">
        <v>462</v>
      </c>
      <c r="B464">
        <v>2878893.44241276</v>
      </c>
      <c r="C464">
        <v>3006617.32247393</v>
      </c>
    </row>
    <row r="465" spans="1:3">
      <c r="A465">
        <v>463</v>
      </c>
      <c r="B465">
        <v>2878985.48127796</v>
      </c>
      <c r="C465">
        <v>3006617.32247393</v>
      </c>
    </row>
    <row r="466" spans="1:3">
      <c r="A466">
        <v>464</v>
      </c>
      <c r="B466">
        <v>2878964.82321071</v>
      </c>
      <c r="C466">
        <v>3006617.32247393</v>
      </c>
    </row>
    <row r="467" spans="1:3">
      <c r="A467">
        <v>465</v>
      </c>
      <c r="B467">
        <v>2878943.56630818</v>
      </c>
      <c r="C467">
        <v>3006617.32247393</v>
      </c>
    </row>
    <row r="468" spans="1:3">
      <c r="A468">
        <v>466</v>
      </c>
      <c r="B468">
        <v>2878941.8798571</v>
      </c>
      <c r="C468">
        <v>3006617.32247393</v>
      </c>
    </row>
    <row r="469" spans="1:3">
      <c r="A469">
        <v>467</v>
      </c>
      <c r="B469">
        <v>2878942.45132667</v>
      </c>
      <c r="C469">
        <v>3006617.32247393</v>
      </c>
    </row>
    <row r="470" spans="1:3">
      <c r="A470">
        <v>468</v>
      </c>
      <c r="B470">
        <v>2879034.39173428</v>
      </c>
      <c r="C470">
        <v>3006617.32247393</v>
      </c>
    </row>
    <row r="471" spans="1:3">
      <c r="A471">
        <v>469</v>
      </c>
      <c r="B471">
        <v>2878921.13985521</v>
      </c>
      <c r="C471">
        <v>3006617.32247393</v>
      </c>
    </row>
    <row r="472" spans="1:3">
      <c r="A472">
        <v>470</v>
      </c>
      <c r="B472">
        <v>2878913.94288901</v>
      </c>
      <c r="C472">
        <v>3006617.32247393</v>
      </c>
    </row>
    <row r="473" spans="1:3">
      <c r="A473">
        <v>471</v>
      </c>
      <c r="B473">
        <v>2878895.51133929</v>
      </c>
      <c r="C473">
        <v>3006617.32247393</v>
      </c>
    </row>
    <row r="474" spans="1:3">
      <c r="A474">
        <v>472</v>
      </c>
      <c r="B474">
        <v>2878917.69109113</v>
      </c>
      <c r="C474">
        <v>3006617.32247393</v>
      </c>
    </row>
    <row r="475" spans="1:3">
      <c r="A475">
        <v>473</v>
      </c>
      <c r="B475">
        <v>2878951.30711921</v>
      </c>
      <c r="C475">
        <v>3006617.32247393</v>
      </c>
    </row>
    <row r="476" spans="1:3">
      <c r="A476">
        <v>474</v>
      </c>
      <c r="B476">
        <v>2878914.59752926</v>
      </c>
      <c r="C476">
        <v>3006617.32247393</v>
      </c>
    </row>
    <row r="477" spans="1:3">
      <c r="A477">
        <v>475</v>
      </c>
      <c r="B477">
        <v>2878879.02701094</v>
      </c>
      <c r="C477">
        <v>3006617.32247393</v>
      </c>
    </row>
    <row r="478" spans="1:3">
      <c r="A478">
        <v>476</v>
      </c>
      <c r="B478">
        <v>2878915.5230144</v>
      </c>
      <c r="C478">
        <v>3006617.32247393</v>
      </c>
    </row>
    <row r="479" spans="1:3">
      <c r="A479">
        <v>477</v>
      </c>
      <c r="B479">
        <v>2878918.85767403</v>
      </c>
      <c r="C479">
        <v>3006617.32247393</v>
      </c>
    </row>
    <row r="480" spans="1:3">
      <c r="A480">
        <v>478</v>
      </c>
      <c r="B480">
        <v>2878875.20790835</v>
      </c>
      <c r="C480">
        <v>3006617.32247393</v>
      </c>
    </row>
    <row r="481" spans="1:3">
      <c r="A481">
        <v>479</v>
      </c>
      <c r="B481">
        <v>2878905.92034427</v>
      </c>
      <c r="C481">
        <v>3006617.32247393</v>
      </c>
    </row>
    <row r="482" spans="1:3">
      <c r="A482">
        <v>480</v>
      </c>
      <c r="B482">
        <v>2878911.12384269</v>
      </c>
      <c r="C482">
        <v>3006617.32247393</v>
      </c>
    </row>
    <row r="483" spans="1:3">
      <c r="A483">
        <v>481</v>
      </c>
      <c r="B483">
        <v>2878896.55027727</v>
      </c>
      <c r="C483">
        <v>3006617.32247393</v>
      </c>
    </row>
    <row r="484" spans="1:3">
      <c r="A484">
        <v>482</v>
      </c>
      <c r="B484">
        <v>2878888.45302162</v>
      </c>
      <c r="C484">
        <v>3006617.32247393</v>
      </c>
    </row>
    <row r="485" spans="1:3">
      <c r="A485">
        <v>483</v>
      </c>
      <c r="B485">
        <v>2878909.01383455</v>
      </c>
      <c r="C485">
        <v>3006617.32247393</v>
      </c>
    </row>
    <row r="486" spans="1:3">
      <c r="A486">
        <v>484</v>
      </c>
      <c r="B486">
        <v>2878887.90612796</v>
      </c>
      <c r="C486">
        <v>3006617.32247393</v>
      </c>
    </row>
    <row r="487" spans="1:3">
      <c r="A487">
        <v>485</v>
      </c>
      <c r="B487">
        <v>2878923.07384373</v>
      </c>
      <c r="C487">
        <v>3006617.32247393</v>
      </c>
    </row>
    <row r="488" spans="1:3">
      <c r="A488">
        <v>486</v>
      </c>
      <c r="B488">
        <v>2878887.02707128</v>
      </c>
      <c r="C488">
        <v>3006617.32247393</v>
      </c>
    </row>
    <row r="489" spans="1:3">
      <c r="A489">
        <v>487</v>
      </c>
      <c r="B489">
        <v>2878905.91216872</v>
      </c>
      <c r="C489">
        <v>3006617.32247393</v>
      </c>
    </row>
    <row r="490" spans="1:3">
      <c r="A490">
        <v>488</v>
      </c>
      <c r="B490">
        <v>2878886.81747143</v>
      </c>
      <c r="C490">
        <v>3006617.32247393</v>
      </c>
    </row>
    <row r="491" spans="1:3">
      <c r="A491">
        <v>489</v>
      </c>
      <c r="B491">
        <v>2878937.41705419</v>
      </c>
      <c r="C491">
        <v>3006617.32247393</v>
      </c>
    </row>
    <row r="492" spans="1:3">
      <c r="A492">
        <v>490</v>
      </c>
      <c r="B492">
        <v>2878938.8820245</v>
      </c>
      <c r="C492">
        <v>3006617.32247393</v>
      </c>
    </row>
    <row r="493" spans="1:3">
      <c r="A493">
        <v>491</v>
      </c>
      <c r="B493">
        <v>2878980.76095921</v>
      </c>
      <c r="C493">
        <v>3006617.32247393</v>
      </c>
    </row>
    <row r="494" spans="1:3">
      <c r="A494">
        <v>492</v>
      </c>
      <c r="B494">
        <v>2878931.13867332</v>
      </c>
      <c r="C494">
        <v>3006617.32247393</v>
      </c>
    </row>
    <row r="495" spans="1:3">
      <c r="A495">
        <v>493</v>
      </c>
      <c r="B495">
        <v>2878941.30213745</v>
      </c>
      <c r="C495">
        <v>3006617.32247393</v>
      </c>
    </row>
    <row r="496" spans="1:3">
      <c r="A496">
        <v>494</v>
      </c>
      <c r="B496">
        <v>2878931.73295007</v>
      </c>
      <c r="C496">
        <v>3006617.32247393</v>
      </c>
    </row>
    <row r="497" spans="1:3">
      <c r="A497">
        <v>495</v>
      </c>
      <c r="B497">
        <v>2878964.0959199</v>
      </c>
      <c r="C497">
        <v>3006617.32247393</v>
      </c>
    </row>
    <row r="498" spans="1:3">
      <c r="A498">
        <v>496</v>
      </c>
      <c r="B498">
        <v>2878962.63892413</v>
      </c>
      <c r="C498">
        <v>3006617.32247393</v>
      </c>
    </row>
    <row r="499" spans="1:3">
      <c r="A499">
        <v>497</v>
      </c>
      <c r="B499">
        <v>2878954.95489396</v>
      </c>
      <c r="C499">
        <v>3006617.32247393</v>
      </c>
    </row>
    <row r="500" spans="1:3">
      <c r="A500">
        <v>498</v>
      </c>
      <c r="B500">
        <v>2878953.78681677</v>
      </c>
      <c r="C500">
        <v>3006617.32247393</v>
      </c>
    </row>
    <row r="501" spans="1:3">
      <c r="A501">
        <v>499</v>
      </c>
      <c r="B501">
        <v>2878920.88376857</v>
      </c>
      <c r="C501">
        <v>3006617.32247393</v>
      </c>
    </row>
    <row r="502" spans="1:3">
      <c r="A502">
        <v>500</v>
      </c>
      <c r="B502">
        <v>2878965.6244274</v>
      </c>
      <c r="C502">
        <v>3006617.32247393</v>
      </c>
    </row>
    <row r="503" spans="1:3">
      <c r="A503">
        <v>501</v>
      </c>
      <c r="B503">
        <v>2878985.86176301</v>
      </c>
      <c r="C503">
        <v>3006617.32247393</v>
      </c>
    </row>
    <row r="504" spans="1:3">
      <c r="A504">
        <v>502</v>
      </c>
      <c r="B504">
        <v>2878987.80912735</v>
      </c>
      <c r="C504">
        <v>3006617.32247393</v>
      </c>
    </row>
    <row r="505" spans="1:3">
      <c r="A505">
        <v>503</v>
      </c>
      <c r="B505">
        <v>2878988.65369804</v>
      </c>
      <c r="C505">
        <v>3006617.32247393</v>
      </c>
    </row>
    <row r="506" spans="1:3">
      <c r="A506">
        <v>504</v>
      </c>
      <c r="B506">
        <v>2879022.57194216</v>
      </c>
      <c r="C506">
        <v>3006617.32247393</v>
      </c>
    </row>
    <row r="507" spans="1:3">
      <c r="A507">
        <v>505</v>
      </c>
      <c r="B507">
        <v>2878988.50689156</v>
      </c>
      <c r="C507">
        <v>3006617.32247393</v>
      </c>
    </row>
    <row r="508" spans="1:3">
      <c r="A508">
        <v>506</v>
      </c>
      <c r="B508">
        <v>2878988.58649511</v>
      </c>
      <c r="C508">
        <v>3006617.32247393</v>
      </c>
    </row>
    <row r="509" spans="1:3">
      <c r="A509">
        <v>507</v>
      </c>
      <c r="B509">
        <v>2879005.7287214</v>
      </c>
      <c r="C509">
        <v>3006617.32247393</v>
      </c>
    </row>
    <row r="510" spans="1:3">
      <c r="A510">
        <v>508</v>
      </c>
      <c r="B510">
        <v>2878964.0721674</v>
      </c>
      <c r="C510">
        <v>3006617.32247393</v>
      </c>
    </row>
    <row r="511" spans="1:3">
      <c r="A511">
        <v>509</v>
      </c>
      <c r="B511">
        <v>2878985.85407788</v>
      </c>
      <c r="C511">
        <v>3006617.32247393</v>
      </c>
    </row>
    <row r="512" spans="1:3">
      <c r="A512">
        <v>510</v>
      </c>
      <c r="B512">
        <v>2878956.66996991</v>
      </c>
      <c r="C512">
        <v>3006617.32247393</v>
      </c>
    </row>
    <row r="513" spans="1:3">
      <c r="A513">
        <v>511</v>
      </c>
      <c r="B513">
        <v>2878963.08142123</v>
      </c>
      <c r="C513">
        <v>3006617.32247393</v>
      </c>
    </row>
    <row r="514" spans="1:3">
      <c r="A514">
        <v>512</v>
      </c>
      <c r="B514">
        <v>2879006.62969784</v>
      </c>
      <c r="C514">
        <v>3006617.32247393</v>
      </c>
    </row>
    <row r="515" spans="1:3">
      <c r="A515">
        <v>513</v>
      </c>
      <c r="B515">
        <v>2878994.63799661</v>
      </c>
      <c r="C515">
        <v>3006617.32247393</v>
      </c>
    </row>
    <row r="516" spans="1:3">
      <c r="A516">
        <v>514</v>
      </c>
      <c r="B516">
        <v>2878992.38375592</v>
      </c>
      <c r="C516">
        <v>3006617.32247393</v>
      </c>
    </row>
    <row r="517" spans="1:3">
      <c r="A517">
        <v>515</v>
      </c>
      <c r="B517">
        <v>2878986.82846748</v>
      </c>
      <c r="C517">
        <v>3006617.32247393</v>
      </c>
    </row>
    <row r="518" spans="1:3">
      <c r="A518">
        <v>516</v>
      </c>
      <c r="B518">
        <v>2878972.75236049</v>
      </c>
      <c r="C518">
        <v>3006617.32247393</v>
      </c>
    </row>
    <row r="519" spans="1:3">
      <c r="A519">
        <v>517</v>
      </c>
      <c r="B519">
        <v>2878975.80953039</v>
      </c>
      <c r="C519">
        <v>3006617.32247393</v>
      </c>
    </row>
    <row r="520" spans="1:3">
      <c r="A520">
        <v>518</v>
      </c>
      <c r="B520">
        <v>2878986.95089349</v>
      </c>
      <c r="C520">
        <v>3006617.32247393</v>
      </c>
    </row>
    <row r="521" spans="1:3">
      <c r="A521">
        <v>519</v>
      </c>
      <c r="B521">
        <v>2878981.53541051</v>
      </c>
      <c r="C521">
        <v>3006617.32247393</v>
      </c>
    </row>
    <row r="522" spans="1:3">
      <c r="A522">
        <v>520</v>
      </c>
      <c r="B522">
        <v>2878954.43622445</v>
      </c>
      <c r="C522">
        <v>3006617.32247393</v>
      </c>
    </row>
    <row r="523" spans="1:3">
      <c r="A523">
        <v>521</v>
      </c>
      <c r="B523">
        <v>2878967.99123287</v>
      </c>
      <c r="C523">
        <v>3006617.32247393</v>
      </c>
    </row>
    <row r="524" spans="1:3">
      <c r="A524">
        <v>522</v>
      </c>
      <c r="B524">
        <v>2878974.24275194</v>
      </c>
      <c r="C524">
        <v>3006617.32247393</v>
      </c>
    </row>
    <row r="525" spans="1:3">
      <c r="A525">
        <v>523</v>
      </c>
      <c r="B525">
        <v>2878950.99405206</v>
      </c>
      <c r="C525">
        <v>3006617.32247393</v>
      </c>
    </row>
    <row r="526" spans="1:3">
      <c r="A526">
        <v>524</v>
      </c>
      <c r="B526">
        <v>2878970.60420877</v>
      </c>
      <c r="C526">
        <v>3006617.32247393</v>
      </c>
    </row>
    <row r="527" spans="1:3">
      <c r="A527">
        <v>525</v>
      </c>
      <c r="B527">
        <v>2878962.96280958</v>
      </c>
      <c r="C527">
        <v>3006617.32247393</v>
      </c>
    </row>
    <row r="528" spans="1:3">
      <c r="A528">
        <v>526</v>
      </c>
      <c r="B528">
        <v>2878963.73515721</v>
      </c>
      <c r="C528">
        <v>3006617.32247393</v>
      </c>
    </row>
    <row r="529" spans="1:3">
      <c r="A529">
        <v>527</v>
      </c>
      <c r="B529">
        <v>2878957.6510934</v>
      </c>
      <c r="C529">
        <v>3006617.32247393</v>
      </c>
    </row>
    <row r="530" spans="1:3">
      <c r="A530">
        <v>528</v>
      </c>
      <c r="B530">
        <v>2878953.13802259</v>
      </c>
      <c r="C530">
        <v>3006617.32247393</v>
      </c>
    </row>
    <row r="531" spans="1:3">
      <c r="A531">
        <v>529</v>
      </c>
      <c r="B531">
        <v>2878964.84935458</v>
      </c>
      <c r="C531">
        <v>3006617.32247393</v>
      </c>
    </row>
    <row r="532" spans="1:3">
      <c r="A532">
        <v>530</v>
      </c>
      <c r="B532">
        <v>2878969.25471466</v>
      </c>
      <c r="C532">
        <v>3006617.32247393</v>
      </c>
    </row>
    <row r="533" spans="1:3">
      <c r="A533">
        <v>531</v>
      </c>
      <c r="B533">
        <v>2878971.40544843</v>
      </c>
      <c r="C533">
        <v>3006617.32247393</v>
      </c>
    </row>
    <row r="534" spans="1:3">
      <c r="A534">
        <v>532</v>
      </c>
      <c r="B534">
        <v>2878970.36095696</v>
      </c>
      <c r="C534">
        <v>3006617.32247393</v>
      </c>
    </row>
    <row r="535" spans="1:3">
      <c r="A535">
        <v>533</v>
      </c>
      <c r="B535">
        <v>2878962.71114195</v>
      </c>
      <c r="C535">
        <v>3006617.32247393</v>
      </c>
    </row>
    <row r="536" spans="1:3">
      <c r="A536">
        <v>534</v>
      </c>
      <c r="B536">
        <v>2878956.16644478</v>
      </c>
      <c r="C536">
        <v>3006617.32247393</v>
      </c>
    </row>
    <row r="537" spans="1:3">
      <c r="A537">
        <v>535</v>
      </c>
      <c r="B537">
        <v>2878960.82472006</v>
      </c>
      <c r="C537">
        <v>3006617.32247393</v>
      </c>
    </row>
    <row r="538" spans="1:3">
      <c r="A538">
        <v>536</v>
      </c>
      <c r="B538">
        <v>2878949.54973513</v>
      </c>
      <c r="C538">
        <v>3006617.32247393</v>
      </c>
    </row>
    <row r="539" spans="1:3">
      <c r="A539">
        <v>537</v>
      </c>
      <c r="B539">
        <v>2878973.03698051</v>
      </c>
      <c r="C539">
        <v>3006617.32247393</v>
      </c>
    </row>
    <row r="540" spans="1:3">
      <c r="A540">
        <v>538</v>
      </c>
      <c r="B540">
        <v>2878952.34368098</v>
      </c>
      <c r="C540">
        <v>3006617.32247393</v>
      </c>
    </row>
    <row r="541" spans="1:3">
      <c r="A541">
        <v>539</v>
      </c>
      <c r="B541">
        <v>2878970.52289274</v>
      </c>
      <c r="C541">
        <v>3006617.32247393</v>
      </c>
    </row>
    <row r="542" spans="1:3">
      <c r="A542">
        <v>540</v>
      </c>
      <c r="B542">
        <v>2878964.221074</v>
      </c>
      <c r="C542">
        <v>3006617.32247393</v>
      </c>
    </row>
    <row r="543" spans="1:3">
      <c r="A543">
        <v>541</v>
      </c>
      <c r="B543">
        <v>2878958.66137777</v>
      </c>
      <c r="C543">
        <v>3006617.32247393</v>
      </c>
    </row>
    <row r="544" spans="1:3">
      <c r="A544">
        <v>542</v>
      </c>
      <c r="B544">
        <v>2878963.30579199</v>
      </c>
      <c r="C544">
        <v>3006617.32247393</v>
      </c>
    </row>
    <row r="545" spans="1:3">
      <c r="A545">
        <v>543</v>
      </c>
      <c r="B545">
        <v>2878956.50054304</v>
      </c>
      <c r="C545">
        <v>3006617.32247393</v>
      </c>
    </row>
    <row r="546" spans="1:3">
      <c r="A546">
        <v>544</v>
      </c>
      <c r="B546">
        <v>2878974.90866773</v>
      </c>
      <c r="C546">
        <v>3006617.32247393</v>
      </c>
    </row>
    <row r="547" spans="1:3">
      <c r="A547">
        <v>545</v>
      </c>
      <c r="B547">
        <v>2878951.52655162</v>
      </c>
      <c r="C547">
        <v>3006617.32247393</v>
      </c>
    </row>
    <row r="548" spans="1:3">
      <c r="A548">
        <v>546</v>
      </c>
      <c r="B548">
        <v>2878959.28603892</v>
      </c>
      <c r="C548">
        <v>3006617.32247393</v>
      </c>
    </row>
    <row r="549" spans="1:3">
      <c r="A549">
        <v>547</v>
      </c>
      <c r="B549">
        <v>2878957.11940736</v>
      </c>
      <c r="C549">
        <v>3006617.32247393</v>
      </c>
    </row>
    <row r="550" spans="1:3">
      <c r="A550">
        <v>548</v>
      </c>
      <c r="B550">
        <v>2878973.43913499</v>
      </c>
      <c r="C550">
        <v>3006617.32247393</v>
      </c>
    </row>
    <row r="551" spans="1:3">
      <c r="A551">
        <v>549</v>
      </c>
      <c r="B551">
        <v>2878953.681844</v>
      </c>
      <c r="C551">
        <v>3006617.32247393</v>
      </c>
    </row>
    <row r="552" spans="1:3">
      <c r="A552">
        <v>550</v>
      </c>
      <c r="B552">
        <v>2878964.52137611</v>
      </c>
      <c r="C552">
        <v>3006617.32247393</v>
      </c>
    </row>
    <row r="553" spans="1:3">
      <c r="A553">
        <v>551</v>
      </c>
      <c r="B553">
        <v>2878959.19184158</v>
      </c>
      <c r="C553">
        <v>3006617.32247393</v>
      </c>
    </row>
    <row r="554" spans="1:3">
      <c r="A554">
        <v>552</v>
      </c>
      <c r="B554">
        <v>2878964.46556281</v>
      </c>
      <c r="C554">
        <v>3006617.32247393</v>
      </c>
    </row>
    <row r="555" spans="1:3">
      <c r="A555">
        <v>553</v>
      </c>
      <c r="B555">
        <v>2878956.82458133</v>
      </c>
      <c r="C555">
        <v>3006617.32247393</v>
      </c>
    </row>
    <row r="556" spans="1:3">
      <c r="A556">
        <v>554</v>
      </c>
      <c r="B556">
        <v>2878955.06031264</v>
      </c>
      <c r="C556">
        <v>3006617.32247393</v>
      </c>
    </row>
    <row r="557" spans="1:3">
      <c r="A557">
        <v>555</v>
      </c>
      <c r="B557">
        <v>2878946.00858115</v>
      </c>
      <c r="C557">
        <v>3006617.32247393</v>
      </c>
    </row>
    <row r="558" spans="1:3">
      <c r="A558">
        <v>556</v>
      </c>
      <c r="B558">
        <v>2878961.82100805</v>
      </c>
      <c r="C558">
        <v>3006617.32247393</v>
      </c>
    </row>
    <row r="559" spans="1:3">
      <c r="A559">
        <v>557</v>
      </c>
      <c r="B559">
        <v>2878963.46995952</v>
      </c>
      <c r="C559">
        <v>3006617.32247393</v>
      </c>
    </row>
    <row r="560" spans="1:3">
      <c r="A560">
        <v>558</v>
      </c>
      <c r="B560">
        <v>2878964.63005118</v>
      </c>
      <c r="C560">
        <v>3006617.32247393</v>
      </c>
    </row>
    <row r="561" spans="1:3">
      <c r="A561">
        <v>559</v>
      </c>
      <c r="B561">
        <v>2878961.47481527</v>
      </c>
      <c r="C561">
        <v>3006617.32247393</v>
      </c>
    </row>
    <row r="562" spans="1:3">
      <c r="A562">
        <v>560</v>
      </c>
      <c r="B562">
        <v>2878962.08061777</v>
      </c>
      <c r="C562">
        <v>3006617.32247393</v>
      </c>
    </row>
    <row r="563" spans="1:3">
      <c r="A563">
        <v>561</v>
      </c>
      <c r="B563">
        <v>2878956.31672462</v>
      </c>
      <c r="C563">
        <v>3006617.32247393</v>
      </c>
    </row>
    <row r="564" spans="1:3">
      <c r="A564">
        <v>562</v>
      </c>
      <c r="B564">
        <v>2878958.49372219</v>
      </c>
      <c r="C564">
        <v>3006617.32247393</v>
      </c>
    </row>
    <row r="565" spans="1:3">
      <c r="A565">
        <v>563</v>
      </c>
      <c r="B565">
        <v>2878957.90482885</v>
      </c>
      <c r="C565">
        <v>3006617.32247393</v>
      </c>
    </row>
    <row r="566" spans="1:3">
      <c r="A566">
        <v>564</v>
      </c>
      <c r="B566">
        <v>2878957.6499213</v>
      </c>
      <c r="C566">
        <v>3006617.32247393</v>
      </c>
    </row>
    <row r="567" spans="1:3">
      <c r="A567">
        <v>565</v>
      </c>
      <c r="B567">
        <v>2878959.21152718</v>
      </c>
      <c r="C567">
        <v>3006617.32247393</v>
      </c>
    </row>
    <row r="568" spans="1:3">
      <c r="A568">
        <v>566</v>
      </c>
      <c r="B568">
        <v>2878950.70559137</v>
      </c>
      <c r="C568">
        <v>3006617.32247393</v>
      </c>
    </row>
    <row r="569" spans="1:3">
      <c r="A569">
        <v>567</v>
      </c>
      <c r="B569">
        <v>2878948.00259208</v>
      </c>
      <c r="C569">
        <v>3006617.32247393</v>
      </c>
    </row>
    <row r="570" spans="1:3">
      <c r="A570">
        <v>568</v>
      </c>
      <c r="B570">
        <v>2878947.80897618</v>
      </c>
      <c r="C570">
        <v>3006617.32247393</v>
      </c>
    </row>
    <row r="571" spans="1:3">
      <c r="A571">
        <v>569</v>
      </c>
      <c r="B571">
        <v>2878948.63257374</v>
      </c>
      <c r="C571">
        <v>3006617.32247393</v>
      </c>
    </row>
    <row r="572" spans="1:3">
      <c r="A572">
        <v>570</v>
      </c>
      <c r="B572">
        <v>2878954.9608867</v>
      </c>
      <c r="C572">
        <v>3006617.32247393</v>
      </c>
    </row>
    <row r="573" spans="1:3">
      <c r="A573">
        <v>571</v>
      </c>
      <c r="B573">
        <v>2878942.20690523</v>
      </c>
      <c r="C573">
        <v>3006617.32247393</v>
      </c>
    </row>
    <row r="574" spans="1:3">
      <c r="A574">
        <v>572</v>
      </c>
      <c r="B574">
        <v>2878950.52124275</v>
      </c>
      <c r="C574">
        <v>3006617.32247393</v>
      </c>
    </row>
    <row r="575" spans="1:3">
      <c r="A575">
        <v>573</v>
      </c>
      <c r="B575">
        <v>2878950.36837552</v>
      </c>
      <c r="C575">
        <v>3006617.32247393</v>
      </c>
    </row>
    <row r="576" spans="1:3">
      <c r="A576">
        <v>574</v>
      </c>
      <c r="B576">
        <v>2878952.10694803</v>
      </c>
      <c r="C576">
        <v>3006617.32247393</v>
      </c>
    </row>
    <row r="577" spans="1:3">
      <c r="A577">
        <v>575</v>
      </c>
      <c r="B577">
        <v>2878952.1664882</v>
      </c>
      <c r="C577">
        <v>3006617.32247393</v>
      </c>
    </row>
    <row r="578" spans="1:3">
      <c r="A578">
        <v>576</v>
      </c>
      <c r="B578">
        <v>2878945.25103016</v>
      </c>
      <c r="C578">
        <v>3006617.32247393</v>
      </c>
    </row>
    <row r="579" spans="1:3">
      <c r="A579">
        <v>577</v>
      </c>
      <c r="B579">
        <v>2878941.9029346</v>
      </c>
      <c r="C579">
        <v>3006617.32247393</v>
      </c>
    </row>
    <row r="580" spans="1:3">
      <c r="A580">
        <v>578</v>
      </c>
      <c r="B580">
        <v>2878945.25077031</v>
      </c>
      <c r="C580">
        <v>3006617.32247393</v>
      </c>
    </row>
    <row r="581" spans="1:3">
      <c r="A581">
        <v>579</v>
      </c>
      <c r="B581">
        <v>2878946.28635825</v>
      </c>
      <c r="C581">
        <v>3006617.32247393</v>
      </c>
    </row>
    <row r="582" spans="1:3">
      <c r="A582">
        <v>580</v>
      </c>
      <c r="B582">
        <v>2878948.3975833</v>
      </c>
      <c r="C582">
        <v>3006617.32247393</v>
      </c>
    </row>
    <row r="583" spans="1:3">
      <c r="A583">
        <v>581</v>
      </c>
      <c r="B583">
        <v>2878945.30327552</v>
      </c>
      <c r="C583">
        <v>3006617.32247393</v>
      </c>
    </row>
    <row r="584" spans="1:3">
      <c r="A584">
        <v>582</v>
      </c>
      <c r="B584">
        <v>2878946.92633112</v>
      </c>
      <c r="C584">
        <v>3006617.32247393</v>
      </c>
    </row>
    <row r="585" spans="1:3">
      <c r="A585">
        <v>583</v>
      </c>
      <c r="B585">
        <v>2878952.90627269</v>
      </c>
      <c r="C585">
        <v>3006617.32247393</v>
      </c>
    </row>
    <row r="586" spans="1:3">
      <c r="A586">
        <v>584</v>
      </c>
      <c r="B586">
        <v>2878948.08210092</v>
      </c>
      <c r="C586">
        <v>3006617.32247393</v>
      </c>
    </row>
    <row r="587" spans="1:3">
      <c r="A587">
        <v>585</v>
      </c>
      <c r="B587">
        <v>2878956.57044233</v>
      </c>
      <c r="C587">
        <v>3006617.32247393</v>
      </c>
    </row>
    <row r="588" spans="1:3">
      <c r="A588">
        <v>586</v>
      </c>
      <c r="B588">
        <v>2878962.0021482</v>
      </c>
      <c r="C588">
        <v>3006617.32247393</v>
      </c>
    </row>
    <row r="589" spans="1:3">
      <c r="A589">
        <v>587</v>
      </c>
      <c r="B589">
        <v>2878956.31112641</v>
      </c>
      <c r="C589">
        <v>3006617.32247393</v>
      </c>
    </row>
    <row r="590" spans="1:3">
      <c r="A590">
        <v>588</v>
      </c>
      <c r="B590">
        <v>2878967.14287216</v>
      </c>
      <c r="C590">
        <v>3006617.32247393</v>
      </c>
    </row>
    <row r="591" spans="1:3">
      <c r="A591">
        <v>589</v>
      </c>
      <c r="B591">
        <v>2878953.10122955</v>
      </c>
      <c r="C591">
        <v>3006617.32247393</v>
      </c>
    </row>
    <row r="592" spans="1:3">
      <c r="A592">
        <v>590</v>
      </c>
      <c r="B592">
        <v>2878957.47731341</v>
      </c>
      <c r="C592">
        <v>3006617.32247393</v>
      </c>
    </row>
    <row r="593" spans="1:3">
      <c r="A593">
        <v>591</v>
      </c>
      <c r="B593">
        <v>2878963.75222745</v>
      </c>
      <c r="C593">
        <v>3006617.32247393</v>
      </c>
    </row>
    <row r="594" spans="1:3">
      <c r="A594">
        <v>592</v>
      </c>
      <c r="B594">
        <v>2878962.80772415</v>
      </c>
      <c r="C594">
        <v>3006617.32247393</v>
      </c>
    </row>
    <row r="595" spans="1:3">
      <c r="A595">
        <v>593</v>
      </c>
      <c r="B595">
        <v>2878956.81908083</v>
      </c>
      <c r="C595">
        <v>3006617.32247393</v>
      </c>
    </row>
    <row r="596" spans="1:3">
      <c r="A596">
        <v>594</v>
      </c>
      <c r="B596">
        <v>2878958.95969985</v>
      </c>
      <c r="C596">
        <v>3006617.32247393</v>
      </c>
    </row>
    <row r="597" spans="1:3">
      <c r="A597">
        <v>595</v>
      </c>
      <c r="B597">
        <v>2878958.52993629</v>
      </c>
      <c r="C597">
        <v>3006617.32247393</v>
      </c>
    </row>
    <row r="598" spans="1:3">
      <c r="A598">
        <v>596</v>
      </c>
      <c r="B598">
        <v>2878956.0478058</v>
      </c>
      <c r="C598">
        <v>3006617.32247393</v>
      </c>
    </row>
    <row r="599" spans="1:3">
      <c r="A599">
        <v>597</v>
      </c>
      <c r="B599">
        <v>2878952.57749721</v>
      </c>
      <c r="C599">
        <v>3006617.32247393</v>
      </c>
    </row>
    <row r="600" spans="1:3">
      <c r="A600">
        <v>598</v>
      </c>
      <c r="B600">
        <v>2878961.40990473</v>
      </c>
      <c r="C600">
        <v>3006617.32247393</v>
      </c>
    </row>
    <row r="601" spans="1:3">
      <c r="A601">
        <v>599</v>
      </c>
      <c r="B601">
        <v>2878955.06944876</v>
      </c>
      <c r="C601">
        <v>3006617.32247393</v>
      </c>
    </row>
    <row r="602" spans="1:3">
      <c r="A602">
        <v>600</v>
      </c>
      <c r="B602">
        <v>2878951.65777314</v>
      </c>
      <c r="C602">
        <v>3006617.32247393</v>
      </c>
    </row>
    <row r="603" spans="1:3">
      <c r="A603">
        <v>601</v>
      </c>
      <c r="B603">
        <v>2878956.22243086</v>
      </c>
      <c r="C603">
        <v>3006617.32247393</v>
      </c>
    </row>
    <row r="604" spans="1:3">
      <c r="A604">
        <v>602</v>
      </c>
      <c r="B604">
        <v>2878954.9170811</v>
      </c>
      <c r="C604">
        <v>3006617.32247393</v>
      </c>
    </row>
    <row r="605" spans="1:3">
      <c r="A605">
        <v>603</v>
      </c>
      <c r="B605">
        <v>2878954.02712318</v>
      </c>
      <c r="C605">
        <v>3006617.32247393</v>
      </c>
    </row>
    <row r="606" spans="1:3">
      <c r="A606">
        <v>604</v>
      </c>
      <c r="B606">
        <v>2878963.61487214</v>
      </c>
      <c r="C606">
        <v>3006617.32247393</v>
      </c>
    </row>
    <row r="607" spans="1:3">
      <c r="A607">
        <v>605</v>
      </c>
      <c r="B607">
        <v>2878955.07162159</v>
      </c>
      <c r="C607">
        <v>3006617.32247393</v>
      </c>
    </row>
    <row r="608" spans="1:3">
      <c r="A608">
        <v>606</v>
      </c>
      <c r="B608">
        <v>2878949.89531538</v>
      </c>
      <c r="C608">
        <v>3006617.32247393</v>
      </c>
    </row>
    <row r="609" spans="1:3">
      <c r="A609">
        <v>607</v>
      </c>
      <c r="B609">
        <v>2878952.18890575</v>
      </c>
      <c r="C609">
        <v>3006617.32247393</v>
      </c>
    </row>
    <row r="610" spans="1:3">
      <c r="A610">
        <v>608</v>
      </c>
      <c r="B610">
        <v>2878955.07186592</v>
      </c>
      <c r="C610">
        <v>3006617.32247393</v>
      </c>
    </row>
    <row r="611" spans="1:3">
      <c r="A611">
        <v>609</v>
      </c>
      <c r="B611">
        <v>2878953.63116855</v>
      </c>
      <c r="C611">
        <v>3006617.32247393</v>
      </c>
    </row>
    <row r="612" spans="1:3">
      <c r="A612">
        <v>610</v>
      </c>
      <c r="B612">
        <v>2878953.50345913</v>
      </c>
      <c r="C612">
        <v>3006617.32247393</v>
      </c>
    </row>
    <row r="613" spans="1:3">
      <c r="A613">
        <v>611</v>
      </c>
      <c r="B613">
        <v>2878953.78017472</v>
      </c>
      <c r="C613">
        <v>3006617.32247393</v>
      </c>
    </row>
    <row r="614" spans="1:3">
      <c r="A614">
        <v>612</v>
      </c>
      <c r="B614">
        <v>2878957.45519515</v>
      </c>
      <c r="C614">
        <v>3006617.32247393</v>
      </c>
    </row>
    <row r="615" spans="1:3">
      <c r="A615">
        <v>613</v>
      </c>
      <c r="B615">
        <v>2878955.81895564</v>
      </c>
      <c r="C615">
        <v>3006617.32247393</v>
      </c>
    </row>
    <row r="616" spans="1:3">
      <c r="A616">
        <v>614</v>
      </c>
      <c r="B616">
        <v>2878953.8533482</v>
      </c>
      <c r="C616">
        <v>3006617.32247393</v>
      </c>
    </row>
    <row r="617" spans="1:3">
      <c r="A617">
        <v>615</v>
      </c>
      <c r="B617">
        <v>2878952.62288206</v>
      </c>
      <c r="C617">
        <v>3006617.32247393</v>
      </c>
    </row>
    <row r="618" spans="1:3">
      <c r="A618">
        <v>616</v>
      </c>
      <c r="B618">
        <v>2878953.65487087</v>
      </c>
      <c r="C618">
        <v>3006617.32247393</v>
      </c>
    </row>
    <row r="619" spans="1:3">
      <c r="A619">
        <v>617</v>
      </c>
      <c r="B619">
        <v>2878954.15587332</v>
      </c>
      <c r="C619">
        <v>3006617.32247393</v>
      </c>
    </row>
    <row r="620" spans="1:3">
      <c r="A620">
        <v>618</v>
      </c>
      <c r="B620">
        <v>2878955.56052375</v>
      </c>
      <c r="C620">
        <v>3006617.32247393</v>
      </c>
    </row>
    <row r="621" spans="1:3">
      <c r="A621">
        <v>619</v>
      </c>
      <c r="B621">
        <v>2878952.75885677</v>
      </c>
      <c r="C621">
        <v>3006617.32247393</v>
      </c>
    </row>
    <row r="622" spans="1:3">
      <c r="A622">
        <v>620</v>
      </c>
      <c r="B622">
        <v>2878952.7847185</v>
      </c>
      <c r="C622">
        <v>3006617.32247393</v>
      </c>
    </row>
    <row r="623" spans="1:3">
      <c r="A623">
        <v>621</v>
      </c>
      <c r="B623">
        <v>2878958.44504984</v>
      </c>
      <c r="C623">
        <v>3006617.32247393</v>
      </c>
    </row>
    <row r="624" spans="1:3">
      <c r="A624">
        <v>622</v>
      </c>
      <c r="B624">
        <v>2878957.53181005</v>
      </c>
      <c r="C624">
        <v>3006617.32247393</v>
      </c>
    </row>
    <row r="625" spans="1:3">
      <c r="A625">
        <v>623</v>
      </c>
      <c r="B625">
        <v>2878961.90507199</v>
      </c>
      <c r="C625">
        <v>3006617.32247393</v>
      </c>
    </row>
    <row r="626" spans="1:3">
      <c r="A626">
        <v>624</v>
      </c>
      <c r="B626">
        <v>2878962.31108166</v>
      </c>
      <c r="C626">
        <v>3006617.32247393</v>
      </c>
    </row>
    <row r="627" spans="1:3">
      <c r="A627">
        <v>625</v>
      </c>
      <c r="B627">
        <v>2878959.78522813</v>
      </c>
      <c r="C627">
        <v>3006617.32247393</v>
      </c>
    </row>
    <row r="628" spans="1:3">
      <c r="A628">
        <v>626</v>
      </c>
      <c r="B628">
        <v>2878959.74734702</v>
      </c>
      <c r="C628">
        <v>3006617.32247393</v>
      </c>
    </row>
    <row r="629" spans="1:3">
      <c r="A629">
        <v>627</v>
      </c>
      <c r="B629">
        <v>2878961.43499274</v>
      </c>
      <c r="C629">
        <v>3006617.32247393</v>
      </c>
    </row>
    <row r="630" spans="1:3">
      <c r="A630">
        <v>628</v>
      </c>
      <c r="B630">
        <v>2878960.47744651</v>
      </c>
      <c r="C630">
        <v>3006617.32247393</v>
      </c>
    </row>
    <row r="631" spans="1:3">
      <c r="A631">
        <v>629</v>
      </c>
      <c r="B631">
        <v>2878960.35908425</v>
      </c>
      <c r="C631">
        <v>3006617.32247393</v>
      </c>
    </row>
    <row r="632" spans="1:3">
      <c r="A632">
        <v>630</v>
      </c>
      <c r="B632">
        <v>2878959.48169584</v>
      </c>
      <c r="C632">
        <v>3006617.32247393</v>
      </c>
    </row>
    <row r="633" spans="1:3">
      <c r="A633">
        <v>631</v>
      </c>
      <c r="B633">
        <v>2878959.84708054</v>
      </c>
      <c r="C633">
        <v>3006617.32247393</v>
      </c>
    </row>
    <row r="634" spans="1:3">
      <c r="A634">
        <v>632</v>
      </c>
      <c r="B634">
        <v>2878959.96759826</v>
      </c>
      <c r="C634">
        <v>3006617.32247393</v>
      </c>
    </row>
    <row r="635" spans="1:3">
      <c r="A635">
        <v>633</v>
      </c>
      <c r="B635">
        <v>2878958.25862178</v>
      </c>
      <c r="C635">
        <v>3006617.32247393</v>
      </c>
    </row>
    <row r="636" spans="1:3">
      <c r="A636">
        <v>634</v>
      </c>
      <c r="B636">
        <v>2878963.77576395</v>
      </c>
      <c r="C636">
        <v>3006617.32247393</v>
      </c>
    </row>
    <row r="637" spans="1:3">
      <c r="A637">
        <v>635</v>
      </c>
      <c r="B637">
        <v>2878964.26719557</v>
      </c>
      <c r="C637">
        <v>3006617.32247393</v>
      </c>
    </row>
    <row r="638" spans="1:3">
      <c r="A638">
        <v>636</v>
      </c>
      <c r="B638">
        <v>2878960.49050526</v>
      </c>
      <c r="C638">
        <v>3006617.32247393</v>
      </c>
    </row>
    <row r="639" spans="1:3">
      <c r="A639">
        <v>637</v>
      </c>
      <c r="B639">
        <v>2878963.46137117</v>
      </c>
      <c r="C639">
        <v>3006617.32247393</v>
      </c>
    </row>
    <row r="640" spans="1:3">
      <c r="A640">
        <v>638</v>
      </c>
      <c r="B640">
        <v>2878960.88536134</v>
      </c>
      <c r="C640">
        <v>3006617.32247393</v>
      </c>
    </row>
    <row r="641" spans="1:3">
      <c r="A641">
        <v>639</v>
      </c>
      <c r="B641">
        <v>2878960.9121241</v>
      </c>
      <c r="C641">
        <v>3006617.32247393</v>
      </c>
    </row>
    <row r="642" spans="1:3">
      <c r="A642">
        <v>640</v>
      </c>
      <c r="B642">
        <v>2878958.40170585</v>
      </c>
      <c r="C642">
        <v>3006617.32247393</v>
      </c>
    </row>
    <row r="643" spans="1:3">
      <c r="A643">
        <v>641</v>
      </c>
      <c r="B643">
        <v>2878962.16901791</v>
      </c>
      <c r="C643">
        <v>3006617.32247393</v>
      </c>
    </row>
    <row r="644" spans="1:3">
      <c r="A644">
        <v>642</v>
      </c>
      <c r="B644">
        <v>2878961.97724744</v>
      </c>
      <c r="C644">
        <v>3006617.32247393</v>
      </c>
    </row>
    <row r="645" spans="1:3">
      <c r="A645">
        <v>643</v>
      </c>
      <c r="B645">
        <v>2878963.19670929</v>
      </c>
      <c r="C645">
        <v>3006617.32247393</v>
      </c>
    </row>
    <row r="646" spans="1:3">
      <c r="A646">
        <v>644</v>
      </c>
      <c r="B646">
        <v>2878957.96139065</v>
      </c>
      <c r="C646">
        <v>3006617.32247393</v>
      </c>
    </row>
    <row r="647" spans="1:3">
      <c r="A647">
        <v>645</v>
      </c>
      <c r="B647">
        <v>2878956.41152436</v>
      </c>
      <c r="C647">
        <v>3006617.32247393</v>
      </c>
    </row>
    <row r="648" spans="1:3">
      <c r="A648">
        <v>646</v>
      </c>
      <c r="B648">
        <v>2878956.39538941</v>
      </c>
      <c r="C648">
        <v>3006617.32247393</v>
      </c>
    </row>
    <row r="649" spans="1:3">
      <c r="A649">
        <v>647</v>
      </c>
      <c r="B649">
        <v>2878955.50924569</v>
      </c>
      <c r="C649">
        <v>3006617.32247393</v>
      </c>
    </row>
    <row r="650" spans="1:3">
      <c r="A650">
        <v>648</v>
      </c>
      <c r="B650">
        <v>2878955.74802438</v>
      </c>
      <c r="C650">
        <v>3006617.32247393</v>
      </c>
    </row>
    <row r="651" spans="1:3">
      <c r="A651">
        <v>649</v>
      </c>
      <c r="B651">
        <v>2878955.55846866</v>
      </c>
      <c r="C651">
        <v>3006617.32247393</v>
      </c>
    </row>
    <row r="652" spans="1:3">
      <c r="A652">
        <v>650</v>
      </c>
      <c r="B652">
        <v>2878954.6018952</v>
      </c>
      <c r="C652">
        <v>3006617.32247393</v>
      </c>
    </row>
    <row r="653" spans="1:3">
      <c r="A653">
        <v>651</v>
      </c>
      <c r="B653">
        <v>2878956.00314615</v>
      </c>
      <c r="C653">
        <v>3006617.32247393</v>
      </c>
    </row>
    <row r="654" spans="1:3">
      <c r="A654">
        <v>652</v>
      </c>
      <c r="B654">
        <v>2878955.93389816</v>
      </c>
      <c r="C654">
        <v>3006617.32247393</v>
      </c>
    </row>
    <row r="655" spans="1:3">
      <c r="A655">
        <v>653</v>
      </c>
      <c r="B655">
        <v>2878956.68350939</v>
      </c>
      <c r="C655">
        <v>3006617.32247393</v>
      </c>
    </row>
    <row r="656" spans="1:3">
      <c r="A656">
        <v>654</v>
      </c>
      <c r="B656">
        <v>2878955.32966305</v>
      </c>
      <c r="C656">
        <v>3006617.32247393</v>
      </c>
    </row>
    <row r="657" spans="1:3">
      <c r="A657">
        <v>655</v>
      </c>
      <c r="B657">
        <v>2878954.38162059</v>
      </c>
      <c r="C657">
        <v>3006617.32247393</v>
      </c>
    </row>
    <row r="658" spans="1:3">
      <c r="A658">
        <v>656</v>
      </c>
      <c r="B658">
        <v>2878955.76195821</v>
      </c>
      <c r="C658">
        <v>3006617.32247393</v>
      </c>
    </row>
    <row r="659" spans="1:3">
      <c r="A659">
        <v>657</v>
      </c>
      <c r="B659">
        <v>2878955.64116116</v>
      </c>
      <c r="C659">
        <v>3006617.32247393</v>
      </c>
    </row>
    <row r="660" spans="1:3">
      <c r="A660">
        <v>658</v>
      </c>
      <c r="B660">
        <v>2878956.09382541</v>
      </c>
      <c r="C660">
        <v>3006617.32247393</v>
      </c>
    </row>
    <row r="661" spans="1:3">
      <c r="A661">
        <v>659</v>
      </c>
      <c r="B661">
        <v>2878955.74451812</v>
      </c>
      <c r="C661">
        <v>3006617.32247393</v>
      </c>
    </row>
    <row r="662" spans="1:3">
      <c r="A662">
        <v>660</v>
      </c>
      <c r="B662">
        <v>2878956.46964586</v>
      </c>
      <c r="C662">
        <v>3006617.32247393</v>
      </c>
    </row>
    <row r="663" spans="1:3">
      <c r="A663">
        <v>661</v>
      </c>
      <c r="B663">
        <v>2878955.8137369</v>
      </c>
      <c r="C663">
        <v>3006617.32247393</v>
      </c>
    </row>
    <row r="664" spans="1:3">
      <c r="A664">
        <v>662</v>
      </c>
      <c r="B664">
        <v>2878955.55105923</v>
      </c>
      <c r="C664">
        <v>3006617.32247393</v>
      </c>
    </row>
    <row r="665" spans="1:3">
      <c r="A665">
        <v>663</v>
      </c>
      <c r="B665">
        <v>2878957.32981666</v>
      </c>
      <c r="C665">
        <v>3006617.32247393</v>
      </c>
    </row>
    <row r="666" spans="1:3">
      <c r="A666">
        <v>664</v>
      </c>
      <c r="B666">
        <v>2878956.65503507</v>
      </c>
      <c r="C666">
        <v>3006617.32247393</v>
      </c>
    </row>
    <row r="667" spans="1:3">
      <c r="A667">
        <v>665</v>
      </c>
      <c r="B667">
        <v>2878956.90452899</v>
      </c>
      <c r="C667">
        <v>3006617.32247393</v>
      </c>
    </row>
    <row r="668" spans="1:3">
      <c r="A668">
        <v>666</v>
      </c>
      <c r="B668">
        <v>2878958.04149667</v>
      </c>
      <c r="C668">
        <v>3006617.32247393</v>
      </c>
    </row>
    <row r="669" spans="1:3">
      <c r="A669">
        <v>667</v>
      </c>
      <c r="B669">
        <v>2878959.32226369</v>
      </c>
      <c r="C669">
        <v>3006617.32247393</v>
      </c>
    </row>
    <row r="670" spans="1:3">
      <c r="A670">
        <v>668</v>
      </c>
      <c r="B670">
        <v>2878960.44078629</v>
      </c>
      <c r="C670">
        <v>3006617.32247393</v>
      </c>
    </row>
    <row r="671" spans="1:3">
      <c r="A671">
        <v>669</v>
      </c>
      <c r="B671">
        <v>2878961.19085352</v>
      </c>
      <c r="C671">
        <v>3006617.32247393</v>
      </c>
    </row>
    <row r="672" spans="1:3">
      <c r="A672">
        <v>670</v>
      </c>
      <c r="B672">
        <v>2878959.84363213</v>
      </c>
      <c r="C672">
        <v>3006617.32247393</v>
      </c>
    </row>
    <row r="673" spans="1:3">
      <c r="A673">
        <v>671</v>
      </c>
      <c r="B673">
        <v>2878962.12424209</v>
      </c>
      <c r="C673">
        <v>3006617.32247393</v>
      </c>
    </row>
    <row r="674" spans="1:3">
      <c r="A674">
        <v>672</v>
      </c>
      <c r="B674">
        <v>2878960.06395339</v>
      </c>
      <c r="C674">
        <v>3006617.32247393</v>
      </c>
    </row>
    <row r="675" spans="1:3">
      <c r="A675">
        <v>673</v>
      </c>
      <c r="B675">
        <v>2878959.27280599</v>
      </c>
      <c r="C675">
        <v>3006617.32247393</v>
      </c>
    </row>
    <row r="676" spans="1:3">
      <c r="A676">
        <v>674</v>
      </c>
      <c r="B676">
        <v>2878960.3505667</v>
      </c>
      <c r="C676">
        <v>3006617.32247393</v>
      </c>
    </row>
    <row r="677" spans="1:3">
      <c r="A677">
        <v>675</v>
      </c>
      <c r="B677">
        <v>2878961.57027565</v>
      </c>
      <c r="C677">
        <v>3006617.32247393</v>
      </c>
    </row>
    <row r="678" spans="1:3">
      <c r="A678">
        <v>676</v>
      </c>
      <c r="B678">
        <v>2878960.63153911</v>
      </c>
      <c r="C678">
        <v>3006617.32247393</v>
      </c>
    </row>
    <row r="679" spans="1:3">
      <c r="A679">
        <v>677</v>
      </c>
      <c r="B679">
        <v>2878961.14714612</v>
      </c>
      <c r="C679">
        <v>3006617.32247393</v>
      </c>
    </row>
    <row r="680" spans="1:3">
      <c r="A680">
        <v>678</v>
      </c>
      <c r="B680">
        <v>2878959.53605971</v>
      </c>
      <c r="C680">
        <v>3006617.32247393</v>
      </c>
    </row>
    <row r="681" spans="1:3">
      <c r="A681">
        <v>679</v>
      </c>
      <c r="B681">
        <v>2878961.20531531</v>
      </c>
      <c r="C681">
        <v>3006617.32247393</v>
      </c>
    </row>
    <row r="682" spans="1:3">
      <c r="A682">
        <v>680</v>
      </c>
      <c r="B682">
        <v>2878960.70891114</v>
      </c>
      <c r="C682">
        <v>3006617.32247393</v>
      </c>
    </row>
    <row r="683" spans="1:3">
      <c r="A683">
        <v>681</v>
      </c>
      <c r="B683">
        <v>2878960.6815562</v>
      </c>
      <c r="C683">
        <v>3006617.32247393</v>
      </c>
    </row>
    <row r="684" spans="1:3">
      <c r="A684">
        <v>682</v>
      </c>
      <c r="B684">
        <v>2878960.47776778</v>
      </c>
      <c r="C684">
        <v>3006617.32247393</v>
      </c>
    </row>
    <row r="685" spans="1:3">
      <c r="A685">
        <v>683</v>
      </c>
      <c r="B685">
        <v>2878959.71841001</v>
      </c>
      <c r="C685">
        <v>3006617.32247393</v>
      </c>
    </row>
    <row r="686" spans="1:3">
      <c r="A686">
        <v>684</v>
      </c>
      <c r="B686">
        <v>2878959.38820731</v>
      </c>
      <c r="C686">
        <v>3006617.32247393</v>
      </c>
    </row>
    <row r="687" spans="1:3">
      <c r="A687">
        <v>685</v>
      </c>
      <c r="B687">
        <v>2878962.05145241</v>
      </c>
      <c r="C687">
        <v>3006617.32247393</v>
      </c>
    </row>
    <row r="688" spans="1:3">
      <c r="A688">
        <v>686</v>
      </c>
      <c r="B688">
        <v>2878960.31404473</v>
      </c>
      <c r="C688">
        <v>3006617.32247393</v>
      </c>
    </row>
    <row r="689" spans="1:3">
      <c r="A689">
        <v>687</v>
      </c>
      <c r="B689">
        <v>2878960.69151286</v>
      </c>
      <c r="C689">
        <v>3006617.32247393</v>
      </c>
    </row>
    <row r="690" spans="1:3">
      <c r="A690">
        <v>688</v>
      </c>
      <c r="B690">
        <v>2878958.92914982</v>
      </c>
      <c r="C690">
        <v>3006617.32247393</v>
      </c>
    </row>
    <row r="691" spans="1:3">
      <c r="A691">
        <v>689</v>
      </c>
      <c r="B691">
        <v>2878960.99076206</v>
      </c>
      <c r="C691">
        <v>3006617.32247393</v>
      </c>
    </row>
    <row r="692" spans="1:3">
      <c r="A692">
        <v>690</v>
      </c>
      <c r="B692">
        <v>2878960.29043234</v>
      </c>
      <c r="C692">
        <v>3006617.32247393</v>
      </c>
    </row>
    <row r="693" spans="1:3">
      <c r="A693">
        <v>691</v>
      </c>
      <c r="B693">
        <v>2878960.74790413</v>
      </c>
      <c r="C693">
        <v>3006617.32247393</v>
      </c>
    </row>
    <row r="694" spans="1:3">
      <c r="A694">
        <v>692</v>
      </c>
      <c r="B694">
        <v>2878961.05492184</v>
      </c>
      <c r="C694">
        <v>3006617.32247393</v>
      </c>
    </row>
    <row r="695" spans="1:3">
      <c r="A695">
        <v>693</v>
      </c>
      <c r="B695">
        <v>2878960.45806613</v>
      </c>
      <c r="C695">
        <v>3006617.32247393</v>
      </c>
    </row>
    <row r="696" spans="1:3">
      <c r="A696">
        <v>694</v>
      </c>
      <c r="B696">
        <v>2878960.12602345</v>
      </c>
      <c r="C696">
        <v>3006617.32247393</v>
      </c>
    </row>
    <row r="697" spans="1:3">
      <c r="A697">
        <v>695</v>
      </c>
      <c r="B697">
        <v>2878960.76161058</v>
      </c>
      <c r="C697">
        <v>3006617.32247393</v>
      </c>
    </row>
    <row r="698" spans="1:3">
      <c r="A698">
        <v>696</v>
      </c>
      <c r="B698">
        <v>2878961.38949354</v>
      </c>
      <c r="C698">
        <v>3006617.32247393</v>
      </c>
    </row>
    <row r="699" spans="1:3">
      <c r="A699">
        <v>697</v>
      </c>
      <c r="B699">
        <v>2878960.81374581</v>
      </c>
      <c r="C699">
        <v>3006617.32247393</v>
      </c>
    </row>
    <row r="700" spans="1:3">
      <c r="A700">
        <v>698</v>
      </c>
      <c r="B700">
        <v>2878960.93337249</v>
      </c>
      <c r="C700">
        <v>3006617.32247393</v>
      </c>
    </row>
    <row r="701" spans="1:3">
      <c r="A701">
        <v>699</v>
      </c>
      <c r="B701">
        <v>2878960.9758977</v>
      </c>
      <c r="C701">
        <v>3006617.32247393</v>
      </c>
    </row>
    <row r="702" spans="1:3">
      <c r="A702">
        <v>700</v>
      </c>
      <c r="B702">
        <v>2878960.21709025</v>
      </c>
      <c r="C702">
        <v>3006617.32247393</v>
      </c>
    </row>
    <row r="703" spans="1:3">
      <c r="A703">
        <v>701</v>
      </c>
      <c r="B703">
        <v>2878960.31170539</v>
      </c>
      <c r="C703">
        <v>3006617.32247393</v>
      </c>
    </row>
    <row r="704" spans="1:3">
      <c r="A704">
        <v>702</v>
      </c>
      <c r="B704">
        <v>2878960.03336727</v>
      </c>
      <c r="C704">
        <v>3006617.32247393</v>
      </c>
    </row>
    <row r="705" spans="1:3">
      <c r="A705">
        <v>703</v>
      </c>
      <c r="B705">
        <v>2878960.07292302</v>
      </c>
      <c r="C705">
        <v>3006617.32247393</v>
      </c>
    </row>
    <row r="706" spans="1:3">
      <c r="A706">
        <v>704</v>
      </c>
      <c r="B706">
        <v>2878960.45611585</v>
      </c>
      <c r="C706">
        <v>3006617.32247393</v>
      </c>
    </row>
    <row r="707" spans="1:3">
      <c r="A707">
        <v>705</v>
      </c>
      <c r="B707">
        <v>2878960.26198492</v>
      </c>
      <c r="C707">
        <v>3006617.32247393</v>
      </c>
    </row>
    <row r="708" spans="1:3">
      <c r="A708">
        <v>706</v>
      </c>
      <c r="B708">
        <v>2878960.00171015</v>
      </c>
      <c r="C708">
        <v>3006617.32247393</v>
      </c>
    </row>
    <row r="709" spans="1:3">
      <c r="A709">
        <v>707</v>
      </c>
      <c r="B709">
        <v>2878959.5193115</v>
      </c>
      <c r="C709">
        <v>3006617.32247393</v>
      </c>
    </row>
    <row r="710" spans="1:3">
      <c r="A710">
        <v>708</v>
      </c>
      <c r="B710">
        <v>2878959.29705653</v>
      </c>
      <c r="C710">
        <v>3006617.32247393</v>
      </c>
    </row>
    <row r="711" spans="1:3">
      <c r="A711">
        <v>709</v>
      </c>
      <c r="B711">
        <v>2878960.0900461</v>
      </c>
      <c r="C711">
        <v>3006617.32247393</v>
      </c>
    </row>
    <row r="712" spans="1:3">
      <c r="A712">
        <v>710</v>
      </c>
      <c r="B712">
        <v>2878960.04858686</v>
      </c>
      <c r="C712">
        <v>3006617.32247393</v>
      </c>
    </row>
    <row r="713" spans="1:3">
      <c r="A713">
        <v>711</v>
      </c>
      <c r="B713">
        <v>2878959.70779254</v>
      </c>
      <c r="C713">
        <v>3006617.32247393</v>
      </c>
    </row>
    <row r="714" spans="1:3">
      <c r="A714">
        <v>712</v>
      </c>
      <c r="B714">
        <v>2878958.81122466</v>
      </c>
      <c r="C714">
        <v>3006617.32247393</v>
      </c>
    </row>
    <row r="715" spans="1:3">
      <c r="A715">
        <v>713</v>
      </c>
      <c r="B715">
        <v>2878959.1662464</v>
      </c>
      <c r="C715">
        <v>3006617.32247393</v>
      </c>
    </row>
    <row r="716" spans="1:3">
      <c r="A716">
        <v>714</v>
      </c>
      <c r="B716">
        <v>2878959.25543579</v>
      </c>
      <c r="C716">
        <v>3006617.32247393</v>
      </c>
    </row>
    <row r="717" spans="1:3">
      <c r="A717">
        <v>715</v>
      </c>
      <c r="B717">
        <v>2878959.14284301</v>
      </c>
      <c r="C717">
        <v>3006617.32247393</v>
      </c>
    </row>
    <row r="718" spans="1:3">
      <c r="A718">
        <v>716</v>
      </c>
      <c r="B718">
        <v>2878958.14635148</v>
      </c>
      <c r="C718">
        <v>3006617.32247393</v>
      </c>
    </row>
    <row r="719" spans="1:3">
      <c r="A719">
        <v>717</v>
      </c>
      <c r="B719">
        <v>2878959.34881067</v>
      </c>
      <c r="C719">
        <v>3006617.32247393</v>
      </c>
    </row>
    <row r="720" spans="1:3">
      <c r="A720">
        <v>718</v>
      </c>
      <c r="B720">
        <v>2878959.77144156</v>
      </c>
      <c r="C720">
        <v>3006617.32247393</v>
      </c>
    </row>
    <row r="721" spans="1:3">
      <c r="A721">
        <v>719</v>
      </c>
      <c r="B721">
        <v>2878958.95790139</v>
      </c>
      <c r="C721">
        <v>3006617.32247393</v>
      </c>
    </row>
    <row r="722" spans="1:3">
      <c r="A722">
        <v>720</v>
      </c>
      <c r="B722">
        <v>2878958.71857946</v>
      </c>
      <c r="C722">
        <v>3006617.32247393</v>
      </c>
    </row>
    <row r="723" spans="1:3">
      <c r="A723">
        <v>721</v>
      </c>
      <c r="B723">
        <v>2878959.33326567</v>
      </c>
      <c r="C723">
        <v>3006617.32247393</v>
      </c>
    </row>
    <row r="724" spans="1:3">
      <c r="A724">
        <v>722</v>
      </c>
      <c r="B724">
        <v>2878959.72429072</v>
      </c>
      <c r="C724">
        <v>3006617.32247393</v>
      </c>
    </row>
    <row r="725" spans="1:3">
      <c r="A725">
        <v>723</v>
      </c>
      <c r="B725">
        <v>2878958.72382892</v>
      </c>
      <c r="C725">
        <v>3006617.32247393</v>
      </c>
    </row>
    <row r="726" spans="1:3">
      <c r="A726">
        <v>724</v>
      </c>
      <c r="B726">
        <v>2878959.61210749</v>
      </c>
      <c r="C726">
        <v>3006617.32247393</v>
      </c>
    </row>
    <row r="727" spans="1:3">
      <c r="A727">
        <v>725</v>
      </c>
      <c r="B727">
        <v>2878959.59027956</v>
      </c>
      <c r="C727">
        <v>3006617.32247393</v>
      </c>
    </row>
    <row r="728" spans="1:3">
      <c r="A728">
        <v>726</v>
      </c>
      <c r="B728">
        <v>2878959.12354714</v>
      </c>
      <c r="C728">
        <v>3006617.32247393</v>
      </c>
    </row>
    <row r="729" spans="1:3">
      <c r="A729">
        <v>727</v>
      </c>
      <c r="B729">
        <v>2878959.33513865</v>
      </c>
      <c r="C729">
        <v>3006617.32247393</v>
      </c>
    </row>
    <row r="730" spans="1:3">
      <c r="A730">
        <v>728</v>
      </c>
      <c r="B730">
        <v>2878959.55091447</v>
      </c>
      <c r="C730">
        <v>3006617.32247393</v>
      </c>
    </row>
    <row r="731" spans="1:3">
      <c r="A731">
        <v>729</v>
      </c>
      <c r="B731">
        <v>2878959.31852126</v>
      </c>
      <c r="C731">
        <v>3006617.32247393</v>
      </c>
    </row>
    <row r="732" spans="1:3">
      <c r="A732">
        <v>730</v>
      </c>
      <c r="B732">
        <v>2878959.27551094</v>
      </c>
      <c r="C732">
        <v>3006617.32247393</v>
      </c>
    </row>
    <row r="733" spans="1:3">
      <c r="A733">
        <v>731</v>
      </c>
      <c r="B733">
        <v>2878959.20642049</v>
      </c>
      <c r="C733">
        <v>3006617.32247393</v>
      </c>
    </row>
    <row r="734" spans="1:3">
      <c r="A734">
        <v>732</v>
      </c>
      <c r="B734">
        <v>2878959.21410951</v>
      </c>
      <c r="C734">
        <v>3006617.32247393</v>
      </c>
    </row>
    <row r="735" spans="1:3">
      <c r="A735">
        <v>733</v>
      </c>
      <c r="B735">
        <v>2878958.95097481</v>
      </c>
      <c r="C735">
        <v>3006617.32247393</v>
      </c>
    </row>
    <row r="736" spans="1:3">
      <c r="A736">
        <v>734</v>
      </c>
      <c r="B736">
        <v>2878959.08358082</v>
      </c>
      <c r="C736">
        <v>3006617.32247393</v>
      </c>
    </row>
    <row r="737" spans="1:3">
      <c r="A737">
        <v>735</v>
      </c>
      <c r="B737">
        <v>2878959.05503425</v>
      </c>
      <c r="C737">
        <v>3006617.32247393</v>
      </c>
    </row>
    <row r="738" spans="1:3">
      <c r="A738">
        <v>736</v>
      </c>
      <c r="B738">
        <v>2878959.71807596</v>
      </c>
      <c r="C738">
        <v>3006617.32247393</v>
      </c>
    </row>
    <row r="739" spans="1:3">
      <c r="A739">
        <v>737</v>
      </c>
      <c r="B739">
        <v>2878959.77494718</v>
      </c>
      <c r="C739">
        <v>3006617.32247393</v>
      </c>
    </row>
    <row r="740" spans="1:3">
      <c r="A740">
        <v>738</v>
      </c>
      <c r="B740">
        <v>2878960.05999461</v>
      </c>
      <c r="C740">
        <v>3006617.32247393</v>
      </c>
    </row>
    <row r="741" spans="1:3">
      <c r="A741">
        <v>739</v>
      </c>
      <c r="B741">
        <v>2878960.1860584</v>
      </c>
      <c r="C741">
        <v>3006617.32247393</v>
      </c>
    </row>
    <row r="742" spans="1:3">
      <c r="A742">
        <v>740</v>
      </c>
      <c r="B742">
        <v>2878960.1573594</v>
      </c>
      <c r="C742">
        <v>3006617.32247393</v>
      </c>
    </row>
    <row r="743" spans="1:3">
      <c r="A743">
        <v>741</v>
      </c>
      <c r="B743">
        <v>2878959.83995884</v>
      </c>
      <c r="C743">
        <v>3006617.32247393</v>
      </c>
    </row>
    <row r="744" spans="1:3">
      <c r="A744">
        <v>742</v>
      </c>
      <c r="B744">
        <v>2878960.9378107</v>
      </c>
      <c r="C744">
        <v>3006617.32247393</v>
      </c>
    </row>
    <row r="745" spans="1:3">
      <c r="A745">
        <v>743</v>
      </c>
      <c r="B745">
        <v>2878960.41061668</v>
      </c>
      <c r="C745">
        <v>3006617.32247393</v>
      </c>
    </row>
    <row r="746" spans="1:3">
      <c r="A746">
        <v>744</v>
      </c>
      <c r="B746">
        <v>2878960.03704211</v>
      </c>
      <c r="C746">
        <v>3006617.32247393</v>
      </c>
    </row>
    <row r="747" spans="1:3">
      <c r="A747">
        <v>745</v>
      </c>
      <c r="B747">
        <v>2878960.14189822</v>
      </c>
      <c r="C747">
        <v>3006617.32247393</v>
      </c>
    </row>
    <row r="748" spans="1:3">
      <c r="A748">
        <v>746</v>
      </c>
      <c r="B748">
        <v>2878960.2455279</v>
      </c>
      <c r="C748">
        <v>3006617.32247393</v>
      </c>
    </row>
    <row r="749" spans="1:3">
      <c r="A749">
        <v>747</v>
      </c>
      <c r="B749">
        <v>2878960.36543135</v>
      </c>
      <c r="C749">
        <v>3006617.32247393</v>
      </c>
    </row>
    <row r="750" spans="1:3">
      <c r="A750">
        <v>748</v>
      </c>
      <c r="B750">
        <v>2878960.49047144</v>
      </c>
      <c r="C750">
        <v>3006617.32247393</v>
      </c>
    </row>
    <row r="751" spans="1:3">
      <c r="A751">
        <v>749</v>
      </c>
      <c r="B751">
        <v>2878960.53349833</v>
      </c>
      <c r="C751">
        <v>3006617.32247393</v>
      </c>
    </row>
    <row r="752" spans="1:3">
      <c r="A752">
        <v>750</v>
      </c>
      <c r="B752">
        <v>2878960.58485549</v>
      </c>
      <c r="C752">
        <v>3006617.32247393</v>
      </c>
    </row>
    <row r="753" spans="1:3">
      <c r="A753">
        <v>751</v>
      </c>
      <c r="B753">
        <v>2878960.7024655</v>
      </c>
      <c r="C753">
        <v>3006617.32247393</v>
      </c>
    </row>
    <row r="754" spans="1:3">
      <c r="A754">
        <v>752</v>
      </c>
      <c r="B754">
        <v>2878960.42056837</v>
      </c>
      <c r="C754">
        <v>3006617.32247393</v>
      </c>
    </row>
    <row r="755" spans="1:3">
      <c r="A755">
        <v>753</v>
      </c>
      <c r="B755">
        <v>2878960.35184657</v>
      </c>
      <c r="C755">
        <v>3006617.32247393</v>
      </c>
    </row>
    <row r="756" spans="1:3">
      <c r="A756">
        <v>754</v>
      </c>
      <c r="B756">
        <v>2878960.67893283</v>
      </c>
      <c r="C756">
        <v>3006617.32247393</v>
      </c>
    </row>
    <row r="757" spans="1:3">
      <c r="A757">
        <v>755</v>
      </c>
      <c r="B757">
        <v>2878960.46410917</v>
      </c>
      <c r="C757">
        <v>3006617.32247393</v>
      </c>
    </row>
    <row r="758" spans="1:3">
      <c r="A758">
        <v>756</v>
      </c>
      <c r="B758">
        <v>2878960.13007417</v>
      </c>
      <c r="C758">
        <v>3006617.32247393</v>
      </c>
    </row>
    <row r="759" spans="1:3">
      <c r="A759">
        <v>757</v>
      </c>
      <c r="B759">
        <v>2878960.34002622</v>
      </c>
      <c r="C759">
        <v>3006617.32247393</v>
      </c>
    </row>
    <row r="760" spans="1:3">
      <c r="A760">
        <v>758</v>
      </c>
      <c r="B760">
        <v>2878960.3704805</v>
      </c>
      <c r="C760">
        <v>3006617.32247393</v>
      </c>
    </row>
    <row r="761" spans="1:3">
      <c r="A761">
        <v>759</v>
      </c>
      <c r="B761">
        <v>2878960.65585205</v>
      </c>
      <c r="C761">
        <v>3006617.32247393</v>
      </c>
    </row>
    <row r="762" spans="1:3">
      <c r="A762">
        <v>760</v>
      </c>
      <c r="B762">
        <v>2878961.00854869</v>
      </c>
      <c r="C762">
        <v>3006617.32247393</v>
      </c>
    </row>
    <row r="763" spans="1:3">
      <c r="A763">
        <v>761</v>
      </c>
      <c r="B763">
        <v>2878960.49783309</v>
      </c>
      <c r="C763">
        <v>3006617.32247393</v>
      </c>
    </row>
    <row r="764" spans="1:3">
      <c r="A764">
        <v>762</v>
      </c>
      <c r="B764">
        <v>2878960.48099078</v>
      </c>
      <c r="C764">
        <v>3006617.32247393</v>
      </c>
    </row>
    <row r="765" spans="1:3">
      <c r="A765">
        <v>763</v>
      </c>
      <c r="B765">
        <v>2878960.44297754</v>
      </c>
      <c r="C765">
        <v>3006617.32247393</v>
      </c>
    </row>
    <row r="766" spans="1:3">
      <c r="A766">
        <v>764</v>
      </c>
      <c r="B766">
        <v>2878960.32619963</v>
      </c>
      <c r="C766">
        <v>3006617.32247393</v>
      </c>
    </row>
    <row r="767" spans="1:3">
      <c r="A767">
        <v>765</v>
      </c>
      <c r="B767">
        <v>2878960.58247066</v>
      </c>
      <c r="C767">
        <v>3006617.32247393</v>
      </c>
    </row>
    <row r="768" spans="1:3">
      <c r="A768">
        <v>766</v>
      </c>
      <c r="B768">
        <v>2878960.35426195</v>
      </c>
      <c r="C768">
        <v>3006617.32247393</v>
      </c>
    </row>
    <row r="769" spans="1:3">
      <c r="A769">
        <v>767</v>
      </c>
      <c r="B769">
        <v>2878960.45051703</v>
      </c>
      <c r="C769">
        <v>3006617.32247393</v>
      </c>
    </row>
    <row r="770" spans="1:3">
      <c r="A770">
        <v>768</v>
      </c>
      <c r="B770">
        <v>2878960.47526334</v>
      </c>
      <c r="C770">
        <v>3006617.32247393</v>
      </c>
    </row>
    <row r="771" spans="1:3">
      <c r="A771">
        <v>769</v>
      </c>
      <c r="B771">
        <v>2878960.73746737</v>
      </c>
      <c r="C771">
        <v>3006617.32247393</v>
      </c>
    </row>
    <row r="772" spans="1:3">
      <c r="A772">
        <v>770</v>
      </c>
      <c r="B772">
        <v>2878960.55042565</v>
      </c>
      <c r="C772">
        <v>3006617.32247393</v>
      </c>
    </row>
    <row r="773" spans="1:3">
      <c r="A773">
        <v>771</v>
      </c>
      <c r="B773">
        <v>2878960.33867507</v>
      </c>
      <c r="C773">
        <v>3006617.32247393</v>
      </c>
    </row>
    <row r="774" spans="1:3">
      <c r="A774">
        <v>772</v>
      </c>
      <c r="B774">
        <v>2878960.33458226</v>
      </c>
      <c r="C774">
        <v>3006617.32247393</v>
      </c>
    </row>
    <row r="775" spans="1:3">
      <c r="A775">
        <v>773</v>
      </c>
      <c r="B775">
        <v>2878960.46672256</v>
      </c>
      <c r="C775">
        <v>3006617.32247393</v>
      </c>
    </row>
    <row r="776" spans="1:3">
      <c r="A776">
        <v>774</v>
      </c>
      <c r="B776">
        <v>2878960.50063639</v>
      </c>
      <c r="C776">
        <v>3006617.32247393</v>
      </c>
    </row>
    <row r="777" spans="1:3">
      <c r="A777">
        <v>775</v>
      </c>
      <c r="B777">
        <v>2878960.4925326</v>
      </c>
      <c r="C777">
        <v>3006617.32247393</v>
      </c>
    </row>
    <row r="778" spans="1:3">
      <c r="A778">
        <v>776</v>
      </c>
      <c r="B778">
        <v>2878960.43755177</v>
      </c>
      <c r="C778">
        <v>3006617.32247393</v>
      </c>
    </row>
    <row r="779" spans="1:3">
      <c r="A779">
        <v>777</v>
      </c>
      <c r="B779">
        <v>2878960.36921158</v>
      </c>
      <c r="C779">
        <v>3006617.32247393</v>
      </c>
    </row>
    <row r="780" spans="1:3">
      <c r="A780">
        <v>778</v>
      </c>
      <c r="B780">
        <v>2878960.38444686</v>
      </c>
      <c r="C780">
        <v>3006617.32247393</v>
      </c>
    </row>
    <row r="781" spans="1:3">
      <c r="A781">
        <v>779</v>
      </c>
      <c r="B781">
        <v>2878960.44688485</v>
      </c>
      <c r="C781">
        <v>3006617.32247393</v>
      </c>
    </row>
    <row r="782" spans="1:3">
      <c r="A782">
        <v>780</v>
      </c>
      <c r="B782">
        <v>2878960.15632363</v>
      </c>
      <c r="C782">
        <v>3006617.32247393</v>
      </c>
    </row>
    <row r="783" spans="1:3">
      <c r="A783">
        <v>781</v>
      </c>
      <c r="B783">
        <v>2878960.25741695</v>
      </c>
      <c r="C783">
        <v>3006617.32247393</v>
      </c>
    </row>
    <row r="784" spans="1:3">
      <c r="A784">
        <v>782</v>
      </c>
      <c r="B784">
        <v>2878960.07345661</v>
      </c>
      <c r="C784">
        <v>3006617.32247393</v>
      </c>
    </row>
    <row r="785" spans="1:3">
      <c r="A785">
        <v>783</v>
      </c>
      <c r="B785">
        <v>2878960.03121391</v>
      </c>
      <c r="C785">
        <v>3006617.32247393</v>
      </c>
    </row>
    <row r="786" spans="1:3">
      <c r="A786">
        <v>784</v>
      </c>
      <c r="B786">
        <v>2878960.15793174</v>
      </c>
      <c r="C786">
        <v>3006617.32247393</v>
      </c>
    </row>
    <row r="787" spans="1:3">
      <c r="A787">
        <v>785</v>
      </c>
      <c r="B787">
        <v>2878960.10675522</v>
      </c>
      <c r="C787">
        <v>3006617.32247393</v>
      </c>
    </row>
    <row r="788" spans="1:3">
      <c r="A788">
        <v>786</v>
      </c>
      <c r="B788">
        <v>2878960.28239477</v>
      </c>
      <c r="C788">
        <v>3006617.32247393</v>
      </c>
    </row>
    <row r="789" spans="1:3">
      <c r="A789">
        <v>787</v>
      </c>
      <c r="B789">
        <v>2878960.24878954</v>
      </c>
      <c r="C789">
        <v>3006617.32247393</v>
      </c>
    </row>
    <row r="790" spans="1:3">
      <c r="A790">
        <v>788</v>
      </c>
      <c r="B790">
        <v>2878960.23933814</v>
      </c>
      <c r="C790">
        <v>3006617.32247393</v>
      </c>
    </row>
    <row r="791" spans="1:3">
      <c r="A791">
        <v>789</v>
      </c>
      <c r="B791">
        <v>2878960.08269248</v>
      </c>
      <c r="C791">
        <v>3006617.32247393</v>
      </c>
    </row>
    <row r="792" spans="1:3">
      <c r="A792">
        <v>790</v>
      </c>
      <c r="B792">
        <v>2878959.94109885</v>
      </c>
      <c r="C792">
        <v>3006617.32247393</v>
      </c>
    </row>
    <row r="793" spans="1:3">
      <c r="A793">
        <v>791</v>
      </c>
      <c r="B793">
        <v>2878960.12399476</v>
      </c>
      <c r="C793">
        <v>3006617.32247393</v>
      </c>
    </row>
    <row r="794" spans="1:3">
      <c r="A794">
        <v>792</v>
      </c>
      <c r="B794">
        <v>2878959.86661487</v>
      </c>
      <c r="C794">
        <v>3006617.32247393</v>
      </c>
    </row>
    <row r="795" spans="1:3">
      <c r="A795">
        <v>793</v>
      </c>
      <c r="B795">
        <v>2878960.18645283</v>
      </c>
      <c r="C795">
        <v>3006617.32247393</v>
      </c>
    </row>
    <row r="796" spans="1:3">
      <c r="A796">
        <v>794</v>
      </c>
      <c r="B796">
        <v>2878959.97895463</v>
      </c>
      <c r="C796">
        <v>3006617.32247393</v>
      </c>
    </row>
    <row r="797" spans="1:3">
      <c r="A797">
        <v>795</v>
      </c>
      <c r="B797">
        <v>2878959.98857206</v>
      </c>
      <c r="C797">
        <v>3006617.32247393</v>
      </c>
    </row>
    <row r="798" spans="1:3">
      <c r="A798">
        <v>796</v>
      </c>
      <c r="B798">
        <v>2878959.89606266</v>
      </c>
      <c r="C798">
        <v>3006617.32247393</v>
      </c>
    </row>
    <row r="799" spans="1:3">
      <c r="A799">
        <v>797</v>
      </c>
      <c r="B799">
        <v>2878959.96276009</v>
      </c>
      <c r="C799">
        <v>3006617.32247393</v>
      </c>
    </row>
    <row r="800" spans="1:3">
      <c r="A800">
        <v>798</v>
      </c>
      <c r="B800">
        <v>2878959.95079821</v>
      </c>
      <c r="C800">
        <v>3006617.32247393</v>
      </c>
    </row>
    <row r="801" spans="1:3">
      <c r="A801">
        <v>799</v>
      </c>
      <c r="B801">
        <v>2878959.98756589</v>
      </c>
      <c r="C801">
        <v>3006617.32247393</v>
      </c>
    </row>
    <row r="802" spans="1:3">
      <c r="A802">
        <v>800</v>
      </c>
      <c r="B802">
        <v>2878960.0501985</v>
      </c>
      <c r="C802">
        <v>3006617.32247393</v>
      </c>
    </row>
    <row r="803" spans="1:3">
      <c r="A803">
        <v>801</v>
      </c>
      <c r="B803">
        <v>2878959.86883935</v>
      </c>
      <c r="C803">
        <v>3006617.32247393</v>
      </c>
    </row>
    <row r="804" spans="1:3">
      <c r="A804">
        <v>802</v>
      </c>
      <c r="B804">
        <v>2878960.1284885</v>
      </c>
      <c r="C804">
        <v>3006617.32247393</v>
      </c>
    </row>
    <row r="805" spans="1:3">
      <c r="A805">
        <v>803</v>
      </c>
      <c r="B805">
        <v>2878959.87683608</v>
      </c>
      <c r="C805">
        <v>3006617.32247393</v>
      </c>
    </row>
    <row r="806" spans="1:3">
      <c r="A806">
        <v>804</v>
      </c>
      <c r="B806">
        <v>2878960.11435786</v>
      </c>
      <c r="C806">
        <v>3006617.32247393</v>
      </c>
    </row>
    <row r="807" spans="1:3">
      <c r="A807">
        <v>805</v>
      </c>
      <c r="B807">
        <v>2878960.01620295</v>
      </c>
      <c r="C807">
        <v>3006617.32247393</v>
      </c>
    </row>
    <row r="808" spans="1:3">
      <c r="A808">
        <v>806</v>
      </c>
      <c r="B808">
        <v>2878959.97076124</v>
      </c>
      <c r="C808">
        <v>3006617.32247393</v>
      </c>
    </row>
    <row r="809" spans="1:3">
      <c r="A809">
        <v>807</v>
      </c>
      <c r="B809">
        <v>2878959.84296099</v>
      </c>
      <c r="C809">
        <v>3006617.32247393</v>
      </c>
    </row>
    <row r="810" spans="1:3">
      <c r="A810">
        <v>808</v>
      </c>
      <c r="B810">
        <v>2878960.12171649</v>
      </c>
      <c r="C810">
        <v>3006617.32247393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1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4990.61889013668</v>
      </c>
      <c r="C2">
        <v>4990.61889013668</v>
      </c>
      <c r="D2">
        <v>189.214314317003</v>
      </c>
      <c r="E2">
        <v>189.214314317003</v>
      </c>
    </row>
    <row r="3" spans="1:5">
      <c r="A3">
        <v>1</v>
      </c>
      <c r="B3">
        <v>4990.61889013668</v>
      </c>
      <c r="C3">
        <v>4990.61889013668</v>
      </c>
      <c r="D3">
        <v>1892.14314317003</v>
      </c>
      <c r="E3">
        <v>1892.14314317003</v>
      </c>
    </row>
    <row r="4" spans="1:5">
      <c r="A4">
        <v>2</v>
      </c>
      <c r="B4">
        <v>4990.61889013668</v>
      </c>
      <c r="C4">
        <v>4990.61889013668</v>
      </c>
      <c r="D4">
        <v>1763.93122524265</v>
      </c>
      <c r="E4">
        <v>1763.93122524265</v>
      </c>
    </row>
    <row r="5" spans="1:5">
      <c r="A5">
        <v>3</v>
      </c>
      <c r="B5">
        <v>4990.61889013668</v>
      </c>
      <c r="C5">
        <v>4990.61889013668</v>
      </c>
      <c r="D5">
        <v>1670.28800396177</v>
      </c>
      <c r="E5">
        <v>1670.28800396177</v>
      </c>
    </row>
    <row r="6" spans="1:5">
      <c r="A6">
        <v>4</v>
      </c>
      <c r="B6">
        <v>4990.61889013668</v>
      </c>
      <c r="C6">
        <v>4990.61889013668</v>
      </c>
      <c r="D6">
        <v>1643.81271019676</v>
      </c>
      <c r="E6">
        <v>1643.81271019676</v>
      </c>
    </row>
    <row r="7" spans="1:5">
      <c r="A7">
        <v>5</v>
      </c>
      <c r="B7">
        <v>4990.61889013668</v>
      </c>
      <c r="C7">
        <v>4990.61889013668</v>
      </c>
      <c r="D7">
        <v>1598.36532096304</v>
      </c>
      <c r="E7">
        <v>1598.36532096304</v>
      </c>
    </row>
    <row r="8" spans="1:5">
      <c r="A8">
        <v>6</v>
      </c>
      <c r="B8">
        <v>4990.61889013668</v>
      </c>
      <c r="C8">
        <v>4990.61889013668</v>
      </c>
      <c r="D8">
        <v>1574.0883937714</v>
      </c>
      <c r="E8">
        <v>1574.0883937714</v>
      </c>
    </row>
    <row r="9" spans="1:5">
      <c r="A9">
        <v>7</v>
      </c>
      <c r="B9">
        <v>4990.61889013668</v>
      </c>
      <c r="C9">
        <v>4990.61889013668</v>
      </c>
      <c r="D9">
        <v>1529.36061735342</v>
      </c>
      <c r="E9">
        <v>1529.36061735342</v>
      </c>
    </row>
    <row r="10" spans="1:5">
      <c r="A10">
        <v>8</v>
      </c>
      <c r="B10">
        <v>4990.61889013668</v>
      </c>
      <c r="C10">
        <v>4990.61889013668</v>
      </c>
      <c r="D10">
        <v>1505.4554080714</v>
      </c>
      <c r="E10">
        <v>1505.4554080714</v>
      </c>
    </row>
    <row r="11" spans="1:5">
      <c r="A11">
        <v>9</v>
      </c>
      <c r="B11">
        <v>4990.61889013668</v>
      </c>
      <c r="C11">
        <v>4990.61889013668</v>
      </c>
      <c r="D11">
        <v>1460.27514984928</v>
      </c>
      <c r="E11">
        <v>1460.27514984928</v>
      </c>
    </row>
    <row r="12" spans="1:5">
      <c r="A12">
        <v>10</v>
      </c>
      <c r="B12">
        <v>4990.61889013668</v>
      </c>
      <c r="C12">
        <v>4990.61889013668</v>
      </c>
      <c r="D12">
        <v>1436.26886394554</v>
      </c>
      <c r="E12">
        <v>1436.26886394554</v>
      </c>
    </row>
    <row r="13" spans="1:5">
      <c r="A13">
        <v>11</v>
      </c>
      <c r="B13">
        <v>4990.61889013668</v>
      </c>
      <c r="C13">
        <v>4990.61889013668</v>
      </c>
      <c r="D13">
        <v>1390.35532728671</v>
      </c>
      <c r="E13">
        <v>1390.35532728671</v>
      </c>
    </row>
    <row r="14" spans="1:5">
      <c r="A14">
        <v>12</v>
      </c>
      <c r="B14">
        <v>4990.61889013668</v>
      </c>
      <c r="C14">
        <v>4990.61889013668</v>
      </c>
      <c r="D14">
        <v>1366.08346719005</v>
      </c>
      <c r="E14">
        <v>1366.08346719005</v>
      </c>
    </row>
    <row r="15" spans="1:5">
      <c r="A15">
        <v>13</v>
      </c>
      <c r="B15">
        <v>4990.61889013668</v>
      </c>
      <c r="C15">
        <v>4990.61889013668</v>
      </c>
      <c r="D15">
        <v>1319.36854752779</v>
      </c>
      <c r="E15">
        <v>1319.36854752779</v>
      </c>
    </row>
    <row r="16" spans="1:5">
      <c r="A16">
        <v>14</v>
      </c>
      <c r="B16">
        <v>4990.61889013668</v>
      </c>
      <c r="C16">
        <v>4990.61889013668</v>
      </c>
      <c r="D16">
        <v>1294.76386944939</v>
      </c>
      <c r="E16">
        <v>1294.76386944939</v>
      </c>
    </row>
    <row r="17" spans="1:5">
      <c r="A17">
        <v>15</v>
      </c>
      <c r="B17">
        <v>4990.61889013668</v>
      </c>
      <c r="C17">
        <v>4990.61889013668</v>
      </c>
      <c r="D17">
        <v>1247.24043737576</v>
      </c>
      <c r="E17">
        <v>1247.24043737576</v>
      </c>
    </row>
    <row r="18" spans="1:5">
      <c r="A18">
        <v>16</v>
      </c>
      <c r="B18">
        <v>4990.61889013668</v>
      </c>
      <c r="C18">
        <v>4990.61889013668</v>
      </c>
      <c r="D18">
        <v>1222.27024449044</v>
      </c>
      <c r="E18">
        <v>1222.27024449044</v>
      </c>
    </row>
    <row r="19" spans="1:5">
      <c r="A19">
        <v>17</v>
      </c>
      <c r="B19">
        <v>4990.61889013668</v>
      </c>
      <c r="C19">
        <v>4990.61889013668</v>
      </c>
      <c r="D19">
        <v>1173.94575208835</v>
      </c>
      <c r="E19">
        <v>1173.94575208835</v>
      </c>
    </row>
    <row r="20" spans="1:5">
      <c r="A20">
        <v>18</v>
      </c>
      <c r="B20">
        <v>4990.61889013668</v>
      </c>
      <c r="C20">
        <v>4990.61889013668</v>
      </c>
      <c r="D20">
        <v>1148.58854975555</v>
      </c>
      <c r="E20">
        <v>1148.58854975555</v>
      </c>
    </row>
    <row r="21" spans="1:5">
      <c r="A21">
        <v>19</v>
      </c>
      <c r="B21">
        <v>4990.61889013668</v>
      </c>
      <c r="C21">
        <v>4990.61889013668</v>
      </c>
      <c r="D21">
        <v>1099.46782368596</v>
      </c>
      <c r="E21">
        <v>1099.46782368596</v>
      </c>
    </row>
    <row r="22" spans="1:5">
      <c r="A22">
        <v>20</v>
      </c>
      <c r="B22">
        <v>4990.61889013668</v>
      </c>
      <c r="C22">
        <v>4990.61889013668</v>
      </c>
      <c r="D22">
        <v>1073.70290401805</v>
      </c>
      <c r="E22">
        <v>1073.70290401805</v>
      </c>
    </row>
    <row r="23" spans="1:5">
      <c r="A23">
        <v>21</v>
      </c>
      <c r="B23">
        <v>4990.61889013668</v>
      </c>
      <c r="C23">
        <v>4990.61889013668</v>
      </c>
      <c r="D23">
        <v>1023.78042342881</v>
      </c>
      <c r="E23">
        <v>1023.78042342881</v>
      </c>
    </row>
    <row r="24" spans="1:5">
      <c r="A24">
        <v>22</v>
      </c>
      <c r="B24">
        <v>4990.61889013668</v>
      </c>
      <c r="C24">
        <v>4990.61889013668</v>
      </c>
      <c r="D24">
        <v>946.071571585016</v>
      </c>
      <c r="E24">
        <v>946.071571585016</v>
      </c>
    </row>
    <row r="25" spans="1:5">
      <c r="A25">
        <v>23</v>
      </c>
      <c r="B25">
        <v>4990.61889013668</v>
      </c>
      <c r="C25">
        <v>4990.61889013668</v>
      </c>
      <c r="D25">
        <v>847.404947283764</v>
      </c>
      <c r="E25">
        <v>847.404947283764</v>
      </c>
    </row>
    <row r="26" spans="1:5">
      <c r="A26">
        <v>24</v>
      </c>
      <c r="B26">
        <v>4990.61889013668</v>
      </c>
      <c r="C26">
        <v>4990.61889013668</v>
      </c>
      <c r="D26">
        <v>793.581533174268</v>
      </c>
      <c r="E26">
        <v>793.581533174268</v>
      </c>
    </row>
    <row r="27" spans="1:5">
      <c r="A27">
        <v>25</v>
      </c>
      <c r="B27">
        <v>4990.61889013668</v>
      </c>
      <c r="C27">
        <v>4990.61889013668</v>
      </c>
      <c r="D27">
        <v>748.879750893258</v>
      </c>
      <c r="E27">
        <v>748.879750893258</v>
      </c>
    </row>
    <row r="28" spans="1:5">
      <c r="A28">
        <v>26</v>
      </c>
      <c r="B28">
        <v>4990.61889013668</v>
      </c>
      <c r="C28">
        <v>4990.61889013668</v>
      </c>
      <c r="D28">
        <v>742.392385785835</v>
      </c>
      <c r="E28">
        <v>742.392385785835</v>
      </c>
    </row>
    <row r="29" spans="1:5">
      <c r="A29">
        <v>27</v>
      </c>
      <c r="B29">
        <v>4990.61889013668</v>
      </c>
      <c r="C29">
        <v>4990.61889013668</v>
      </c>
      <c r="D29">
        <v>741.815299899304</v>
      </c>
      <c r="E29">
        <v>741.815299899304</v>
      </c>
    </row>
    <row r="30" spans="1:5">
      <c r="A30">
        <v>28</v>
      </c>
      <c r="B30">
        <v>4990.61889013668</v>
      </c>
      <c r="C30">
        <v>4990.61889013668</v>
      </c>
      <c r="D30">
        <v>722.759095913019</v>
      </c>
      <c r="E30">
        <v>722.759095913019</v>
      </c>
    </row>
    <row r="31" spans="1:5">
      <c r="A31">
        <v>29</v>
      </c>
      <c r="B31">
        <v>4990.61889013668</v>
      </c>
      <c r="C31">
        <v>4990.61889013668</v>
      </c>
      <c r="D31">
        <v>722.034246966972</v>
      </c>
      <c r="E31">
        <v>722.034246966972</v>
      </c>
    </row>
    <row r="32" spans="1:5">
      <c r="A32">
        <v>30</v>
      </c>
      <c r="B32">
        <v>4990.61889013668</v>
      </c>
      <c r="C32">
        <v>4990.61889013668</v>
      </c>
      <c r="D32">
        <v>704.857240833137</v>
      </c>
      <c r="E32">
        <v>704.857240833137</v>
      </c>
    </row>
    <row r="33" spans="1:5">
      <c r="A33">
        <v>31</v>
      </c>
      <c r="B33">
        <v>4990.61889013668</v>
      </c>
      <c r="C33">
        <v>4990.61889013668</v>
      </c>
      <c r="D33">
        <v>704.028983018039</v>
      </c>
      <c r="E33">
        <v>704.028983018039</v>
      </c>
    </row>
    <row r="34" spans="1:5">
      <c r="A34">
        <v>32</v>
      </c>
      <c r="B34">
        <v>4990.61889013668</v>
      </c>
      <c r="C34">
        <v>4990.61889013668</v>
      </c>
      <c r="D34">
        <v>687.541642122754</v>
      </c>
      <c r="E34">
        <v>687.541642122754</v>
      </c>
    </row>
    <row r="35" spans="1:5">
      <c r="A35">
        <v>33</v>
      </c>
      <c r="B35">
        <v>4990.61889013668</v>
      </c>
      <c r="C35">
        <v>4990.61889013668</v>
      </c>
      <c r="D35">
        <v>686.632959050173</v>
      </c>
      <c r="E35">
        <v>686.632959050173</v>
      </c>
    </row>
    <row r="36" spans="1:5">
      <c r="A36">
        <v>34</v>
      </c>
      <c r="B36">
        <v>4990.61889013668</v>
      </c>
      <c r="C36">
        <v>4990.61889013668</v>
      </c>
      <c r="D36">
        <v>670.379509618703</v>
      </c>
      <c r="E36">
        <v>670.379509618703</v>
      </c>
    </row>
    <row r="37" spans="1:5">
      <c r="A37">
        <v>35</v>
      </c>
      <c r="B37">
        <v>4990.61889013668</v>
      </c>
      <c r="C37">
        <v>4990.61889013668</v>
      </c>
      <c r="D37">
        <v>669.401926164923</v>
      </c>
      <c r="E37">
        <v>669.401926164923</v>
      </c>
    </row>
    <row r="38" spans="1:5">
      <c r="A38">
        <v>36</v>
      </c>
      <c r="B38">
        <v>4990.61889013668</v>
      </c>
      <c r="C38">
        <v>4990.61889013668</v>
      </c>
      <c r="D38">
        <v>653.196398100241</v>
      </c>
      <c r="E38">
        <v>653.196398100241</v>
      </c>
    </row>
    <row r="39" spans="1:5">
      <c r="A39">
        <v>37</v>
      </c>
      <c r="B39">
        <v>4990.61889013668</v>
      </c>
      <c r="C39">
        <v>4990.61889013668</v>
      </c>
      <c r="D39">
        <v>652.168180681547</v>
      </c>
      <c r="E39">
        <v>652.168180681547</v>
      </c>
    </row>
    <row r="40" spans="1:5">
      <c r="A40">
        <v>38</v>
      </c>
      <c r="B40">
        <v>4990.61889013668</v>
      </c>
      <c r="C40">
        <v>4990.61889013668</v>
      </c>
      <c r="D40">
        <v>636.022204265375</v>
      </c>
      <c r="E40">
        <v>636.022204265375</v>
      </c>
    </row>
    <row r="41" spans="1:5">
      <c r="A41">
        <v>39</v>
      </c>
      <c r="B41">
        <v>4990.61889013668</v>
      </c>
      <c r="C41">
        <v>4990.61889013668</v>
      </c>
      <c r="D41">
        <v>634.959248200543</v>
      </c>
      <c r="E41">
        <v>634.959248200543</v>
      </c>
    </row>
    <row r="42" spans="1:5">
      <c r="A42">
        <v>40</v>
      </c>
      <c r="B42">
        <v>4990.61889013668</v>
      </c>
      <c r="C42">
        <v>4990.61889013668</v>
      </c>
      <c r="D42">
        <v>618.903135556933</v>
      </c>
      <c r="E42">
        <v>618.903135556933</v>
      </c>
    </row>
    <row r="43" spans="1:5">
      <c r="A43">
        <v>41</v>
      </c>
      <c r="B43">
        <v>4990.61889013668</v>
      </c>
      <c r="C43">
        <v>4990.61889013668</v>
      </c>
      <c r="D43">
        <v>617.806256349348</v>
      </c>
      <c r="E43">
        <v>617.806256349348</v>
      </c>
    </row>
    <row r="44" spans="1:5">
      <c r="A44">
        <v>42</v>
      </c>
      <c r="B44">
        <v>4990.61889013668</v>
      </c>
      <c r="C44">
        <v>4990.61889013668</v>
      </c>
      <c r="D44">
        <v>601.852377974621</v>
      </c>
      <c r="E44">
        <v>601.852377974621</v>
      </c>
    </row>
    <row r="45" spans="1:5">
      <c r="A45">
        <v>43</v>
      </c>
      <c r="B45">
        <v>4990.61889013668</v>
      </c>
      <c r="C45">
        <v>4990.61889013668</v>
      </c>
      <c r="D45">
        <v>603.155488271218</v>
      </c>
      <c r="E45">
        <v>603.155488271218</v>
      </c>
    </row>
    <row r="46" spans="1:5">
      <c r="A46">
        <v>44</v>
      </c>
      <c r="B46">
        <v>4990.61889013668</v>
      </c>
      <c r="C46">
        <v>4990.61889013668</v>
      </c>
      <c r="D46">
        <v>570.799994299684</v>
      </c>
      <c r="E46">
        <v>570.799994299684</v>
      </c>
    </row>
    <row r="47" spans="1:5">
      <c r="A47">
        <v>45</v>
      </c>
      <c r="B47">
        <v>4990.61889013668</v>
      </c>
      <c r="C47">
        <v>4990.61889013668</v>
      </c>
      <c r="D47">
        <v>534.12098297641</v>
      </c>
      <c r="E47">
        <v>534.12098297641</v>
      </c>
    </row>
    <row r="48" spans="1:5">
      <c r="A48">
        <v>46</v>
      </c>
      <c r="B48">
        <v>4990.61889013668</v>
      </c>
      <c r="C48">
        <v>4990.61889013668</v>
      </c>
      <c r="D48">
        <v>510.034175102489</v>
      </c>
      <c r="E48">
        <v>510.034175102489</v>
      </c>
    </row>
    <row r="49" spans="1:5">
      <c r="A49">
        <v>47</v>
      </c>
      <c r="B49">
        <v>4990.61889013668</v>
      </c>
      <c r="C49">
        <v>4990.61889013668</v>
      </c>
      <c r="D49">
        <v>490.535601763786</v>
      </c>
      <c r="E49">
        <v>490.535601763786</v>
      </c>
    </row>
    <row r="50" spans="1:5">
      <c r="A50">
        <v>48</v>
      </c>
      <c r="B50">
        <v>4990.61889013668</v>
      </c>
      <c r="C50">
        <v>4990.61889013668</v>
      </c>
      <c r="D50">
        <v>471.890406258841</v>
      </c>
      <c r="E50">
        <v>471.890406258841</v>
      </c>
    </row>
    <row r="51" spans="1:5">
      <c r="A51">
        <v>49</v>
      </c>
      <c r="B51">
        <v>4990.61889013668</v>
      </c>
      <c r="C51">
        <v>4990.61889013668</v>
      </c>
      <c r="D51">
        <v>468.41593696015</v>
      </c>
      <c r="E51">
        <v>468.41593696015</v>
      </c>
    </row>
    <row r="52" spans="1:5">
      <c r="A52">
        <v>50</v>
      </c>
      <c r="B52">
        <v>4990.61889013668</v>
      </c>
      <c r="C52">
        <v>4990.61889013668</v>
      </c>
      <c r="D52">
        <v>468.275272385408</v>
      </c>
      <c r="E52">
        <v>468.275272385408</v>
      </c>
    </row>
    <row r="53" spans="1:5">
      <c r="A53">
        <v>51</v>
      </c>
      <c r="B53">
        <v>4990.61889013668</v>
      </c>
      <c r="C53">
        <v>4990.61889013668</v>
      </c>
      <c r="D53">
        <v>460.513326894732</v>
      </c>
      <c r="E53">
        <v>460.513326894732</v>
      </c>
    </row>
    <row r="54" spans="1:5">
      <c r="A54">
        <v>52</v>
      </c>
      <c r="B54">
        <v>4990.61889013668</v>
      </c>
      <c r="C54">
        <v>4990.61889013668</v>
      </c>
      <c r="D54">
        <v>460.489884971275</v>
      </c>
      <c r="E54">
        <v>460.489884971275</v>
      </c>
    </row>
    <row r="55" spans="1:5">
      <c r="A55">
        <v>53</v>
      </c>
      <c r="B55">
        <v>4990.61889013668</v>
      </c>
      <c r="C55">
        <v>4990.61889013668</v>
      </c>
      <c r="D55">
        <v>452.180601382923</v>
      </c>
      <c r="E55">
        <v>452.180601382923</v>
      </c>
    </row>
    <row r="56" spans="1:5">
      <c r="A56">
        <v>54</v>
      </c>
      <c r="B56">
        <v>4990.61889013668</v>
      </c>
      <c r="C56">
        <v>4990.61889013668</v>
      </c>
      <c r="D56">
        <v>452.214055464372</v>
      </c>
      <c r="E56">
        <v>452.214055464372</v>
      </c>
    </row>
    <row r="57" spans="1:5">
      <c r="A57">
        <v>55</v>
      </c>
      <c r="B57">
        <v>4990.61889013668</v>
      </c>
      <c r="C57">
        <v>4990.61889013668</v>
      </c>
      <c r="D57">
        <v>443.251977608724</v>
      </c>
      <c r="E57">
        <v>443.251977608724</v>
      </c>
    </row>
    <row r="58" spans="1:5">
      <c r="A58">
        <v>56</v>
      </c>
      <c r="B58">
        <v>4990.61889013668</v>
      </c>
      <c r="C58">
        <v>4990.61889013668</v>
      </c>
      <c r="D58">
        <v>443.309526253072</v>
      </c>
      <c r="E58">
        <v>443.309526253072</v>
      </c>
    </row>
    <row r="59" spans="1:5">
      <c r="A59">
        <v>57</v>
      </c>
      <c r="B59">
        <v>4990.61889013668</v>
      </c>
      <c r="C59">
        <v>4990.61889013668</v>
      </c>
      <c r="D59">
        <v>433.856596163211</v>
      </c>
      <c r="E59">
        <v>433.856596163211</v>
      </c>
    </row>
    <row r="60" spans="1:5">
      <c r="A60">
        <v>58</v>
      </c>
      <c r="B60">
        <v>4990.61889013668</v>
      </c>
      <c r="C60">
        <v>4990.61889013668</v>
      </c>
      <c r="D60">
        <v>433.913671685712</v>
      </c>
      <c r="E60">
        <v>433.913671685712</v>
      </c>
    </row>
    <row r="61" spans="1:5">
      <c r="A61">
        <v>59</v>
      </c>
      <c r="B61">
        <v>4990.61889013668</v>
      </c>
      <c r="C61">
        <v>4990.61889013668</v>
      </c>
      <c r="D61">
        <v>424.189075719696</v>
      </c>
      <c r="E61">
        <v>424.189075719696</v>
      </c>
    </row>
    <row r="62" spans="1:5">
      <c r="A62">
        <v>60</v>
      </c>
      <c r="B62">
        <v>4990.61889013668</v>
      </c>
      <c r="C62">
        <v>4990.61889013668</v>
      </c>
      <c r="D62">
        <v>419.991190158981</v>
      </c>
      <c r="E62">
        <v>419.991190158981</v>
      </c>
    </row>
    <row r="63" spans="1:5">
      <c r="A63">
        <v>61</v>
      </c>
      <c r="B63">
        <v>4990.61889013668</v>
      </c>
      <c r="C63">
        <v>4990.61889013668</v>
      </c>
      <c r="D63">
        <v>420.032012703906</v>
      </c>
      <c r="E63">
        <v>420.032012703906</v>
      </c>
    </row>
    <row r="64" spans="1:5">
      <c r="A64">
        <v>62</v>
      </c>
      <c r="B64">
        <v>4990.61889013668</v>
      </c>
      <c r="C64">
        <v>4990.61889013668</v>
      </c>
      <c r="D64">
        <v>411.504458312928</v>
      </c>
      <c r="E64">
        <v>411.504458312928</v>
      </c>
    </row>
    <row r="65" spans="1:5">
      <c r="A65">
        <v>63</v>
      </c>
      <c r="B65">
        <v>4990.61889013668</v>
      </c>
      <c r="C65">
        <v>4990.61889013668</v>
      </c>
      <c r="D65">
        <v>411.492573796882</v>
      </c>
      <c r="E65">
        <v>411.492573796882</v>
      </c>
    </row>
    <row r="66" spans="1:5">
      <c r="A66">
        <v>64</v>
      </c>
      <c r="B66">
        <v>4990.61889013668</v>
      </c>
      <c r="C66">
        <v>4990.61889013668</v>
      </c>
      <c r="D66">
        <v>402.044024080851</v>
      </c>
      <c r="E66">
        <v>402.044024080851</v>
      </c>
    </row>
    <row r="67" spans="1:5">
      <c r="A67">
        <v>65</v>
      </c>
      <c r="B67">
        <v>4990.61889013668</v>
      </c>
      <c r="C67">
        <v>4990.61889013668</v>
      </c>
      <c r="D67">
        <v>392.918452155237</v>
      </c>
      <c r="E67">
        <v>392.918452155237</v>
      </c>
    </row>
    <row r="68" spans="1:5">
      <c r="A68">
        <v>66</v>
      </c>
      <c r="B68">
        <v>4990.61889013668</v>
      </c>
      <c r="C68">
        <v>4990.61889013668</v>
      </c>
      <c r="D68">
        <v>387.455404015518</v>
      </c>
      <c r="E68">
        <v>387.455404015518</v>
      </c>
    </row>
    <row r="69" spans="1:5">
      <c r="A69">
        <v>67</v>
      </c>
      <c r="B69">
        <v>4990.61889013668</v>
      </c>
      <c r="C69">
        <v>4990.61889013668</v>
      </c>
      <c r="D69">
        <v>385.162058086276</v>
      </c>
      <c r="E69">
        <v>385.162058086276</v>
      </c>
    </row>
    <row r="70" spans="1:5">
      <c r="A70">
        <v>68</v>
      </c>
      <c r="B70">
        <v>4990.61889013668</v>
      </c>
      <c r="C70">
        <v>4990.61889013668</v>
      </c>
      <c r="D70">
        <v>368.956829216858</v>
      </c>
      <c r="E70">
        <v>368.956829216858</v>
      </c>
    </row>
    <row r="71" spans="1:5">
      <c r="A71">
        <v>69</v>
      </c>
      <c r="B71">
        <v>4990.61889013668</v>
      </c>
      <c r="C71">
        <v>4990.61889013668</v>
      </c>
      <c r="D71">
        <v>356.682068723519</v>
      </c>
      <c r="E71">
        <v>356.682068723519</v>
      </c>
    </row>
    <row r="72" spans="1:5">
      <c r="A72">
        <v>70</v>
      </c>
      <c r="B72">
        <v>4990.61889013668</v>
      </c>
      <c r="C72">
        <v>4990.61889013668</v>
      </c>
      <c r="D72">
        <v>346.667277593929</v>
      </c>
      <c r="E72">
        <v>346.667277593929</v>
      </c>
    </row>
    <row r="73" spans="1:5">
      <c r="A73">
        <v>71</v>
      </c>
      <c r="B73">
        <v>4990.61889013668</v>
      </c>
      <c r="C73">
        <v>4990.61889013668</v>
      </c>
      <c r="D73">
        <v>342.438376952365</v>
      </c>
      <c r="E73">
        <v>342.438376952365</v>
      </c>
    </row>
    <row r="74" spans="1:5">
      <c r="A74">
        <v>72</v>
      </c>
      <c r="B74">
        <v>4990.61889013668</v>
      </c>
      <c r="C74">
        <v>4990.61889013668</v>
      </c>
      <c r="D74">
        <v>343.159715811999</v>
      </c>
      <c r="E74">
        <v>343.159715811999</v>
      </c>
    </row>
    <row r="75" spans="1:5">
      <c r="A75">
        <v>73</v>
      </c>
      <c r="B75">
        <v>4990.61889013668</v>
      </c>
      <c r="C75">
        <v>4990.61889013668</v>
      </c>
      <c r="D75">
        <v>339.465745539872</v>
      </c>
      <c r="E75">
        <v>339.465745539872</v>
      </c>
    </row>
    <row r="76" spans="1:5">
      <c r="A76">
        <v>74</v>
      </c>
      <c r="B76">
        <v>4990.61889013668</v>
      </c>
      <c r="C76">
        <v>4990.61889013668</v>
      </c>
      <c r="D76">
        <v>340.282204265805</v>
      </c>
      <c r="E76">
        <v>340.282204265805</v>
      </c>
    </row>
    <row r="77" spans="1:5">
      <c r="A77">
        <v>75</v>
      </c>
      <c r="B77">
        <v>4990.61889013668</v>
      </c>
      <c r="C77">
        <v>4990.61889013668</v>
      </c>
      <c r="D77">
        <v>332.628383550249</v>
      </c>
      <c r="E77">
        <v>332.628383550249</v>
      </c>
    </row>
    <row r="78" spans="1:5">
      <c r="A78">
        <v>76</v>
      </c>
      <c r="B78">
        <v>4990.61889013668</v>
      </c>
      <c r="C78">
        <v>4990.61889013668</v>
      </c>
      <c r="D78">
        <v>325.855552666945</v>
      </c>
      <c r="E78">
        <v>325.855552666945</v>
      </c>
    </row>
    <row r="79" spans="1:5">
      <c r="A79">
        <v>77</v>
      </c>
      <c r="B79">
        <v>4990.61889013668</v>
      </c>
      <c r="C79">
        <v>4990.61889013668</v>
      </c>
      <c r="D79">
        <v>324.516832104993</v>
      </c>
      <c r="E79">
        <v>324.516832104993</v>
      </c>
    </row>
    <row r="80" spans="1:5">
      <c r="A80">
        <v>78</v>
      </c>
      <c r="B80">
        <v>4990.61889013668</v>
      </c>
      <c r="C80">
        <v>4990.61889013668</v>
      </c>
      <c r="D80">
        <v>325.319364935995</v>
      </c>
      <c r="E80">
        <v>325.319364935995</v>
      </c>
    </row>
    <row r="81" spans="1:5">
      <c r="A81">
        <v>79</v>
      </c>
      <c r="B81">
        <v>4990.61889013668</v>
      </c>
      <c r="C81">
        <v>4990.61889013668</v>
      </c>
      <c r="D81">
        <v>317.397867586164</v>
      </c>
      <c r="E81">
        <v>317.397867586164</v>
      </c>
    </row>
    <row r="82" spans="1:5">
      <c r="A82">
        <v>80</v>
      </c>
      <c r="B82">
        <v>4990.61889013668</v>
      </c>
      <c r="C82">
        <v>4990.61889013668</v>
      </c>
      <c r="D82">
        <v>310.461902745948</v>
      </c>
      <c r="E82">
        <v>310.461902745948</v>
      </c>
    </row>
    <row r="83" spans="1:5">
      <c r="A83">
        <v>81</v>
      </c>
      <c r="B83">
        <v>4990.61889013668</v>
      </c>
      <c r="C83">
        <v>4990.61889013668</v>
      </c>
      <c r="D83">
        <v>309.029165902271</v>
      </c>
      <c r="E83">
        <v>309.029165902271</v>
      </c>
    </row>
    <row r="84" spans="1:5">
      <c r="A84">
        <v>82</v>
      </c>
      <c r="B84">
        <v>4990.61889013668</v>
      </c>
      <c r="C84">
        <v>4990.61889013668</v>
      </c>
      <c r="D84">
        <v>308.705346066944</v>
      </c>
      <c r="E84">
        <v>308.705346066944</v>
      </c>
    </row>
    <row r="85" spans="1:5">
      <c r="A85">
        <v>83</v>
      </c>
      <c r="B85">
        <v>4990.61889013668</v>
      </c>
      <c r="C85">
        <v>4990.61889013668</v>
      </c>
      <c r="D85">
        <v>301.773737420278</v>
      </c>
      <c r="E85">
        <v>301.773737420278</v>
      </c>
    </row>
    <row r="86" spans="1:5">
      <c r="A86">
        <v>84</v>
      </c>
      <c r="B86">
        <v>4990.61889013668</v>
      </c>
      <c r="C86">
        <v>4990.61889013668</v>
      </c>
      <c r="D86">
        <v>300.516256820568</v>
      </c>
      <c r="E86">
        <v>300.516256820568</v>
      </c>
    </row>
    <row r="87" spans="1:5">
      <c r="A87">
        <v>85</v>
      </c>
      <c r="B87">
        <v>4990.61889013668</v>
      </c>
      <c r="C87">
        <v>4990.61889013668</v>
      </c>
      <c r="D87">
        <v>301.17755481702</v>
      </c>
      <c r="E87">
        <v>301.17755481702</v>
      </c>
    </row>
    <row r="88" spans="1:5">
      <c r="A88">
        <v>86</v>
      </c>
      <c r="B88">
        <v>4990.61889013668</v>
      </c>
      <c r="C88">
        <v>4990.61889013668</v>
      </c>
      <c r="D88">
        <v>294.452825041806</v>
      </c>
      <c r="E88">
        <v>294.452825041806</v>
      </c>
    </row>
    <row r="89" spans="1:5">
      <c r="A89">
        <v>87</v>
      </c>
      <c r="B89">
        <v>4990.61889013668</v>
      </c>
      <c r="C89">
        <v>4990.61889013668</v>
      </c>
      <c r="D89">
        <v>288.88434190409</v>
      </c>
      <c r="E89">
        <v>288.88434190409</v>
      </c>
    </row>
    <row r="90" spans="1:5">
      <c r="A90">
        <v>88</v>
      </c>
      <c r="B90">
        <v>4990.61889013668</v>
      </c>
      <c r="C90">
        <v>4990.61889013668</v>
      </c>
      <c r="D90">
        <v>284.066332618201</v>
      </c>
      <c r="E90">
        <v>284.066332618201</v>
      </c>
    </row>
    <row r="91" spans="1:5">
      <c r="A91">
        <v>89</v>
      </c>
      <c r="B91">
        <v>4990.61889013668</v>
      </c>
      <c r="C91">
        <v>4990.61889013668</v>
      </c>
      <c r="D91">
        <v>280.483739761732</v>
      </c>
      <c r="E91">
        <v>280.483739761732</v>
      </c>
    </row>
    <row r="92" spans="1:5">
      <c r="A92">
        <v>90</v>
      </c>
      <c r="B92">
        <v>4990.61889013668</v>
      </c>
      <c r="C92">
        <v>4990.61889013668</v>
      </c>
      <c r="D92">
        <v>279.72511031527</v>
      </c>
      <c r="E92">
        <v>279.72511031527</v>
      </c>
    </row>
    <row r="93" spans="1:5">
      <c r="A93">
        <v>91</v>
      </c>
      <c r="B93">
        <v>4990.61889013668</v>
      </c>
      <c r="C93">
        <v>4990.61889013668</v>
      </c>
      <c r="D93">
        <v>271.198462010679</v>
      </c>
      <c r="E93">
        <v>271.198462010679</v>
      </c>
    </row>
    <row r="94" spans="1:5">
      <c r="A94">
        <v>92</v>
      </c>
      <c r="B94">
        <v>4990.61889013668</v>
      </c>
      <c r="C94">
        <v>4990.61889013668</v>
      </c>
      <c r="D94">
        <v>263.907894471445</v>
      </c>
      <c r="E94">
        <v>263.907894471445</v>
      </c>
    </row>
    <row r="95" spans="1:5">
      <c r="A95">
        <v>93</v>
      </c>
      <c r="B95">
        <v>4990.61889013668</v>
      </c>
      <c r="C95">
        <v>4990.61889013668</v>
      </c>
      <c r="D95">
        <v>261.144877079683</v>
      </c>
      <c r="E95">
        <v>261.144877079683</v>
      </c>
    </row>
    <row r="96" spans="1:5">
      <c r="A96">
        <v>94</v>
      </c>
      <c r="B96">
        <v>4990.61889013668</v>
      </c>
      <c r="C96">
        <v>4990.61889013668</v>
      </c>
      <c r="D96">
        <v>260.428881178229</v>
      </c>
      <c r="E96">
        <v>260.428881178229</v>
      </c>
    </row>
    <row r="97" spans="1:5">
      <c r="A97">
        <v>95</v>
      </c>
      <c r="B97">
        <v>4990.61889013668</v>
      </c>
      <c r="C97">
        <v>4990.61889013668</v>
      </c>
      <c r="D97">
        <v>260.477766942023</v>
      </c>
      <c r="E97">
        <v>260.477766942023</v>
      </c>
    </row>
    <row r="98" spans="1:5">
      <c r="A98">
        <v>96</v>
      </c>
      <c r="B98">
        <v>4990.61889013668</v>
      </c>
      <c r="C98">
        <v>4990.61889013668</v>
      </c>
      <c r="D98">
        <v>257.982751315936</v>
      </c>
      <c r="E98">
        <v>257.982751315936</v>
      </c>
    </row>
    <row r="99" spans="1:5">
      <c r="A99">
        <v>97</v>
      </c>
      <c r="B99">
        <v>4990.61889013668</v>
      </c>
      <c r="C99">
        <v>4990.61889013668</v>
      </c>
      <c r="D99">
        <v>257.966229849532</v>
      </c>
      <c r="E99">
        <v>257.966229849532</v>
      </c>
    </row>
    <row r="100" spans="1:5">
      <c r="A100">
        <v>98</v>
      </c>
      <c r="B100">
        <v>4990.61889013668</v>
      </c>
      <c r="C100">
        <v>4990.61889013668</v>
      </c>
      <c r="D100">
        <v>251.956036804432</v>
      </c>
      <c r="E100">
        <v>251.956036804432</v>
      </c>
    </row>
    <row r="101" spans="1:5">
      <c r="A101">
        <v>99</v>
      </c>
      <c r="B101">
        <v>4990.61889013668</v>
      </c>
      <c r="C101">
        <v>4990.61889013668</v>
      </c>
      <c r="D101">
        <v>248.608790827955</v>
      </c>
      <c r="E101">
        <v>248.608790827955</v>
      </c>
    </row>
    <row r="102" spans="1:5">
      <c r="A102">
        <v>100</v>
      </c>
      <c r="B102">
        <v>4990.61889013668</v>
      </c>
      <c r="C102">
        <v>4990.61889013668</v>
      </c>
      <c r="D102">
        <v>247.444856838402</v>
      </c>
      <c r="E102">
        <v>247.444856838402</v>
      </c>
    </row>
    <row r="103" spans="1:5">
      <c r="A103">
        <v>101</v>
      </c>
      <c r="B103">
        <v>4990.61889013668</v>
      </c>
      <c r="C103">
        <v>4990.61889013668</v>
      </c>
      <c r="D103">
        <v>247.446732982109</v>
      </c>
      <c r="E103">
        <v>247.446732982109</v>
      </c>
    </row>
    <row r="104" spans="1:5">
      <c r="A104">
        <v>102</v>
      </c>
      <c r="B104">
        <v>4990.61889013668</v>
      </c>
      <c r="C104">
        <v>4990.61889013668</v>
      </c>
      <c r="D104">
        <v>242.376992649471</v>
      </c>
      <c r="E104">
        <v>242.376992649471</v>
      </c>
    </row>
    <row r="105" spans="1:5">
      <c r="A105">
        <v>103</v>
      </c>
      <c r="B105">
        <v>4990.61889013668</v>
      </c>
      <c r="C105">
        <v>4990.61889013668</v>
      </c>
      <c r="D105">
        <v>237.836196096314</v>
      </c>
      <c r="E105">
        <v>237.836196096314</v>
      </c>
    </row>
    <row r="106" spans="1:5">
      <c r="A106">
        <v>104</v>
      </c>
      <c r="B106">
        <v>4990.61889013668</v>
      </c>
      <c r="C106">
        <v>4990.61889013668</v>
      </c>
      <c r="D106">
        <v>235.102609073129</v>
      </c>
      <c r="E106">
        <v>235.102609073129</v>
      </c>
    </row>
    <row r="107" spans="1:5">
      <c r="A107">
        <v>105</v>
      </c>
      <c r="B107">
        <v>4990.61889013668</v>
      </c>
      <c r="C107">
        <v>4990.61889013668</v>
      </c>
      <c r="D107">
        <v>230.691355924368</v>
      </c>
      <c r="E107">
        <v>230.691355924368</v>
      </c>
    </row>
    <row r="108" spans="1:5">
      <c r="A108">
        <v>106</v>
      </c>
      <c r="B108">
        <v>4990.61889013668</v>
      </c>
      <c r="C108">
        <v>4990.61889013668</v>
      </c>
      <c r="D108">
        <v>228.70136285521</v>
      </c>
      <c r="E108">
        <v>228.70136285521</v>
      </c>
    </row>
    <row r="109" spans="1:5">
      <c r="A109">
        <v>107</v>
      </c>
      <c r="B109">
        <v>4990.61889013668</v>
      </c>
      <c r="C109">
        <v>4990.61889013668</v>
      </c>
      <c r="D109">
        <v>228.740585125015</v>
      </c>
      <c r="E109">
        <v>228.740585125015</v>
      </c>
    </row>
    <row r="110" spans="1:5">
      <c r="A110">
        <v>108</v>
      </c>
      <c r="B110">
        <v>4990.61889013668</v>
      </c>
      <c r="C110">
        <v>4990.61889013668</v>
      </c>
      <c r="D110">
        <v>227.372495534246</v>
      </c>
      <c r="E110">
        <v>227.372495534246</v>
      </c>
    </row>
    <row r="111" spans="1:5">
      <c r="A111">
        <v>109</v>
      </c>
      <c r="B111">
        <v>4990.61889013668</v>
      </c>
      <c r="C111">
        <v>4990.61889013668</v>
      </c>
      <c r="D111">
        <v>227.373909679359</v>
      </c>
      <c r="E111">
        <v>227.373909679359</v>
      </c>
    </row>
    <row r="112" spans="1:5">
      <c r="A112">
        <v>110</v>
      </c>
      <c r="B112">
        <v>4990.61889013668</v>
      </c>
      <c r="C112">
        <v>4990.61889013668</v>
      </c>
      <c r="D112">
        <v>222.474977092684</v>
      </c>
      <c r="E112">
        <v>222.474977092684</v>
      </c>
    </row>
    <row r="113" spans="1:5">
      <c r="A113">
        <v>111</v>
      </c>
      <c r="B113">
        <v>4990.61889013668</v>
      </c>
      <c r="C113">
        <v>4990.61889013668</v>
      </c>
      <c r="D113">
        <v>219.213618120731</v>
      </c>
      <c r="E113">
        <v>219.213618120731</v>
      </c>
    </row>
    <row r="114" spans="1:5">
      <c r="A114">
        <v>112</v>
      </c>
      <c r="B114">
        <v>4990.61889013668</v>
      </c>
      <c r="C114">
        <v>4990.61889013668</v>
      </c>
      <c r="D114">
        <v>217.073105678887</v>
      </c>
      <c r="E114">
        <v>217.073105678887</v>
      </c>
    </row>
    <row r="115" spans="1:5">
      <c r="A115">
        <v>113</v>
      </c>
      <c r="B115">
        <v>4990.61889013668</v>
      </c>
      <c r="C115">
        <v>4990.61889013668</v>
      </c>
      <c r="D115">
        <v>216.825452850107</v>
      </c>
      <c r="E115">
        <v>216.825452850107</v>
      </c>
    </row>
    <row r="116" spans="1:5">
      <c r="A116">
        <v>114</v>
      </c>
      <c r="B116">
        <v>4990.61889013668</v>
      </c>
      <c r="C116">
        <v>4990.61889013668</v>
      </c>
      <c r="D116">
        <v>211.744338393785</v>
      </c>
      <c r="E116">
        <v>211.744338393785</v>
      </c>
    </row>
    <row r="117" spans="1:5">
      <c r="A117">
        <v>115</v>
      </c>
      <c r="B117">
        <v>4990.61889013668</v>
      </c>
      <c r="C117">
        <v>4990.61889013668</v>
      </c>
      <c r="D117">
        <v>209.1910492964</v>
      </c>
      <c r="E117">
        <v>209.1910492964</v>
      </c>
    </row>
    <row r="118" spans="1:5">
      <c r="A118">
        <v>116</v>
      </c>
      <c r="B118">
        <v>4990.61889013668</v>
      </c>
      <c r="C118">
        <v>4990.61889013668</v>
      </c>
      <c r="D118">
        <v>207.149478428576</v>
      </c>
      <c r="E118">
        <v>207.149478428576</v>
      </c>
    </row>
    <row r="119" spans="1:5">
      <c r="A119">
        <v>117</v>
      </c>
      <c r="B119">
        <v>4990.61889013668</v>
      </c>
      <c r="C119">
        <v>4990.61889013668</v>
      </c>
      <c r="D119">
        <v>206.54751860229</v>
      </c>
      <c r="E119">
        <v>206.54751860229</v>
      </c>
    </row>
    <row r="120" spans="1:5">
      <c r="A120">
        <v>118</v>
      </c>
      <c r="B120">
        <v>4990.61889013668</v>
      </c>
      <c r="C120">
        <v>4990.61889013668</v>
      </c>
      <c r="D120">
        <v>206.466044984834</v>
      </c>
      <c r="E120">
        <v>206.466044984834</v>
      </c>
    </row>
    <row r="121" spans="1:5">
      <c r="A121">
        <v>119</v>
      </c>
      <c r="B121">
        <v>4990.61889013668</v>
      </c>
      <c r="C121">
        <v>4990.61889013668</v>
      </c>
      <c r="D121">
        <v>204.664538640866</v>
      </c>
      <c r="E121">
        <v>204.664538640866</v>
      </c>
    </row>
    <row r="122" spans="1:5">
      <c r="A122">
        <v>120</v>
      </c>
      <c r="B122">
        <v>4990.61889013668</v>
      </c>
      <c r="C122">
        <v>4990.61889013668</v>
      </c>
      <c r="D122">
        <v>204.56262425683</v>
      </c>
      <c r="E122">
        <v>204.56262425683</v>
      </c>
    </row>
    <row r="123" spans="1:5">
      <c r="A123">
        <v>121</v>
      </c>
      <c r="B123">
        <v>4990.61889013668</v>
      </c>
      <c r="C123">
        <v>4990.61889013668</v>
      </c>
      <c r="D123">
        <v>200.462056441161</v>
      </c>
      <c r="E123">
        <v>200.462056441161</v>
      </c>
    </row>
    <row r="124" spans="1:5">
      <c r="A124">
        <v>122</v>
      </c>
      <c r="B124">
        <v>4990.61889013668</v>
      </c>
      <c r="C124">
        <v>4990.61889013668</v>
      </c>
      <c r="D124">
        <v>198.264283556241</v>
      </c>
      <c r="E124">
        <v>198.264283556241</v>
      </c>
    </row>
    <row r="125" spans="1:5">
      <c r="A125">
        <v>123</v>
      </c>
      <c r="B125">
        <v>4990.61889013668</v>
      </c>
      <c r="C125">
        <v>4990.61889013668</v>
      </c>
      <c r="D125">
        <v>197.518562149988</v>
      </c>
      <c r="E125">
        <v>197.518562149988</v>
      </c>
    </row>
    <row r="126" spans="1:5">
      <c r="A126">
        <v>124</v>
      </c>
      <c r="B126">
        <v>4990.61889013668</v>
      </c>
      <c r="C126">
        <v>4990.61889013668</v>
      </c>
      <c r="D126">
        <v>197.441351880401</v>
      </c>
      <c r="E126">
        <v>197.441351880401</v>
      </c>
    </row>
    <row r="127" spans="1:5">
      <c r="A127">
        <v>125</v>
      </c>
      <c r="B127">
        <v>4990.61889013668</v>
      </c>
      <c r="C127">
        <v>4990.61889013668</v>
      </c>
      <c r="D127">
        <v>193.393607822185</v>
      </c>
      <c r="E127">
        <v>193.393607822185</v>
      </c>
    </row>
    <row r="128" spans="1:5">
      <c r="A128">
        <v>126</v>
      </c>
      <c r="B128">
        <v>4990.61889013668</v>
      </c>
      <c r="C128">
        <v>4990.61889013668</v>
      </c>
      <c r="D128">
        <v>190.855953761392</v>
      </c>
      <c r="E128">
        <v>190.855953761392</v>
      </c>
    </row>
    <row r="129" spans="1:5">
      <c r="A129">
        <v>127</v>
      </c>
      <c r="B129">
        <v>4990.61889013668</v>
      </c>
      <c r="C129">
        <v>4990.61889013668</v>
      </c>
      <c r="D129">
        <v>189.078698711906</v>
      </c>
      <c r="E129">
        <v>189.078698711906</v>
      </c>
    </row>
    <row r="130" spans="1:5">
      <c r="A130">
        <v>128</v>
      </c>
      <c r="B130">
        <v>4990.61889013668</v>
      </c>
      <c r="C130">
        <v>4990.61889013668</v>
      </c>
      <c r="D130">
        <v>186.487696433819</v>
      </c>
      <c r="E130">
        <v>186.487696433819</v>
      </c>
    </row>
    <row r="131" spans="1:5">
      <c r="A131">
        <v>129</v>
      </c>
      <c r="B131">
        <v>4990.61889013668</v>
      </c>
      <c r="C131">
        <v>4990.61889013668</v>
      </c>
      <c r="D131">
        <v>184.412977323052</v>
      </c>
      <c r="E131">
        <v>184.412977323052</v>
      </c>
    </row>
    <row r="132" spans="1:5">
      <c r="A132">
        <v>130</v>
      </c>
      <c r="B132">
        <v>4990.61889013668</v>
      </c>
      <c r="C132">
        <v>4990.61889013668</v>
      </c>
      <c r="D132">
        <v>182.61570102421</v>
      </c>
      <c r="E132">
        <v>182.61570102421</v>
      </c>
    </row>
    <row r="133" spans="1:5">
      <c r="A133">
        <v>131</v>
      </c>
      <c r="B133">
        <v>4990.61889013668</v>
      </c>
      <c r="C133">
        <v>4990.61889013668</v>
      </c>
      <c r="D133">
        <v>181.818235856315</v>
      </c>
      <c r="E133">
        <v>181.818235856315</v>
      </c>
    </row>
    <row r="134" spans="1:5">
      <c r="A134">
        <v>132</v>
      </c>
      <c r="B134">
        <v>4990.61889013668</v>
      </c>
      <c r="C134">
        <v>4990.61889013668</v>
      </c>
      <c r="D134">
        <v>181.72249893257</v>
      </c>
      <c r="E134">
        <v>181.72249893257</v>
      </c>
    </row>
    <row r="135" spans="1:5">
      <c r="A135">
        <v>133</v>
      </c>
      <c r="B135">
        <v>4990.61889013668</v>
      </c>
      <c r="C135">
        <v>4990.61889013668</v>
      </c>
      <c r="D135">
        <v>178.815263540737</v>
      </c>
      <c r="E135">
        <v>178.815263540737</v>
      </c>
    </row>
    <row r="136" spans="1:5">
      <c r="A136">
        <v>134</v>
      </c>
      <c r="B136">
        <v>4990.61889013668</v>
      </c>
      <c r="C136">
        <v>4990.61889013668</v>
      </c>
      <c r="D136">
        <v>177.438192561937</v>
      </c>
      <c r="E136">
        <v>177.438192561937</v>
      </c>
    </row>
    <row r="137" spans="1:5">
      <c r="A137">
        <v>135</v>
      </c>
      <c r="B137">
        <v>4990.61889013668</v>
      </c>
      <c r="C137">
        <v>4990.61889013668</v>
      </c>
      <c r="D137">
        <v>177.418760608254</v>
      </c>
      <c r="E137">
        <v>177.418760608254</v>
      </c>
    </row>
    <row r="138" spans="1:5">
      <c r="A138">
        <v>136</v>
      </c>
      <c r="B138">
        <v>4990.61889013668</v>
      </c>
      <c r="C138">
        <v>4990.61889013668</v>
      </c>
      <c r="D138">
        <v>174.005479059433</v>
      </c>
      <c r="E138">
        <v>174.005479059433</v>
      </c>
    </row>
    <row r="139" spans="1:5">
      <c r="A139">
        <v>137</v>
      </c>
      <c r="B139">
        <v>4990.61889013668</v>
      </c>
      <c r="C139">
        <v>4990.61889013668</v>
      </c>
      <c r="D139">
        <v>172.238824777566</v>
      </c>
      <c r="E139">
        <v>172.238824777566</v>
      </c>
    </row>
    <row r="140" spans="1:5">
      <c r="A140">
        <v>138</v>
      </c>
      <c r="B140">
        <v>4990.61889013668</v>
      </c>
      <c r="C140">
        <v>4990.61889013668</v>
      </c>
      <c r="D140">
        <v>170.606151537706</v>
      </c>
      <c r="E140">
        <v>170.606151537706</v>
      </c>
    </row>
    <row r="141" spans="1:5">
      <c r="A141">
        <v>139</v>
      </c>
      <c r="B141">
        <v>4990.61889013668</v>
      </c>
      <c r="C141">
        <v>4990.61889013668</v>
      </c>
      <c r="D141">
        <v>169.272232912227</v>
      </c>
      <c r="E141">
        <v>169.272232912227</v>
      </c>
    </row>
    <row r="142" spans="1:5">
      <c r="A142">
        <v>140</v>
      </c>
      <c r="B142">
        <v>4990.61889013668</v>
      </c>
      <c r="C142">
        <v>4990.61889013668</v>
      </c>
      <c r="D142">
        <v>168.720594466879</v>
      </c>
      <c r="E142">
        <v>168.720594466879</v>
      </c>
    </row>
    <row r="143" spans="1:5">
      <c r="A143">
        <v>141</v>
      </c>
      <c r="B143">
        <v>4990.61889013668</v>
      </c>
      <c r="C143">
        <v>4990.61889013668</v>
      </c>
      <c r="D143">
        <v>168.737305991553</v>
      </c>
      <c r="E143">
        <v>168.737305991553</v>
      </c>
    </row>
    <row r="144" spans="1:5">
      <c r="A144">
        <v>142</v>
      </c>
      <c r="B144">
        <v>4990.61889013668</v>
      </c>
      <c r="C144">
        <v>4990.61889013668</v>
      </c>
      <c r="D144">
        <v>167.689470159583</v>
      </c>
      <c r="E144">
        <v>167.689470159583</v>
      </c>
    </row>
    <row r="145" spans="1:5">
      <c r="A145">
        <v>143</v>
      </c>
      <c r="B145">
        <v>4990.61889013668</v>
      </c>
      <c r="C145">
        <v>4990.61889013668</v>
      </c>
      <c r="D145">
        <v>167.670070702091</v>
      </c>
      <c r="E145">
        <v>167.670070702091</v>
      </c>
    </row>
    <row r="146" spans="1:5">
      <c r="A146">
        <v>144</v>
      </c>
      <c r="B146">
        <v>4990.61889013668</v>
      </c>
      <c r="C146">
        <v>4990.61889013668</v>
      </c>
      <c r="D146">
        <v>165.06693061449</v>
      </c>
      <c r="E146">
        <v>165.06693061449</v>
      </c>
    </row>
    <row r="147" spans="1:5">
      <c r="A147">
        <v>145</v>
      </c>
      <c r="B147">
        <v>4990.61889013668</v>
      </c>
      <c r="C147">
        <v>4990.61889013668</v>
      </c>
      <c r="D147">
        <v>163.038227096159</v>
      </c>
      <c r="E147">
        <v>163.038227096159</v>
      </c>
    </row>
    <row r="148" spans="1:5">
      <c r="A148">
        <v>146</v>
      </c>
      <c r="B148">
        <v>4990.61889013668</v>
      </c>
      <c r="C148">
        <v>4990.61889013668</v>
      </c>
      <c r="D148">
        <v>161.278747893312</v>
      </c>
      <c r="E148">
        <v>161.278747893312</v>
      </c>
    </row>
    <row r="149" spans="1:5">
      <c r="A149">
        <v>147</v>
      </c>
      <c r="B149">
        <v>4990.61889013668</v>
      </c>
      <c r="C149">
        <v>4990.61889013668</v>
      </c>
      <c r="D149">
        <v>159.016658511695</v>
      </c>
      <c r="E149">
        <v>159.016658511695</v>
      </c>
    </row>
    <row r="150" spans="1:5">
      <c r="A150">
        <v>148</v>
      </c>
      <c r="B150">
        <v>4990.61889013668</v>
      </c>
      <c r="C150">
        <v>4990.61889013668</v>
      </c>
      <c r="D150">
        <v>157.548821117786</v>
      </c>
      <c r="E150">
        <v>157.548821117786</v>
      </c>
    </row>
    <row r="151" spans="1:5">
      <c r="A151">
        <v>149</v>
      </c>
      <c r="B151">
        <v>4990.61889013668</v>
      </c>
      <c r="C151">
        <v>4990.61889013668</v>
      </c>
      <c r="D151">
        <v>156.204926456704</v>
      </c>
      <c r="E151">
        <v>156.204926456704</v>
      </c>
    </row>
    <row r="152" spans="1:5">
      <c r="A152">
        <v>150</v>
      </c>
      <c r="B152">
        <v>4990.61889013668</v>
      </c>
      <c r="C152">
        <v>4990.61889013668</v>
      </c>
      <c r="D152">
        <v>154.183019872013</v>
      </c>
      <c r="E152">
        <v>154.183019872013</v>
      </c>
    </row>
    <row r="153" spans="1:5">
      <c r="A153">
        <v>151</v>
      </c>
      <c r="B153">
        <v>4990.61889013668</v>
      </c>
      <c r="C153">
        <v>4990.61889013668</v>
      </c>
      <c r="D153">
        <v>152.843412431096</v>
      </c>
      <c r="E153">
        <v>152.843412431096</v>
      </c>
    </row>
    <row r="154" spans="1:5">
      <c r="A154">
        <v>152</v>
      </c>
      <c r="B154">
        <v>4990.61889013668</v>
      </c>
      <c r="C154">
        <v>4990.61889013668</v>
      </c>
      <c r="D154">
        <v>151.731721314129</v>
      </c>
      <c r="E154">
        <v>151.731721314129</v>
      </c>
    </row>
    <row r="155" spans="1:5">
      <c r="A155">
        <v>153</v>
      </c>
      <c r="B155">
        <v>4990.61889013668</v>
      </c>
      <c r="C155">
        <v>4990.61889013668</v>
      </c>
      <c r="D155">
        <v>151.262271868984</v>
      </c>
      <c r="E155">
        <v>151.262271868984</v>
      </c>
    </row>
    <row r="156" spans="1:5">
      <c r="A156">
        <v>154</v>
      </c>
      <c r="B156">
        <v>4990.61889013668</v>
      </c>
      <c r="C156">
        <v>4990.61889013668</v>
      </c>
      <c r="D156">
        <v>151.315712135404</v>
      </c>
      <c r="E156">
        <v>151.315712135404</v>
      </c>
    </row>
    <row r="157" spans="1:5">
      <c r="A157">
        <v>155</v>
      </c>
      <c r="B157">
        <v>4990.61889013668</v>
      </c>
      <c r="C157">
        <v>4990.61889013668</v>
      </c>
      <c r="D157">
        <v>149.34750805684</v>
      </c>
      <c r="E157">
        <v>149.34750805684</v>
      </c>
    </row>
    <row r="158" spans="1:5">
      <c r="A158">
        <v>156</v>
      </c>
      <c r="B158">
        <v>4990.61889013668</v>
      </c>
      <c r="C158">
        <v>4990.61889013668</v>
      </c>
      <c r="D158">
        <v>148.59978944659</v>
      </c>
      <c r="E158">
        <v>148.59978944659</v>
      </c>
    </row>
    <row r="159" spans="1:5">
      <c r="A159">
        <v>157</v>
      </c>
      <c r="B159">
        <v>4990.61889013668</v>
      </c>
      <c r="C159">
        <v>4990.61889013668</v>
      </c>
      <c r="D159">
        <v>148.628150794693</v>
      </c>
      <c r="E159">
        <v>148.628150794693</v>
      </c>
    </row>
    <row r="160" spans="1:5">
      <c r="A160">
        <v>158</v>
      </c>
      <c r="B160">
        <v>4990.61889013668</v>
      </c>
      <c r="C160">
        <v>4990.61889013668</v>
      </c>
      <c r="D160">
        <v>146.288583676483</v>
      </c>
      <c r="E160">
        <v>146.288583676483</v>
      </c>
    </row>
    <row r="161" spans="1:5">
      <c r="A161">
        <v>159</v>
      </c>
      <c r="B161">
        <v>4990.61889013668</v>
      </c>
      <c r="C161">
        <v>4990.61889013668</v>
      </c>
      <c r="D161">
        <v>145.16663406208</v>
      </c>
      <c r="E161">
        <v>145.16663406208</v>
      </c>
    </row>
    <row r="162" spans="1:5">
      <c r="A162">
        <v>160</v>
      </c>
      <c r="B162">
        <v>4990.61889013668</v>
      </c>
      <c r="C162">
        <v>4990.61889013668</v>
      </c>
      <c r="D162">
        <v>144.003103855119</v>
      </c>
      <c r="E162">
        <v>144.003103855119</v>
      </c>
    </row>
    <row r="163" spans="1:5">
      <c r="A163">
        <v>161</v>
      </c>
      <c r="B163">
        <v>4990.61889013668</v>
      </c>
      <c r="C163">
        <v>4990.61889013668</v>
      </c>
      <c r="D163">
        <v>143.060543365881</v>
      </c>
      <c r="E163">
        <v>143.060543365881</v>
      </c>
    </row>
    <row r="164" spans="1:5">
      <c r="A164">
        <v>162</v>
      </c>
      <c r="B164">
        <v>4990.61889013668</v>
      </c>
      <c r="C164">
        <v>4990.61889013668</v>
      </c>
      <c r="D164">
        <v>143.126116238916</v>
      </c>
      <c r="E164">
        <v>143.126116238916</v>
      </c>
    </row>
    <row r="165" spans="1:5">
      <c r="A165">
        <v>163</v>
      </c>
      <c r="B165">
        <v>4990.61889013668</v>
      </c>
      <c r="C165">
        <v>4990.61889013668</v>
      </c>
      <c r="D165">
        <v>142.921975347413</v>
      </c>
      <c r="E165">
        <v>142.921975347413</v>
      </c>
    </row>
    <row r="166" spans="1:5">
      <c r="A166">
        <v>164</v>
      </c>
      <c r="B166">
        <v>4990.61889013668</v>
      </c>
      <c r="C166">
        <v>4990.61889013668</v>
      </c>
      <c r="D166">
        <v>142.916102152667</v>
      </c>
      <c r="E166">
        <v>142.916102152667</v>
      </c>
    </row>
    <row r="167" spans="1:5">
      <c r="A167">
        <v>165</v>
      </c>
      <c r="B167">
        <v>4990.61889013668</v>
      </c>
      <c r="C167">
        <v>4990.61889013668</v>
      </c>
      <c r="D167">
        <v>142.109687168168</v>
      </c>
      <c r="E167">
        <v>142.109687168168</v>
      </c>
    </row>
    <row r="168" spans="1:5">
      <c r="A168">
        <v>166</v>
      </c>
      <c r="B168">
        <v>4990.61889013668</v>
      </c>
      <c r="C168">
        <v>4990.61889013668</v>
      </c>
      <c r="D168">
        <v>142.035649865261</v>
      </c>
      <c r="E168">
        <v>142.035649865261</v>
      </c>
    </row>
    <row r="169" spans="1:5">
      <c r="A169">
        <v>167</v>
      </c>
      <c r="B169">
        <v>4990.61889013668</v>
      </c>
      <c r="C169">
        <v>4990.61889013668</v>
      </c>
      <c r="D169">
        <v>140.070057521953</v>
      </c>
      <c r="E169">
        <v>140.070057521953</v>
      </c>
    </row>
    <row r="170" spans="1:5">
      <c r="A170">
        <v>168</v>
      </c>
      <c r="B170">
        <v>4990.61889013668</v>
      </c>
      <c r="C170">
        <v>4990.61889013668</v>
      </c>
      <c r="D170">
        <v>138.717561468344</v>
      </c>
      <c r="E170">
        <v>138.717561468344</v>
      </c>
    </row>
    <row r="171" spans="1:5">
      <c r="A171">
        <v>169</v>
      </c>
      <c r="B171">
        <v>4990.61889013668</v>
      </c>
      <c r="C171">
        <v>4990.61889013668</v>
      </c>
      <c r="D171">
        <v>137.008296930179</v>
      </c>
      <c r="E171">
        <v>137.008296930179</v>
      </c>
    </row>
    <row r="172" spans="1:5">
      <c r="A172">
        <v>170</v>
      </c>
      <c r="B172">
        <v>4990.61889013668</v>
      </c>
      <c r="C172">
        <v>4990.61889013668</v>
      </c>
      <c r="D172">
        <v>135.687309952211</v>
      </c>
      <c r="E172">
        <v>135.687309952211</v>
      </c>
    </row>
    <row r="173" spans="1:5">
      <c r="A173">
        <v>171</v>
      </c>
      <c r="B173">
        <v>4990.61889013668</v>
      </c>
      <c r="C173">
        <v>4990.61889013668</v>
      </c>
      <c r="D173">
        <v>134.619647990969</v>
      </c>
      <c r="E173">
        <v>134.619647990969</v>
      </c>
    </row>
    <row r="174" spans="1:5">
      <c r="A174">
        <v>172</v>
      </c>
      <c r="B174">
        <v>4990.61889013668</v>
      </c>
      <c r="C174">
        <v>4990.61889013668</v>
      </c>
      <c r="D174">
        <v>133.176343933532</v>
      </c>
      <c r="E174">
        <v>133.176343933532</v>
      </c>
    </row>
    <row r="175" spans="1:5">
      <c r="A175">
        <v>173</v>
      </c>
      <c r="B175">
        <v>4990.61889013668</v>
      </c>
      <c r="C175">
        <v>4990.61889013668</v>
      </c>
      <c r="D175">
        <v>132.03861912899</v>
      </c>
      <c r="E175">
        <v>132.03861912899</v>
      </c>
    </row>
    <row r="176" spans="1:5">
      <c r="A176">
        <v>174</v>
      </c>
      <c r="B176">
        <v>4990.61889013668</v>
      </c>
      <c r="C176">
        <v>4990.61889013668</v>
      </c>
      <c r="D176">
        <v>131.196584237908</v>
      </c>
      <c r="E176">
        <v>131.196584237908</v>
      </c>
    </row>
    <row r="177" spans="1:5">
      <c r="A177">
        <v>175</v>
      </c>
      <c r="B177">
        <v>4990.61889013668</v>
      </c>
      <c r="C177">
        <v>4990.61889013668</v>
      </c>
      <c r="D177">
        <v>130.71074941295</v>
      </c>
      <c r="E177">
        <v>130.71074941295</v>
      </c>
    </row>
    <row r="178" spans="1:5">
      <c r="A178">
        <v>176</v>
      </c>
      <c r="B178">
        <v>4990.61889013668</v>
      </c>
      <c r="C178">
        <v>4990.61889013668</v>
      </c>
      <c r="D178">
        <v>130.699929106614</v>
      </c>
      <c r="E178">
        <v>130.699929106614</v>
      </c>
    </row>
    <row r="179" spans="1:5">
      <c r="A179">
        <v>177</v>
      </c>
      <c r="B179">
        <v>4990.61889013668</v>
      </c>
      <c r="C179">
        <v>4990.61889013668</v>
      </c>
      <c r="D179">
        <v>129.352306843242</v>
      </c>
      <c r="E179">
        <v>129.352306843242</v>
      </c>
    </row>
    <row r="180" spans="1:5">
      <c r="A180">
        <v>178</v>
      </c>
      <c r="B180">
        <v>4990.61889013668</v>
      </c>
      <c r="C180">
        <v>4990.61889013668</v>
      </c>
      <c r="D180">
        <v>128.731910607912</v>
      </c>
      <c r="E180">
        <v>128.731910607912</v>
      </c>
    </row>
    <row r="181" spans="1:5">
      <c r="A181">
        <v>179</v>
      </c>
      <c r="B181">
        <v>4990.61889013668</v>
      </c>
      <c r="C181">
        <v>4990.61889013668</v>
      </c>
      <c r="D181">
        <v>128.775506484781</v>
      </c>
      <c r="E181">
        <v>128.775506484781</v>
      </c>
    </row>
    <row r="182" spans="1:5">
      <c r="A182">
        <v>180</v>
      </c>
      <c r="B182">
        <v>4990.61889013668</v>
      </c>
      <c r="C182">
        <v>4990.61889013668</v>
      </c>
      <c r="D182">
        <v>127.246530941342</v>
      </c>
      <c r="E182">
        <v>127.246530941342</v>
      </c>
    </row>
    <row r="183" spans="1:5">
      <c r="A183">
        <v>181</v>
      </c>
      <c r="B183">
        <v>4990.61889013668</v>
      </c>
      <c r="C183">
        <v>4990.61889013668</v>
      </c>
      <c r="D183">
        <v>126.33795640503</v>
      </c>
      <c r="E183">
        <v>126.33795640503</v>
      </c>
    </row>
    <row r="184" spans="1:5">
      <c r="A184">
        <v>182</v>
      </c>
      <c r="B184">
        <v>4990.61889013668</v>
      </c>
      <c r="C184">
        <v>4990.61889013668</v>
      </c>
      <c r="D184">
        <v>125.548582620244</v>
      </c>
      <c r="E184">
        <v>125.548582620244</v>
      </c>
    </row>
    <row r="185" spans="1:5">
      <c r="A185">
        <v>183</v>
      </c>
      <c r="B185">
        <v>4990.61889013668</v>
      </c>
      <c r="C185">
        <v>4990.61889013668</v>
      </c>
      <c r="D185">
        <v>124.989705066297</v>
      </c>
      <c r="E185">
        <v>124.989705066297</v>
      </c>
    </row>
    <row r="186" spans="1:5">
      <c r="A186">
        <v>184</v>
      </c>
      <c r="B186">
        <v>4990.61889013668</v>
      </c>
      <c r="C186">
        <v>4990.61889013668</v>
      </c>
      <c r="D186">
        <v>124.99507262261</v>
      </c>
      <c r="E186">
        <v>124.99507262261</v>
      </c>
    </row>
    <row r="187" spans="1:5">
      <c r="A187">
        <v>185</v>
      </c>
      <c r="B187">
        <v>4990.61889013668</v>
      </c>
      <c r="C187">
        <v>4990.61889013668</v>
      </c>
      <c r="D187">
        <v>124.827676683924</v>
      </c>
      <c r="E187">
        <v>124.827676683924</v>
      </c>
    </row>
    <row r="188" spans="1:5">
      <c r="A188">
        <v>186</v>
      </c>
      <c r="B188">
        <v>4990.61889013668</v>
      </c>
      <c r="C188">
        <v>4990.61889013668</v>
      </c>
      <c r="D188">
        <v>124.868861252611</v>
      </c>
      <c r="E188">
        <v>124.868861252611</v>
      </c>
    </row>
    <row r="189" spans="1:5">
      <c r="A189">
        <v>187</v>
      </c>
      <c r="B189">
        <v>4990.61889013668</v>
      </c>
      <c r="C189">
        <v>4990.61889013668</v>
      </c>
      <c r="D189">
        <v>124.525523826603</v>
      </c>
      <c r="E189">
        <v>124.525523826603</v>
      </c>
    </row>
    <row r="190" spans="1:5">
      <c r="A190">
        <v>188</v>
      </c>
      <c r="B190">
        <v>4990.61889013668</v>
      </c>
      <c r="C190">
        <v>4990.61889013668</v>
      </c>
      <c r="D190">
        <v>124.552541751825</v>
      </c>
      <c r="E190">
        <v>124.552541751825</v>
      </c>
    </row>
    <row r="191" spans="1:5">
      <c r="A191">
        <v>189</v>
      </c>
      <c r="B191">
        <v>4990.61889013668</v>
      </c>
      <c r="C191">
        <v>4990.61889013668</v>
      </c>
      <c r="D191">
        <v>123.103991834469</v>
      </c>
      <c r="E191">
        <v>123.103991834469</v>
      </c>
    </row>
    <row r="192" spans="1:5">
      <c r="A192">
        <v>190</v>
      </c>
      <c r="B192">
        <v>4990.61889013668</v>
      </c>
      <c r="C192">
        <v>4990.61889013668</v>
      </c>
      <c r="D192">
        <v>122.177799194729</v>
      </c>
      <c r="E192">
        <v>122.177799194729</v>
      </c>
    </row>
    <row r="193" spans="1:5">
      <c r="A193">
        <v>191</v>
      </c>
      <c r="B193">
        <v>4990.61889013668</v>
      </c>
      <c r="C193">
        <v>4990.61889013668</v>
      </c>
      <c r="D193">
        <v>120.855572817963</v>
      </c>
      <c r="E193">
        <v>120.855572817963</v>
      </c>
    </row>
    <row r="194" spans="1:5">
      <c r="A194">
        <v>192</v>
      </c>
      <c r="B194">
        <v>4990.61889013668</v>
      </c>
      <c r="C194">
        <v>4990.61889013668</v>
      </c>
      <c r="D194">
        <v>119.905079675609</v>
      </c>
      <c r="E194">
        <v>119.905079675609</v>
      </c>
    </row>
    <row r="195" spans="1:5">
      <c r="A195">
        <v>193</v>
      </c>
      <c r="B195">
        <v>4990.61889013668</v>
      </c>
      <c r="C195">
        <v>4990.61889013668</v>
      </c>
      <c r="D195">
        <v>119.211626468293</v>
      </c>
      <c r="E195">
        <v>119.211626468293</v>
      </c>
    </row>
    <row r="196" spans="1:5">
      <c r="A196">
        <v>194</v>
      </c>
      <c r="B196">
        <v>4990.61889013668</v>
      </c>
      <c r="C196">
        <v>4990.61889013668</v>
      </c>
      <c r="D196">
        <v>118.085311472351</v>
      </c>
      <c r="E196">
        <v>118.085311472351</v>
      </c>
    </row>
    <row r="197" spans="1:5">
      <c r="A197">
        <v>195</v>
      </c>
      <c r="B197">
        <v>4990.61889013668</v>
      </c>
      <c r="C197">
        <v>4990.61889013668</v>
      </c>
      <c r="D197">
        <v>117.437491746584</v>
      </c>
      <c r="E197">
        <v>117.437491746584</v>
      </c>
    </row>
    <row r="198" spans="1:5">
      <c r="A198">
        <v>196</v>
      </c>
      <c r="B198">
        <v>4990.61889013668</v>
      </c>
      <c r="C198">
        <v>4990.61889013668</v>
      </c>
      <c r="D198">
        <v>116.845867755997</v>
      </c>
      <c r="E198">
        <v>116.845867755997</v>
      </c>
    </row>
    <row r="199" spans="1:5">
      <c r="A199">
        <v>197</v>
      </c>
      <c r="B199">
        <v>4990.61889013668</v>
      </c>
      <c r="C199">
        <v>4990.61889013668</v>
      </c>
      <c r="D199">
        <v>116.975787800911</v>
      </c>
      <c r="E199">
        <v>116.975787800911</v>
      </c>
    </row>
    <row r="200" spans="1:5">
      <c r="A200">
        <v>198</v>
      </c>
      <c r="B200">
        <v>4990.61889013668</v>
      </c>
      <c r="C200">
        <v>4990.61889013668</v>
      </c>
      <c r="D200">
        <v>116.732220856661</v>
      </c>
      <c r="E200">
        <v>116.732220856661</v>
      </c>
    </row>
    <row r="201" spans="1:5">
      <c r="A201">
        <v>199</v>
      </c>
      <c r="B201">
        <v>4990.61889013668</v>
      </c>
      <c r="C201">
        <v>4990.61889013668</v>
      </c>
      <c r="D201">
        <v>116.689343486357</v>
      </c>
      <c r="E201">
        <v>116.689343486357</v>
      </c>
    </row>
    <row r="202" spans="1:5">
      <c r="A202">
        <v>200</v>
      </c>
      <c r="B202">
        <v>4990.61889013668</v>
      </c>
      <c r="C202">
        <v>4990.61889013668</v>
      </c>
      <c r="D202">
        <v>115.914695932245</v>
      </c>
      <c r="E202">
        <v>115.914695932245</v>
      </c>
    </row>
    <row r="203" spans="1:5">
      <c r="A203">
        <v>201</v>
      </c>
      <c r="B203">
        <v>4990.61889013668</v>
      </c>
      <c r="C203">
        <v>4990.61889013668</v>
      </c>
      <c r="D203">
        <v>115.292368437272</v>
      </c>
      <c r="E203">
        <v>115.292368437272</v>
      </c>
    </row>
    <row r="204" spans="1:5">
      <c r="A204">
        <v>202</v>
      </c>
      <c r="B204">
        <v>4990.61889013668</v>
      </c>
      <c r="C204">
        <v>4990.61889013668</v>
      </c>
      <c r="D204">
        <v>113.944744498959</v>
      </c>
      <c r="E204">
        <v>113.944744498959</v>
      </c>
    </row>
    <row r="205" spans="1:5">
      <c r="A205">
        <v>203</v>
      </c>
      <c r="B205">
        <v>4990.61889013668</v>
      </c>
      <c r="C205">
        <v>4990.61889013668</v>
      </c>
      <c r="D205">
        <v>113.439213669632</v>
      </c>
      <c r="E205">
        <v>113.439213669632</v>
      </c>
    </row>
    <row r="206" spans="1:5">
      <c r="A206">
        <v>204</v>
      </c>
      <c r="B206">
        <v>4990.61889013668</v>
      </c>
      <c r="C206">
        <v>4990.61889013668</v>
      </c>
      <c r="D206">
        <v>113.458543952487</v>
      </c>
      <c r="E206">
        <v>113.458543952487</v>
      </c>
    </row>
    <row r="207" spans="1:5">
      <c r="A207">
        <v>205</v>
      </c>
      <c r="B207">
        <v>4990.61889013668</v>
      </c>
      <c r="C207">
        <v>4990.61889013668</v>
      </c>
      <c r="D207">
        <v>112.846422055453</v>
      </c>
      <c r="E207">
        <v>112.846422055453</v>
      </c>
    </row>
    <row r="208" spans="1:5">
      <c r="A208">
        <v>206</v>
      </c>
      <c r="B208">
        <v>4990.61889013668</v>
      </c>
      <c r="C208">
        <v>4990.61889013668</v>
      </c>
      <c r="D208">
        <v>112.495132271821</v>
      </c>
      <c r="E208">
        <v>112.495132271821</v>
      </c>
    </row>
    <row r="209" spans="1:5">
      <c r="A209">
        <v>207</v>
      </c>
      <c r="B209">
        <v>4990.61889013668</v>
      </c>
      <c r="C209">
        <v>4990.61889013668</v>
      </c>
      <c r="D209">
        <v>112.575688264616</v>
      </c>
      <c r="E209">
        <v>112.575688264616</v>
      </c>
    </row>
    <row r="210" spans="1:5">
      <c r="A210">
        <v>208</v>
      </c>
      <c r="B210">
        <v>4990.61889013668</v>
      </c>
      <c r="C210">
        <v>4990.61889013668</v>
      </c>
      <c r="D210">
        <v>111.863108221777</v>
      </c>
      <c r="E210">
        <v>111.863108221777</v>
      </c>
    </row>
    <row r="211" spans="1:5">
      <c r="A211">
        <v>209</v>
      </c>
      <c r="B211">
        <v>4990.61889013668</v>
      </c>
      <c r="C211">
        <v>4990.61889013668</v>
      </c>
      <c r="D211">
        <v>111.893943363809</v>
      </c>
      <c r="E211">
        <v>111.893943363809</v>
      </c>
    </row>
    <row r="212" spans="1:5">
      <c r="A212">
        <v>210</v>
      </c>
      <c r="B212">
        <v>4990.61889013668</v>
      </c>
      <c r="C212">
        <v>4990.61889013668</v>
      </c>
      <c r="D212">
        <v>111.61237914968</v>
      </c>
      <c r="E212">
        <v>111.61237914968</v>
      </c>
    </row>
    <row r="213" spans="1:5">
      <c r="A213">
        <v>211</v>
      </c>
      <c r="B213">
        <v>4990.61889013668</v>
      </c>
      <c r="C213">
        <v>4990.61889013668</v>
      </c>
      <c r="D213">
        <v>111.632301050033</v>
      </c>
      <c r="E213">
        <v>111.632301050033</v>
      </c>
    </row>
    <row r="214" spans="1:5">
      <c r="A214">
        <v>212</v>
      </c>
      <c r="B214">
        <v>4990.61889013668</v>
      </c>
      <c r="C214">
        <v>4990.61889013668</v>
      </c>
      <c r="D214">
        <v>111.033828861739</v>
      </c>
      <c r="E214">
        <v>111.033828861739</v>
      </c>
    </row>
    <row r="215" spans="1:5">
      <c r="A215">
        <v>213</v>
      </c>
      <c r="B215">
        <v>4990.61889013668</v>
      </c>
      <c r="C215">
        <v>4990.61889013668</v>
      </c>
      <c r="D215">
        <v>110.499446835673</v>
      </c>
      <c r="E215">
        <v>110.499446835673</v>
      </c>
    </row>
    <row r="216" spans="1:5">
      <c r="A216">
        <v>214</v>
      </c>
      <c r="B216">
        <v>4990.61889013668</v>
      </c>
      <c r="C216">
        <v>4990.61889013668</v>
      </c>
      <c r="D216">
        <v>110.540581391745</v>
      </c>
      <c r="E216">
        <v>110.540581391745</v>
      </c>
    </row>
    <row r="217" spans="1:5">
      <c r="A217">
        <v>215</v>
      </c>
      <c r="B217">
        <v>4990.61889013668</v>
      </c>
      <c r="C217">
        <v>4990.61889013668</v>
      </c>
      <c r="D217">
        <v>109.724723134508</v>
      </c>
      <c r="E217">
        <v>109.724723134508</v>
      </c>
    </row>
    <row r="218" spans="1:5">
      <c r="A218">
        <v>216</v>
      </c>
      <c r="B218">
        <v>4990.61889013668</v>
      </c>
      <c r="C218">
        <v>4990.61889013668</v>
      </c>
      <c r="D218">
        <v>109.024831669505</v>
      </c>
      <c r="E218">
        <v>109.024831669505</v>
      </c>
    </row>
    <row r="219" spans="1:5">
      <c r="A219">
        <v>217</v>
      </c>
      <c r="B219">
        <v>4990.61889013668</v>
      </c>
      <c r="C219">
        <v>4990.61889013668</v>
      </c>
      <c r="D219">
        <v>108.286634932184</v>
      </c>
      <c r="E219">
        <v>108.286634932184</v>
      </c>
    </row>
    <row r="220" spans="1:5">
      <c r="A220">
        <v>218</v>
      </c>
      <c r="B220">
        <v>4990.61889013668</v>
      </c>
      <c r="C220">
        <v>4990.61889013668</v>
      </c>
      <c r="D220">
        <v>108.484107499468</v>
      </c>
      <c r="E220">
        <v>108.484107499468</v>
      </c>
    </row>
    <row r="221" spans="1:5">
      <c r="A221">
        <v>219</v>
      </c>
      <c r="B221">
        <v>4990.61889013668</v>
      </c>
      <c r="C221">
        <v>4990.61889013668</v>
      </c>
      <c r="D221">
        <v>108.035966412692</v>
      </c>
      <c r="E221">
        <v>108.035966412692</v>
      </c>
    </row>
    <row r="222" spans="1:5">
      <c r="A222">
        <v>220</v>
      </c>
      <c r="B222">
        <v>4990.61889013668</v>
      </c>
      <c r="C222">
        <v>4990.61889013668</v>
      </c>
      <c r="D222">
        <v>108.121667554116</v>
      </c>
      <c r="E222">
        <v>108.121667554116</v>
      </c>
    </row>
    <row r="223" spans="1:5">
      <c r="A223">
        <v>221</v>
      </c>
      <c r="B223">
        <v>4990.61889013668</v>
      </c>
      <c r="C223">
        <v>4990.61889013668</v>
      </c>
      <c r="D223">
        <v>107.698694571834</v>
      </c>
      <c r="E223">
        <v>107.698694571834</v>
      </c>
    </row>
    <row r="224" spans="1:5">
      <c r="A224">
        <v>222</v>
      </c>
      <c r="B224">
        <v>4990.61889013668</v>
      </c>
      <c r="C224">
        <v>4990.61889013668</v>
      </c>
      <c r="D224">
        <v>107.667221626952</v>
      </c>
      <c r="E224">
        <v>107.667221626952</v>
      </c>
    </row>
    <row r="225" spans="1:5">
      <c r="A225">
        <v>223</v>
      </c>
      <c r="B225">
        <v>4990.61889013668</v>
      </c>
      <c r="C225">
        <v>4990.61889013668</v>
      </c>
      <c r="D225">
        <v>106.784527291271</v>
      </c>
      <c r="E225">
        <v>106.784527291271</v>
      </c>
    </row>
    <row r="226" spans="1:5">
      <c r="A226">
        <v>224</v>
      </c>
      <c r="B226">
        <v>4990.61889013668</v>
      </c>
      <c r="C226">
        <v>4990.61889013668</v>
      </c>
      <c r="D226">
        <v>106.793449891087</v>
      </c>
      <c r="E226">
        <v>106.793449891087</v>
      </c>
    </row>
    <row r="227" spans="1:5">
      <c r="A227">
        <v>225</v>
      </c>
      <c r="B227">
        <v>4990.61889013668</v>
      </c>
      <c r="C227">
        <v>4990.61889013668</v>
      </c>
      <c r="D227">
        <v>106.480672171134</v>
      </c>
      <c r="E227">
        <v>106.480672171134</v>
      </c>
    </row>
    <row r="228" spans="1:5">
      <c r="A228">
        <v>226</v>
      </c>
      <c r="B228">
        <v>4990.61889013668</v>
      </c>
      <c r="C228">
        <v>4990.61889013668</v>
      </c>
      <c r="D228">
        <v>106.522502673645</v>
      </c>
      <c r="E228">
        <v>106.522502673645</v>
      </c>
    </row>
    <row r="229" spans="1:5">
      <c r="A229">
        <v>227</v>
      </c>
      <c r="B229">
        <v>4990.61889013668</v>
      </c>
      <c r="C229">
        <v>4990.61889013668</v>
      </c>
      <c r="D229">
        <v>106.252744718208</v>
      </c>
      <c r="E229">
        <v>106.252744718208</v>
      </c>
    </row>
    <row r="230" spans="1:5">
      <c r="A230">
        <v>228</v>
      </c>
      <c r="B230">
        <v>4990.61889013668</v>
      </c>
      <c r="C230">
        <v>4990.61889013668</v>
      </c>
      <c r="D230">
        <v>106.31088839821</v>
      </c>
      <c r="E230">
        <v>106.31088839821</v>
      </c>
    </row>
    <row r="231" spans="1:5">
      <c r="A231">
        <v>229</v>
      </c>
      <c r="B231">
        <v>4990.61889013668</v>
      </c>
      <c r="C231">
        <v>4990.61889013668</v>
      </c>
      <c r="D231">
        <v>106.14675887952</v>
      </c>
      <c r="E231">
        <v>106.14675887952</v>
      </c>
    </row>
    <row r="232" spans="1:5">
      <c r="A232">
        <v>230</v>
      </c>
      <c r="B232">
        <v>4990.61889013668</v>
      </c>
      <c r="C232">
        <v>4990.61889013668</v>
      </c>
      <c r="D232">
        <v>106.269323852624</v>
      </c>
      <c r="E232">
        <v>106.269323852624</v>
      </c>
    </row>
    <row r="233" spans="1:5">
      <c r="A233">
        <v>231</v>
      </c>
      <c r="B233">
        <v>4990.61889013668</v>
      </c>
      <c r="C233">
        <v>4990.61889013668</v>
      </c>
      <c r="D233">
        <v>106.207556288313</v>
      </c>
      <c r="E233">
        <v>106.207556288313</v>
      </c>
    </row>
    <row r="234" spans="1:5">
      <c r="A234">
        <v>232</v>
      </c>
      <c r="B234">
        <v>4990.61889013668</v>
      </c>
      <c r="C234">
        <v>4990.61889013668</v>
      </c>
      <c r="D234">
        <v>106.281750842749</v>
      </c>
      <c r="E234">
        <v>106.281750842749</v>
      </c>
    </row>
    <row r="235" spans="1:5">
      <c r="A235">
        <v>233</v>
      </c>
      <c r="B235">
        <v>4990.61889013668</v>
      </c>
      <c r="C235">
        <v>4990.61889013668</v>
      </c>
      <c r="D235">
        <v>106.218855704243</v>
      </c>
      <c r="E235">
        <v>106.218855704243</v>
      </c>
    </row>
    <row r="236" spans="1:5">
      <c r="A236">
        <v>234</v>
      </c>
      <c r="B236">
        <v>4990.61889013668</v>
      </c>
      <c r="C236">
        <v>4990.61889013668</v>
      </c>
      <c r="D236">
        <v>106.152711461401</v>
      </c>
      <c r="E236">
        <v>106.152711461401</v>
      </c>
    </row>
    <row r="237" spans="1:5">
      <c r="A237">
        <v>235</v>
      </c>
      <c r="B237">
        <v>4990.61889013668</v>
      </c>
      <c r="C237">
        <v>4990.61889013668</v>
      </c>
      <c r="D237">
        <v>105.800983029239</v>
      </c>
      <c r="E237">
        <v>105.800983029239</v>
      </c>
    </row>
    <row r="238" spans="1:5">
      <c r="A238">
        <v>236</v>
      </c>
      <c r="B238">
        <v>4990.61889013668</v>
      </c>
      <c r="C238">
        <v>4990.61889013668</v>
      </c>
      <c r="D238">
        <v>105.80028038298</v>
      </c>
      <c r="E238">
        <v>105.80028038298</v>
      </c>
    </row>
    <row r="239" spans="1:5">
      <c r="A239">
        <v>237</v>
      </c>
      <c r="B239">
        <v>4990.61889013668</v>
      </c>
      <c r="C239">
        <v>4990.61889013668</v>
      </c>
      <c r="D239">
        <v>105.657248949291</v>
      </c>
      <c r="E239">
        <v>105.657248949291</v>
      </c>
    </row>
    <row r="240" spans="1:5">
      <c r="A240">
        <v>238</v>
      </c>
      <c r="B240">
        <v>4990.61889013668</v>
      </c>
      <c r="C240">
        <v>4990.61889013668</v>
      </c>
      <c r="D240">
        <v>105.121612627008</v>
      </c>
      <c r="E240">
        <v>105.121612627008</v>
      </c>
    </row>
    <row r="241" spans="1:5">
      <c r="A241">
        <v>239</v>
      </c>
      <c r="B241">
        <v>4990.61889013668</v>
      </c>
      <c r="C241">
        <v>4990.61889013668</v>
      </c>
      <c r="D241">
        <v>105.48270650705</v>
      </c>
      <c r="E241">
        <v>105.48270650705</v>
      </c>
    </row>
    <row r="242" spans="1:5">
      <c r="A242">
        <v>240</v>
      </c>
      <c r="B242">
        <v>4990.61889013668</v>
      </c>
      <c r="C242">
        <v>4990.61889013668</v>
      </c>
      <c r="D242">
        <v>104.826371274899</v>
      </c>
      <c r="E242">
        <v>104.826371274899</v>
      </c>
    </row>
    <row r="243" spans="1:5">
      <c r="A243">
        <v>241</v>
      </c>
      <c r="B243">
        <v>4990.61889013668</v>
      </c>
      <c r="C243">
        <v>4990.61889013668</v>
      </c>
      <c r="D243">
        <v>104.745942979108</v>
      </c>
      <c r="E243">
        <v>104.745942979108</v>
      </c>
    </row>
    <row r="244" spans="1:5">
      <c r="A244">
        <v>242</v>
      </c>
      <c r="B244">
        <v>4990.61889013668</v>
      </c>
      <c r="C244">
        <v>4990.61889013668</v>
      </c>
      <c r="D244">
        <v>105.048013022091</v>
      </c>
      <c r="E244">
        <v>105.048013022091</v>
      </c>
    </row>
    <row r="245" spans="1:5">
      <c r="A245">
        <v>243</v>
      </c>
      <c r="B245">
        <v>4990.61889013668</v>
      </c>
      <c r="C245">
        <v>4990.61889013668</v>
      </c>
      <c r="D245">
        <v>105.428315828252</v>
      </c>
      <c r="E245">
        <v>105.428315828252</v>
      </c>
    </row>
    <row r="246" spans="1:5">
      <c r="A246">
        <v>244</v>
      </c>
      <c r="B246">
        <v>4990.61889013668</v>
      </c>
      <c r="C246">
        <v>4990.61889013668</v>
      </c>
      <c r="D246">
        <v>105.134440084402</v>
      </c>
      <c r="E246">
        <v>105.134440084402</v>
      </c>
    </row>
    <row r="247" spans="1:5">
      <c r="A247">
        <v>245</v>
      </c>
      <c r="B247">
        <v>4990.61889013668</v>
      </c>
      <c r="C247">
        <v>4990.61889013668</v>
      </c>
      <c r="D247">
        <v>105.89207891934</v>
      </c>
      <c r="E247">
        <v>105.89207891934</v>
      </c>
    </row>
    <row r="248" spans="1:5">
      <c r="A248">
        <v>246</v>
      </c>
      <c r="B248">
        <v>4990.61889013668</v>
      </c>
      <c r="C248">
        <v>4990.61889013668</v>
      </c>
      <c r="D248">
        <v>104.987995285132</v>
      </c>
      <c r="E248">
        <v>104.987995285132</v>
      </c>
    </row>
    <row r="249" spans="1:5">
      <c r="A249">
        <v>247</v>
      </c>
      <c r="B249">
        <v>4990.61889013668</v>
      </c>
      <c r="C249">
        <v>4990.61889013668</v>
      </c>
      <c r="D249">
        <v>104.956401017024</v>
      </c>
      <c r="E249">
        <v>104.956401017024</v>
      </c>
    </row>
    <row r="250" spans="1:5">
      <c r="A250">
        <v>248</v>
      </c>
      <c r="B250">
        <v>4990.61889013668</v>
      </c>
      <c r="C250">
        <v>4990.61889013668</v>
      </c>
      <c r="D250">
        <v>105.075385618809</v>
      </c>
      <c r="E250">
        <v>105.075385618809</v>
      </c>
    </row>
    <row r="251" spans="1:5">
      <c r="A251">
        <v>249</v>
      </c>
      <c r="B251">
        <v>4990.61889013668</v>
      </c>
      <c r="C251">
        <v>4990.61889013668</v>
      </c>
      <c r="D251">
        <v>105.203084297068</v>
      </c>
      <c r="E251">
        <v>105.203084297068</v>
      </c>
    </row>
    <row r="252" spans="1:5">
      <c r="A252">
        <v>250</v>
      </c>
      <c r="B252">
        <v>4990.61889013668</v>
      </c>
      <c r="C252">
        <v>4990.61889013668</v>
      </c>
      <c r="D252">
        <v>105.102082475026</v>
      </c>
      <c r="E252">
        <v>105.102082475026</v>
      </c>
    </row>
    <row r="253" spans="1:5">
      <c r="A253">
        <v>251</v>
      </c>
      <c r="B253">
        <v>4990.61889013668</v>
      </c>
      <c r="C253">
        <v>4990.61889013668</v>
      </c>
      <c r="D253">
        <v>105.104514239446</v>
      </c>
      <c r="E253">
        <v>105.104514239446</v>
      </c>
    </row>
    <row r="254" spans="1:5">
      <c r="A254">
        <v>252</v>
      </c>
      <c r="B254">
        <v>4990.61889013668</v>
      </c>
      <c r="C254">
        <v>4990.61889013668</v>
      </c>
      <c r="D254">
        <v>105.214834225227</v>
      </c>
      <c r="E254">
        <v>105.214834225227</v>
      </c>
    </row>
    <row r="255" spans="1:5">
      <c r="A255">
        <v>253</v>
      </c>
      <c r="B255">
        <v>4990.61889013668</v>
      </c>
      <c r="C255">
        <v>4990.61889013668</v>
      </c>
      <c r="D255">
        <v>105.18336211115</v>
      </c>
      <c r="E255">
        <v>105.18336211115</v>
      </c>
    </row>
    <row r="256" spans="1:5">
      <c r="A256">
        <v>254</v>
      </c>
      <c r="B256">
        <v>4990.61889013668</v>
      </c>
      <c r="C256">
        <v>4990.61889013668</v>
      </c>
      <c r="D256">
        <v>105.157790108724</v>
      </c>
      <c r="E256">
        <v>105.157790108724</v>
      </c>
    </row>
    <row r="257" spans="1:5">
      <c r="A257">
        <v>255</v>
      </c>
      <c r="B257">
        <v>4990.61889013668</v>
      </c>
      <c r="C257">
        <v>4990.61889013668</v>
      </c>
      <c r="D257">
        <v>105.432276664403</v>
      </c>
      <c r="E257">
        <v>105.432276664403</v>
      </c>
    </row>
    <row r="258" spans="1:5">
      <c r="A258">
        <v>256</v>
      </c>
      <c r="B258">
        <v>4990.61889013668</v>
      </c>
      <c r="C258">
        <v>4990.61889013668</v>
      </c>
      <c r="D258">
        <v>105.193817542488</v>
      </c>
      <c r="E258">
        <v>105.193817542488</v>
      </c>
    </row>
    <row r="259" spans="1:5">
      <c r="A259">
        <v>257</v>
      </c>
      <c r="B259">
        <v>4990.61889013668</v>
      </c>
      <c r="C259">
        <v>4990.61889013668</v>
      </c>
      <c r="D259">
        <v>105.051880382542</v>
      </c>
      <c r="E259">
        <v>105.051880382542</v>
      </c>
    </row>
    <row r="260" spans="1:5">
      <c r="A260">
        <v>258</v>
      </c>
      <c r="B260">
        <v>4990.61889013668</v>
      </c>
      <c r="C260">
        <v>4990.61889013668</v>
      </c>
      <c r="D260">
        <v>105.257385360309</v>
      </c>
      <c r="E260">
        <v>105.257385360309</v>
      </c>
    </row>
    <row r="261" spans="1:5">
      <c r="A261">
        <v>259</v>
      </c>
      <c r="B261">
        <v>4990.61889013668</v>
      </c>
      <c r="C261">
        <v>4990.61889013668</v>
      </c>
      <c r="D261">
        <v>105.308416023074</v>
      </c>
      <c r="E261">
        <v>105.308416023074</v>
      </c>
    </row>
    <row r="262" spans="1:5">
      <c r="A262">
        <v>260</v>
      </c>
      <c r="B262">
        <v>4990.61889013668</v>
      </c>
      <c r="C262">
        <v>4990.61889013668</v>
      </c>
      <c r="D262">
        <v>105.013089148737</v>
      </c>
      <c r="E262">
        <v>105.013089148737</v>
      </c>
    </row>
    <row r="263" spans="1:5">
      <c r="A263">
        <v>261</v>
      </c>
      <c r="B263">
        <v>4990.61889013668</v>
      </c>
      <c r="C263">
        <v>4990.61889013668</v>
      </c>
      <c r="D263">
        <v>105.225634908118</v>
      </c>
      <c r="E263">
        <v>105.225634908118</v>
      </c>
    </row>
    <row r="264" spans="1:5">
      <c r="A264">
        <v>262</v>
      </c>
      <c r="B264">
        <v>4990.61889013668</v>
      </c>
      <c r="C264">
        <v>4990.61889013668</v>
      </c>
      <c r="D264">
        <v>105.30750220569</v>
      </c>
      <c r="E264">
        <v>105.30750220569</v>
      </c>
    </row>
    <row r="265" spans="1:5">
      <c r="A265">
        <v>263</v>
      </c>
      <c r="B265">
        <v>4990.61889013668</v>
      </c>
      <c r="C265">
        <v>4990.61889013668</v>
      </c>
      <c r="D265">
        <v>105.239523535379</v>
      </c>
      <c r="E265">
        <v>105.239523535379</v>
      </c>
    </row>
    <row r="266" spans="1:5">
      <c r="A266">
        <v>264</v>
      </c>
      <c r="B266">
        <v>4990.61889013668</v>
      </c>
      <c r="C266">
        <v>4990.61889013668</v>
      </c>
      <c r="D266">
        <v>105.622656676917</v>
      </c>
      <c r="E266">
        <v>105.622656676917</v>
      </c>
    </row>
    <row r="267" spans="1:5">
      <c r="A267">
        <v>265</v>
      </c>
      <c r="B267">
        <v>4990.61889013668</v>
      </c>
      <c r="C267">
        <v>4990.61889013668</v>
      </c>
      <c r="D267">
        <v>105.493969011519</v>
      </c>
      <c r="E267">
        <v>105.493969011519</v>
      </c>
    </row>
    <row r="268" spans="1:5">
      <c r="A268">
        <v>266</v>
      </c>
      <c r="B268">
        <v>4990.61889013668</v>
      </c>
      <c r="C268">
        <v>4990.61889013668</v>
      </c>
      <c r="D268">
        <v>105.746203863574</v>
      </c>
      <c r="E268">
        <v>105.746203863574</v>
      </c>
    </row>
    <row r="269" spans="1:5">
      <c r="A269">
        <v>267</v>
      </c>
      <c r="B269">
        <v>4990.61889013668</v>
      </c>
      <c r="C269">
        <v>4990.61889013668</v>
      </c>
      <c r="D269">
        <v>105.439350521313</v>
      </c>
      <c r="E269">
        <v>105.439350521313</v>
      </c>
    </row>
    <row r="270" spans="1:5">
      <c r="A270">
        <v>268</v>
      </c>
      <c r="B270">
        <v>4990.61889013668</v>
      </c>
      <c r="C270">
        <v>4990.61889013668</v>
      </c>
      <c r="D270">
        <v>105.809504444039</v>
      </c>
      <c r="E270">
        <v>105.809504444039</v>
      </c>
    </row>
    <row r="271" spans="1:5">
      <c r="A271">
        <v>269</v>
      </c>
      <c r="B271">
        <v>4990.61889013668</v>
      </c>
      <c r="C271">
        <v>4990.61889013668</v>
      </c>
      <c r="D271">
        <v>105.79982190422</v>
      </c>
      <c r="E271">
        <v>105.79982190422</v>
      </c>
    </row>
    <row r="272" spans="1:5">
      <c r="A272">
        <v>270</v>
      </c>
      <c r="B272">
        <v>4990.61889013668</v>
      </c>
      <c r="C272">
        <v>4990.61889013668</v>
      </c>
      <c r="D272">
        <v>105.832134604722</v>
      </c>
      <c r="E272">
        <v>105.832134604722</v>
      </c>
    </row>
    <row r="273" spans="1:5">
      <c r="A273">
        <v>271</v>
      </c>
      <c r="B273">
        <v>4990.61889013668</v>
      </c>
      <c r="C273">
        <v>4990.61889013668</v>
      </c>
      <c r="D273">
        <v>105.848542526738</v>
      </c>
      <c r="E273">
        <v>105.848542526738</v>
      </c>
    </row>
    <row r="274" spans="1:5">
      <c r="A274">
        <v>272</v>
      </c>
      <c r="B274">
        <v>4990.61889013668</v>
      </c>
      <c r="C274">
        <v>4990.61889013668</v>
      </c>
      <c r="D274">
        <v>105.677397136777</v>
      </c>
      <c r="E274">
        <v>105.677397136777</v>
      </c>
    </row>
    <row r="275" spans="1:5">
      <c r="A275">
        <v>273</v>
      </c>
      <c r="B275">
        <v>4990.61889013668</v>
      </c>
      <c r="C275">
        <v>4990.61889013668</v>
      </c>
      <c r="D275">
        <v>105.830476085983</v>
      </c>
      <c r="E275">
        <v>105.830476085983</v>
      </c>
    </row>
    <row r="276" spans="1:5">
      <c r="A276">
        <v>274</v>
      </c>
      <c r="B276">
        <v>4990.61889013668</v>
      </c>
      <c r="C276">
        <v>4990.61889013668</v>
      </c>
      <c r="D276">
        <v>105.886557738928</v>
      </c>
      <c r="E276">
        <v>105.886557738928</v>
      </c>
    </row>
    <row r="277" spans="1:5">
      <c r="A277">
        <v>275</v>
      </c>
      <c r="B277">
        <v>4990.61889013668</v>
      </c>
      <c r="C277">
        <v>4990.61889013668</v>
      </c>
      <c r="D277">
        <v>105.85419871233</v>
      </c>
      <c r="E277">
        <v>105.85419871233</v>
      </c>
    </row>
    <row r="278" spans="1:5">
      <c r="A278">
        <v>276</v>
      </c>
      <c r="B278">
        <v>4990.61889013668</v>
      </c>
      <c r="C278">
        <v>4990.61889013668</v>
      </c>
      <c r="D278">
        <v>106.01792764619</v>
      </c>
      <c r="E278">
        <v>106.01792764619</v>
      </c>
    </row>
    <row r="279" spans="1:5">
      <c r="A279">
        <v>277</v>
      </c>
      <c r="B279">
        <v>4990.61889013668</v>
      </c>
      <c r="C279">
        <v>4990.61889013668</v>
      </c>
      <c r="D279">
        <v>106.194830511398</v>
      </c>
      <c r="E279">
        <v>106.194830511398</v>
      </c>
    </row>
    <row r="280" spans="1:5">
      <c r="A280">
        <v>278</v>
      </c>
      <c r="B280">
        <v>4990.61889013668</v>
      </c>
      <c r="C280">
        <v>4990.61889013668</v>
      </c>
      <c r="D280">
        <v>106.084767380643</v>
      </c>
      <c r="E280">
        <v>106.084767380643</v>
      </c>
    </row>
    <row r="281" spans="1:5">
      <c r="A281">
        <v>279</v>
      </c>
      <c r="B281">
        <v>4990.61889013668</v>
      </c>
      <c r="C281">
        <v>4990.61889013668</v>
      </c>
      <c r="D281">
        <v>106.087212801765</v>
      </c>
      <c r="E281">
        <v>106.087212801765</v>
      </c>
    </row>
    <row r="282" spans="1:5">
      <c r="A282">
        <v>280</v>
      </c>
      <c r="B282">
        <v>4990.61889013668</v>
      </c>
      <c r="C282">
        <v>4990.61889013668</v>
      </c>
      <c r="D282">
        <v>106.040584066676</v>
      </c>
      <c r="E282">
        <v>106.040584066676</v>
      </c>
    </row>
    <row r="283" spans="1:5">
      <c r="A283">
        <v>281</v>
      </c>
      <c r="B283">
        <v>4990.61889013668</v>
      </c>
      <c r="C283">
        <v>4990.61889013668</v>
      </c>
      <c r="D283">
        <v>106.093825563283</v>
      </c>
      <c r="E283">
        <v>106.093825563283</v>
      </c>
    </row>
    <row r="284" spans="1:5">
      <c r="A284">
        <v>282</v>
      </c>
      <c r="B284">
        <v>4990.61889013668</v>
      </c>
      <c r="C284">
        <v>4990.61889013668</v>
      </c>
      <c r="D284">
        <v>105.997852311423</v>
      </c>
      <c r="E284">
        <v>105.997852311423</v>
      </c>
    </row>
    <row r="285" spans="1:5">
      <c r="A285">
        <v>283</v>
      </c>
      <c r="B285">
        <v>4990.61889013668</v>
      </c>
      <c r="C285">
        <v>4990.61889013668</v>
      </c>
      <c r="D285">
        <v>106.083492332684</v>
      </c>
      <c r="E285">
        <v>106.083492332684</v>
      </c>
    </row>
    <row r="286" spans="1:5">
      <c r="A286">
        <v>284</v>
      </c>
      <c r="B286">
        <v>4990.61889013668</v>
      </c>
      <c r="C286">
        <v>4990.61889013668</v>
      </c>
      <c r="D286">
        <v>106.060744555166</v>
      </c>
      <c r="E286">
        <v>106.060744555166</v>
      </c>
    </row>
    <row r="287" spans="1:5">
      <c r="A287">
        <v>285</v>
      </c>
      <c r="B287">
        <v>4990.61889013668</v>
      </c>
      <c r="C287">
        <v>4990.61889013668</v>
      </c>
      <c r="D287">
        <v>106.10667002416</v>
      </c>
      <c r="E287">
        <v>106.10667002416</v>
      </c>
    </row>
    <row r="288" spans="1:5">
      <c r="A288">
        <v>286</v>
      </c>
      <c r="B288">
        <v>4990.61889013668</v>
      </c>
      <c r="C288">
        <v>4990.61889013668</v>
      </c>
      <c r="D288">
        <v>106.062792816781</v>
      </c>
      <c r="E288">
        <v>106.062792816781</v>
      </c>
    </row>
    <row r="289" spans="1:5">
      <c r="A289">
        <v>287</v>
      </c>
      <c r="B289">
        <v>4990.61889013668</v>
      </c>
      <c r="C289">
        <v>4990.61889013668</v>
      </c>
      <c r="D289">
        <v>105.698891535986</v>
      </c>
      <c r="E289">
        <v>105.698891535986</v>
      </c>
    </row>
    <row r="290" spans="1:5">
      <c r="A290">
        <v>288</v>
      </c>
      <c r="B290">
        <v>4990.61889013668</v>
      </c>
      <c r="C290">
        <v>4990.61889013668</v>
      </c>
      <c r="D290">
        <v>105.837686178382</v>
      </c>
      <c r="E290">
        <v>105.837686178382</v>
      </c>
    </row>
    <row r="291" spans="1:5">
      <c r="A291">
        <v>289</v>
      </c>
      <c r="B291">
        <v>4990.61889013668</v>
      </c>
      <c r="C291">
        <v>4990.61889013668</v>
      </c>
      <c r="D291">
        <v>105.334589214399</v>
      </c>
      <c r="E291">
        <v>105.334589214399</v>
      </c>
    </row>
    <row r="292" spans="1:5">
      <c r="A292">
        <v>290</v>
      </c>
      <c r="B292">
        <v>4990.61889013668</v>
      </c>
      <c r="C292">
        <v>4990.61889013668</v>
      </c>
      <c r="D292">
        <v>105.610729932991</v>
      </c>
      <c r="E292">
        <v>105.610729932991</v>
      </c>
    </row>
    <row r="293" spans="1:5">
      <c r="A293">
        <v>291</v>
      </c>
      <c r="B293">
        <v>4990.61889013668</v>
      </c>
      <c r="C293">
        <v>4990.61889013668</v>
      </c>
      <c r="D293">
        <v>105.502713380017</v>
      </c>
      <c r="E293">
        <v>105.502713380017</v>
      </c>
    </row>
    <row r="294" spans="1:5">
      <c r="A294">
        <v>292</v>
      </c>
      <c r="B294">
        <v>4990.61889013668</v>
      </c>
      <c r="C294">
        <v>4990.61889013668</v>
      </c>
      <c r="D294">
        <v>105.691672058625</v>
      </c>
      <c r="E294">
        <v>105.691672058625</v>
      </c>
    </row>
    <row r="295" spans="1:5">
      <c r="A295">
        <v>293</v>
      </c>
      <c r="B295">
        <v>4990.61889013668</v>
      </c>
      <c r="C295">
        <v>4990.61889013668</v>
      </c>
      <c r="D295">
        <v>105.569271834814</v>
      </c>
      <c r="E295">
        <v>105.569271834814</v>
      </c>
    </row>
    <row r="296" spans="1:5">
      <c r="A296">
        <v>294</v>
      </c>
      <c r="B296">
        <v>4990.61889013668</v>
      </c>
      <c r="C296">
        <v>4990.61889013668</v>
      </c>
      <c r="D296">
        <v>105.624601984931</v>
      </c>
      <c r="E296">
        <v>105.624601984931</v>
      </c>
    </row>
    <row r="297" spans="1:5">
      <c r="A297">
        <v>295</v>
      </c>
      <c r="B297">
        <v>4990.61889013668</v>
      </c>
      <c r="C297">
        <v>4990.61889013668</v>
      </c>
      <c r="D297">
        <v>105.564377388737</v>
      </c>
      <c r="E297">
        <v>105.564377388737</v>
      </c>
    </row>
    <row r="298" spans="1:5">
      <c r="A298">
        <v>296</v>
      </c>
      <c r="B298">
        <v>4990.61889013668</v>
      </c>
      <c r="C298">
        <v>4990.61889013668</v>
      </c>
      <c r="D298">
        <v>105.637496869739</v>
      </c>
      <c r="E298">
        <v>105.637496869739</v>
      </c>
    </row>
    <row r="299" spans="1:5">
      <c r="A299">
        <v>297</v>
      </c>
      <c r="B299">
        <v>4990.61889013668</v>
      </c>
      <c r="C299">
        <v>4990.61889013668</v>
      </c>
      <c r="D299">
        <v>105.592564968443</v>
      </c>
      <c r="E299">
        <v>105.592564968443</v>
      </c>
    </row>
    <row r="300" spans="1:5">
      <c r="A300">
        <v>298</v>
      </c>
      <c r="B300">
        <v>4990.61889013668</v>
      </c>
      <c r="C300">
        <v>4990.61889013668</v>
      </c>
      <c r="D300">
        <v>105.503587102735</v>
      </c>
      <c r="E300">
        <v>105.503587102735</v>
      </c>
    </row>
    <row r="301" spans="1:5">
      <c r="A301">
        <v>299</v>
      </c>
      <c r="B301">
        <v>4990.61889013668</v>
      </c>
      <c r="C301">
        <v>4990.61889013668</v>
      </c>
      <c r="D301">
        <v>105.478423677546</v>
      </c>
      <c r="E301">
        <v>105.478423677546</v>
      </c>
    </row>
    <row r="302" spans="1:5">
      <c r="A302">
        <v>300</v>
      </c>
      <c r="B302">
        <v>4990.61889013668</v>
      </c>
      <c r="C302">
        <v>4990.61889013668</v>
      </c>
      <c r="D302">
        <v>105.622301118096</v>
      </c>
      <c r="E302">
        <v>105.622301118096</v>
      </c>
    </row>
    <row r="303" spans="1:5">
      <c r="A303">
        <v>301</v>
      </c>
      <c r="B303">
        <v>4990.61889013668</v>
      </c>
      <c r="C303">
        <v>4990.61889013668</v>
      </c>
      <c r="D303">
        <v>105.782517505998</v>
      </c>
      <c r="E303">
        <v>105.782517505998</v>
      </c>
    </row>
    <row r="304" spans="1:5">
      <c r="A304">
        <v>302</v>
      </c>
      <c r="B304">
        <v>4990.61889013668</v>
      </c>
      <c r="C304">
        <v>4990.61889013668</v>
      </c>
      <c r="D304">
        <v>105.54994420735</v>
      </c>
      <c r="E304">
        <v>105.54994420735</v>
      </c>
    </row>
    <row r="305" spans="1:5">
      <c r="A305">
        <v>303</v>
      </c>
      <c r="B305">
        <v>4990.61889013668</v>
      </c>
      <c r="C305">
        <v>4990.61889013668</v>
      </c>
      <c r="D305">
        <v>105.508917948137</v>
      </c>
      <c r="E305">
        <v>105.508917948137</v>
      </c>
    </row>
    <row r="306" spans="1:5">
      <c r="A306">
        <v>304</v>
      </c>
      <c r="B306">
        <v>4990.61889013668</v>
      </c>
      <c r="C306">
        <v>4990.61889013668</v>
      </c>
      <c r="D306">
        <v>105.551027989671</v>
      </c>
      <c r="E306">
        <v>105.551027989671</v>
      </c>
    </row>
    <row r="307" spans="1:5">
      <c r="A307">
        <v>305</v>
      </c>
      <c r="B307">
        <v>4990.61889013668</v>
      </c>
      <c r="C307">
        <v>4990.61889013668</v>
      </c>
      <c r="D307">
        <v>105.590266470653</v>
      </c>
      <c r="E307">
        <v>105.590266470653</v>
      </c>
    </row>
    <row r="308" spans="1:5">
      <c r="A308">
        <v>306</v>
      </c>
      <c r="B308">
        <v>4990.61889013668</v>
      </c>
      <c r="C308">
        <v>4990.61889013668</v>
      </c>
      <c r="D308">
        <v>105.55110142449</v>
      </c>
      <c r="E308">
        <v>105.55110142449</v>
      </c>
    </row>
    <row r="309" spans="1:5">
      <c r="A309">
        <v>307</v>
      </c>
      <c r="B309">
        <v>4990.61889013668</v>
      </c>
      <c r="C309">
        <v>4990.61889013668</v>
      </c>
      <c r="D309">
        <v>105.535545141278</v>
      </c>
      <c r="E309">
        <v>105.535545141278</v>
      </c>
    </row>
    <row r="310" spans="1:5">
      <c r="A310">
        <v>308</v>
      </c>
      <c r="B310">
        <v>4990.61889013668</v>
      </c>
      <c r="C310">
        <v>4990.61889013668</v>
      </c>
      <c r="D310">
        <v>105.497679660365</v>
      </c>
      <c r="E310">
        <v>105.497679660365</v>
      </c>
    </row>
    <row r="311" spans="1:5">
      <c r="A311">
        <v>309</v>
      </c>
      <c r="B311">
        <v>4990.61889013668</v>
      </c>
      <c r="C311">
        <v>4990.61889013668</v>
      </c>
      <c r="D311">
        <v>105.478433497172</v>
      </c>
      <c r="E311">
        <v>105.478433497172</v>
      </c>
    </row>
    <row r="312" spans="1:5">
      <c r="A312">
        <v>310</v>
      </c>
      <c r="B312">
        <v>4990.61889013668</v>
      </c>
      <c r="C312">
        <v>4990.61889013668</v>
      </c>
      <c r="D312">
        <v>105.500049798432</v>
      </c>
      <c r="E312">
        <v>105.500049798432</v>
      </c>
    </row>
    <row r="313" spans="1:5">
      <c r="A313">
        <v>311</v>
      </c>
      <c r="B313">
        <v>4990.61889013668</v>
      </c>
      <c r="C313">
        <v>4990.61889013668</v>
      </c>
      <c r="D313">
        <v>105.384249014357</v>
      </c>
      <c r="E313">
        <v>105.384249014357</v>
      </c>
    </row>
    <row r="314" spans="1:5">
      <c r="A314">
        <v>312</v>
      </c>
      <c r="B314">
        <v>4990.61889013668</v>
      </c>
      <c r="C314">
        <v>4990.61889013668</v>
      </c>
      <c r="D314">
        <v>105.427673504121</v>
      </c>
      <c r="E314">
        <v>105.427673504121</v>
      </c>
    </row>
    <row r="315" spans="1:5">
      <c r="A315">
        <v>313</v>
      </c>
      <c r="B315">
        <v>4990.61889013668</v>
      </c>
      <c r="C315">
        <v>4990.61889013668</v>
      </c>
      <c r="D315">
        <v>105.431965730407</v>
      </c>
      <c r="E315">
        <v>105.431965730407</v>
      </c>
    </row>
    <row r="316" spans="1:5">
      <c r="A316">
        <v>314</v>
      </c>
      <c r="B316">
        <v>4990.61889013668</v>
      </c>
      <c r="C316">
        <v>4990.61889013668</v>
      </c>
      <c r="D316">
        <v>105.43149642314</v>
      </c>
      <c r="E316">
        <v>105.43149642314</v>
      </c>
    </row>
    <row r="317" spans="1:5">
      <c r="A317">
        <v>315</v>
      </c>
      <c r="B317">
        <v>4990.61889013668</v>
      </c>
      <c r="C317">
        <v>4990.61889013668</v>
      </c>
      <c r="D317">
        <v>105.441439881614</v>
      </c>
      <c r="E317">
        <v>105.441439881614</v>
      </c>
    </row>
    <row r="318" spans="1:5">
      <c r="A318">
        <v>316</v>
      </c>
      <c r="B318">
        <v>4990.61889013668</v>
      </c>
      <c r="C318">
        <v>4990.61889013668</v>
      </c>
      <c r="D318">
        <v>105.354755802221</v>
      </c>
      <c r="E318">
        <v>105.354755802221</v>
      </c>
    </row>
    <row r="319" spans="1:5">
      <c r="A319">
        <v>317</v>
      </c>
      <c r="B319">
        <v>4990.61889013668</v>
      </c>
      <c r="C319">
        <v>4990.61889013668</v>
      </c>
      <c r="D319">
        <v>105.366044901216</v>
      </c>
      <c r="E319">
        <v>105.366044901216</v>
      </c>
    </row>
    <row r="320" spans="1:5">
      <c r="A320">
        <v>318</v>
      </c>
      <c r="B320">
        <v>4990.61889013668</v>
      </c>
      <c r="C320">
        <v>4990.61889013668</v>
      </c>
      <c r="D320">
        <v>105.426084048545</v>
      </c>
      <c r="E320">
        <v>105.426084048545</v>
      </c>
    </row>
    <row r="321" spans="1:5">
      <c r="A321">
        <v>319</v>
      </c>
      <c r="B321">
        <v>4990.61889013668</v>
      </c>
      <c r="C321">
        <v>4990.61889013668</v>
      </c>
      <c r="D321">
        <v>105.410846470798</v>
      </c>
      <c r="E321">
        <v>105.410846470798</v>
      </c>
    </row>
    <row r="322" spans="1:5">
      <c r="A322">
        <v>320</v>
      </c>
      <c r="B322">
        <v>4990.61889013668</v>
      </c>
      <c r="C322">
        <v>4990.61889013668</v>
      </c>
      <c r="D322">
        <v>105.431425786607</v>
      </c>
      <c r="E322">
        <v>105.431425786607</v>
      </c>
    </row>
    <row r="323" spans="1:5">
      <c r="A323">
        <v>321</v>
      </c>
      <c r="B323">
        <v>4990.61889013668</v>
      </c>
      <c r="C323">
        <v>4990.61889013668</v>
      </c>
      <c r="D323">
        <v>105.593099254536</v>
      </c>
      <c r="E323">
        <v>105.593099254536</v>
      </c>
    </row>
    <row r="324" spans="1:5">
      <c r="A324">
        <v>322</v>
      </c>
      <c r="B324">
        <v>4990.61889013668</v>
      </c>
      <c r="C324">
        <v>4990.61889013668</v>
      </c>
      <c r="D324">
        <v>105.400042185025</v>
      </c>
      <c r="E324">
        <v>105.400042185025</v>
      </c>
    </row>
    <row r="325" spans="1:5">
      <c r="A325">
        <v>323</v>
      </c>
      <c r="B325">
        <v>4990.61889013668</v>
      </c>
      <c r="C325">
        <v>4990.61889013668</v>
      </c>
      <c r="D325">
        <v>105.350754813014</v>
      </c>
      <c r="E325">
        <v>105.350754813014</v>
      </c>
    </row>
    <row r="326" spans="1:5">
      <c r="A326">
        <v>324</v>
      </c>
      <c r="B326">
        <v>4990.61889013668</v>
      </c>
      <c r="C326">
        <v>4990.61889013668</v>
      </c>
      <c r="D326">
        <v>105.426033701249</v>
      </c>
      <c r="E326">
        <v>105.426033701249</v>
      </c>
    </row>
    <row r="327" spans="1:5">
      <c r="A327">
        <v>325</v>
      </c>
      <c r="B327">
        <v>4990.61889013668</v>
      </c>
      <c r="C327">
        <v>4990.61889013668</v>
      </c>
      <c r="D327">
        <v>105.450852934611</v>
      </c>
      <c r="E327">
        <v>105.450852934611</v>
      </c>
    </row>
    <row r="328" spans="1:5">
      <c r="A328">
        <v>326</v>
      </c>
      <c r="B328">
        <v>4990.61889013668</v>
      </c>
      <c r="C328">
        <v>4990.61889013668</v>
      </c>
      <c r="D328">
        <v>105.473985199839</v>
      </c>
      <c r="E328">
        <v>105.473985199839</v>
      </c>
    </row>
    <row r="329" spans="1:5">
      <c r="A329">
        <v>327</v>
      </c>
      <c r="B329">
        <v>4990.61889013668</v>
      </c>
      <c r="C329">
        <v>4990.61889013668</v>
      </c>
      <c r="D329">
        <v>105.541598725073</v>
      </c>
      <c r="E329">
        <v>105.541598725073</v>
      </c>
    </row>
    <row r="330" spans="1:5">
      <c r="A330">
        <v>328</v>
      </c>
      <c r="B330">
        <v>4990.61889013668</v>
      </c>
      <c r="C330">
        <v>4990.61889013668</v>
      </c>
      <c r="D330">
        <v>105.541626323205</v>
      </c>
      <c r="E330">
        <v>105.541626323205</v>
      </c>
    </row>
    <row r="331" spans="1:5">
      <c r="A331">
        <v>329</v>
      </c>
      <c r="B331">
        <v>4990.61889013668</v>
      </c>
      <c r="C331">
        <v>4990.61889013668</v>
      </c>
      <c r="D331">
        <v>105.575796324585</v>
      </c>
      <c r="E331">
        <v>105.575796324585</v>
      </c>
    </row>
    <row r="332" spans="1:5">
      <c r="A332">
        <v>330</v>
      </c>
      <c r="B332">
        <v>4990.61889013668</v>
      </c>
      <c r="C332">
        <v>4990.61889013668</v>
      </c>
      <c r="D332">
        <v>105.525441483372</v>
      </c>
      <c r="E332">
        <v>105.525441483372</v>
      </c>
    </row>
    <row r="333" spans="1:5">
      <c r="A333">
        <v>331</v>
      </c>
      <c r="B333">
        <v>4990.61889013668</v>
      </c>
      <c r="C333">
        <v>4990.61889013668</v>
      </c>
      <c r="D333">
        <v>105.546052661509</v>
      </c>
      <c r="E333">
        <v>105.546052661509</v>
      </c>
    </row>
    <row r="334" spans="1:5">
      <c r="A334">
        <v>332</v>
      </c>
      <c r="B334">
        <v>4990.61889013668</v>
      </c>
      <c r="C334">
        <v>4990.61889013668</v>
      </c>
      <c r="D334">
        <v>105.647900148059</v>
      </c>
      <c r="E334">
        <v>105.647900148059</v>
      </c>
    </row>
    <row r="335" spans="1:5">
      <c r="A335">
        <v>333</v>
      </c>
      <c r="B335">
        <v>4990.61889013668</v>
      </c>
      <c r="C335">
        <v>4990.61889013668</v>
      </c>
      <c r="D335">
        <v>105.462813861041</v>
      </c>
      <c r="E335">
        <v>105.462813861041</v>
      </c>
    </row>
    <row r="336" spans="1:5">
      <c r="A336">
        <v>334</v>
      </c>
      <c r="B336">
        <v>4990.61889013668</v>
      </c>
      <c r="C336">
        <v>4990.61889013668</v>
      </c>
      <c r="D336">
        <v>105.485331811502</v>
      </c>
      <c r="E336">
        <v>105.485331811502</v>
      </c>
    </row>
    <row r="337" spans="1:5">
      <c r="A337">
        <v>335</v>
      </c>
      <c r="B337">
        <v>4990.61889013668</v>
      </c>
      <c r="C337">
        <v>4990.61889013668</v>
      </c>
      <c r="D337">
        <v>105.529142014037</v>
      </c>
      <c r="E337">
        <v>105.529142014037</v>
      </c>
    </row>
    <row r="338" spans="1:5">
      <c r="A338">
        <v>336</v>
      </c>
      <c r="B338">
        <v>4990.61889013668</v>
      </c>
      <c r="C338">
        <v>4990.61889013668</v>
      </c>
      <c r="D338">
        <v>105.453443313886</v>
      </c>
      <c r="E338">
        <v>105.453443313886</v>
      </c>
    </row>
    <row r="339" spans="1:5">
      <c r="A339">
        <v>337</v>
      </c>
      <c r="B339">
        <v>4990.61889013668</v>
      </c>
      <c r="C339">
        <v>4990.61889013668</v>
      </c>
      <c r="D339">
        <v>105.469882938589</v>
      </c>
      <c r="E339">
        <v>105.469882938589</v>
      </c>
    </row>
    <row r="340" spans="1:5">
      <c r="A340">
        <v>338</v>
      </c>
      <c r="B340">
        <v>4990.61889013668</v>
      </c>
      <c r="C340">
        <v>4990.61889013668</v>
      </c>
      <c r="D340">
        <v>105.502410342891</v>
      </c>
      <c r="E340">
        <v>105.502410342891</v>
      </c>
    </row>
    <row r="341" spans="1:5">
      <c r="A341">
        <v>339</v>
      </c>
      <c r="B341">
        <v>4990.61889013668</v>
      </c>
      <c r="C341">
        <v>4990.61889013668</v>
      </c>
      <c r="D341">
        <v>105.591002906454</v>
      </c>
      <c r="E341">
        <v>105.591002906454</v>
      </c>
    </row>
    <row r="342" spans="1:5">
      <c r="A342">
        <v>340</v>
      </c>
      <c r="B342">
        <v>4990.61889013668</v>
      </c>
      <c r="C342">
        <v>4990.61889013668</v>
      </c>
      <c r="D342">
        <v>105.49111895863</v>
      </c>
      <c r="E342">
        <v>105.49111895863</v>
      </c>
    </row>
    <row r="343" spans="1:5">
      <c r="A343">
        <v>341</v>
      </c>
      <c r="B343">
        <v>4990.61889013668</v>
      </c>
      <c r="C343">
        <v>4990.61889013668</v>
      </c>
      <c r="D343">
        <v>105.420880974929</v>
      </c>
      <c r="E343">
        <v>105.420880974929</v>
      </c>
    </row>
    <row r="344" spans="1:5">
      <c r="A344">
        <v>342</v>
      </c>
      <c r="B344">
        <v>4990.61889013668</v>
      </c>
      <c r="C344">
        <v>4990.61889013668</v>
      </c>
      <c r="D344">
        <v>105.517536574254</v>
      </c>
      <c r="E344">
        <v>105.517536574254</v>
      </c>
    </row>
    <row r="345" spans="1:5">
      <c r="A345">
        <v>343</v>
      </c>
      <c r="B345">
        <v>4990.61889013668</v>
      </c>
      <c r="C345">
        <v>4990.61889013668</v>
      </c>
      <c r="D345">
        <v>105.524237760267</v>
      </c>
      <c r="E345">
        <v>105.524237760267</v>
      </c>
    </row>
    <row r="346" spans="1:5">
      <c r="A346">
        <v>344</v>
      </c>
      <c r="B346">
        <v>4990.61889013668</v>
      </c>
      <c r="C346">
        <v>4990.61889013668</v>
      </c>
      <c r="D346">
        <v>105.425106114915</v>
      </c>
      <c r="E346">
        <v>105.425106114915</v>
      </c>
    </row>
    <row r="347" spans="1:5">
      <c r="A347">
        <v>345</v>
      </c>
      <c r="B347">
        <v>4990.61889013668</v>
      </c>
      <c r="C347">
        <v>4990.61889013668</v>
      </c>
      <c r="D347">
        <v>105.564130663409</v>
      </c>
      <c r="E347">
        <v>105.564130663409</v>
      </c>
    </row>
    <row r="348" spans="1:5">
      <c r="A348">
        <v>346</v>
      </c>
      <c r="B348">
        <v>4990.61889013668</v>
      </c>
      <c r="C348">
        <v>4990.61889013668</v>
      </c>
      <c r="D348">
        <v>105.48209467282</v>
      </c>
      <c r="E348">
        <v>105.48209467282</v>
      </c>
    </row>
    <row r="349" spans="1:5">
      <c r="A349">
        <v>347</v>
      </c>
      <c r="B349">
        <v>4990.61889013668</v>
      </c>
      <c r="C349">
        <v>4990.61889013668</v>
      </c>
      <c r="D349">
        <v>105.593513916423</v>
      </c>
      <c r="E349">
        <v>105.593513916423</v>
      </c>
    </row>
    <row r="350" spans="1:5">
      <c r="A350">
        <v>348</v>
      </c>
      <c r="B350">
        <v>4990.61889013668</v>
      </c>
      <c r="C350">
        <v>4990.61889013668</v>
      </c>
      <c r="D350">
        <v>105.461545049855</v>
      </c>
      <c r="E350">
        <v>105.461545049855</v>
      </c>
    </row>
    <row r="351" spans="1:5">
      <c r="A351">
        <v>349</v>
      </c>
      <c r="B351">
        <v>4990.61889013668</v>
      </c>
      <c r="C351">
        <v>4990.61889013668</v>
      </c>
      <c r="D351">
        <v>105.598777496705</v>
      </c>
      <c r="E351">
        <v>105.598777496705</v>
      </c>
    </row>
    <row r="352" spans="1:5">
      <c r="A352">
        <v>350</v>
      </c>
      <c r="B352">
        <v>4990.61889013668</v>
      </c>
      <c r="C352">
        <v>4990.61889013668</v>
      </c>
      <c r="D352">
        <v>105.468459355493</v>
      </c>
      <c r="E352">
        <v>105.468459355493</v>
      </c>
    </row>
    <row r="353" spans="1:5">
      <c r="A353">
        <v>351</v>
      </c>
      <c r="B353">
        <v>4990.61889013668</v>
      </c>
      <c r="C353">
        <v>4990.61889013668</v>
      </c>
      <c r="D353">
        <v>105.487902198805</v>
      </c>
      <c r="E353">
        <v>105.487902198805</v>
      </c>
    </row>
    <row r="354" spans="1:5">
      <c r="A354">
        <v>352</v>
      </c>
      <c r="B354">
        <v>4990.61889013668</v>
      </c>
      <c r="C354">
        <v>4990.61889013668</v>
      </c>
      <c r="D354">
        <v>105.47136954796</v>
      </c>
      <c r="E354">
        <v>105.47136954796</v>
      </c>
    </row>
    <row r="355" spans="1:5">
      <c r="A355">
        <v>353</v>
      </c>
      <c r="B355">
        <v>4990.61889013668</v>
      </c>
      <c r="C355">
        <v>4990.61889013668</v>
      </c>
      <c r="D355">
        <v>105.479423068838</v>
      </c>
      <c r="E355">
        <v>105.479423068838</v>
      </c>
    </row>
    <row r="356" spans="1:5">
      <c r="A356">
        <v>354</v>
      </c>
      <c r="B356">
        <v>4990.61889013668</v>
      </c>
      <c r="C356">
        <v>4990.61889013668</v>
      </c>
      <c r="D356">
        <v>105.429521836127</v>
      </c>
      <c r="E356">
        <v>105.429521836127</v>
      </c>
    </row>
    <row r="357" spans="1:5">
      <c r="A357">
        <v>355</v>
      </c>
      <c r="B357">
        <v>4990.61889013668</v>
      </c>
      <c r="C357">
        <v>4990.61889013668</v>
      </c>
      <c r="D357">
        <v>105.425549126343</v>
      </c>
      <c r="E357">
        <v>105.425549126343</v>
      </c>
    </row>
    <row r="358" spans="1:5">
      <c r="A358">
        <v>356</v>
      </c>
      <c r="B358">
        <v>4990.61889013668</v>
      </c>
      <c r="C358">
        <v>4990.61889013668</v>
      </c>
      <c r="D358">
        <v>105.457314091378</v>
      </c>
      <c r="E358">
        <v>105.457314091378</v>
      </c>
    </row>
    <row r="359" spans="1:5">
      <c r="A359">
        <v>357</v>
      </c>
      <c r="B359">
        <v>4990.61889013668</v>
      </c>
      <c r="C359">
        <v>4990.61889013668</v>
      </c>
      <c r="D359">
        <v>105.464936689519</v>
      </c>
      <c r="E359">
        <v>105.464936689519</v>
      </c>
    </row>
    <row r="360" spans="1:5">
      <c r="A360">
        <v>358</v>
      </c>
      <c r="B360">
        <v>4990.61889013668</v>
      </c>
      <c r="C360">
        <v>4990.61889013668</v>
      </c>
      <c r="D360">
        <v>105.502809963643</v>
      </c>
      <c r="E360">
        <v>105.502809963643</v>
      </c>
    </row>
    <row r="361" spans="1:5">
      <c r="A361">
        <v>359</v>
      </c>
      <c r="B361">
        <v>4990.61889013668</v>
      </c>
      <c r="C361">
        <v>4990.61889013668</v>
      </c>
      <c r="D361">
        <v>105.503283900234</v>
      </c>
      <c r="E361">
        <v>105.503283900234</v>
      </c>
    </row>
    <row r="362" spans="1:5">
      <c r="A362">
        <v>360</v>
      </c>
      <c r="B362">
        <v>4990.61889013668</v>
      </c>
      <c r="C362">
        <v>4990.61889013668</v>
      </c>
      <c r="D362">
        <v>105.555686206816</v>
      </c>
      <c r="E362">
        <v>105.555686206816</v>
      </c>
    </row>
    <row r="363" spans="1:5">
      <c r="A363">
        <v>361</v>
      </c>
      <c r="B363">
        <v>4990.61889013668</v>
      </c>
      <c r="C363">
        <v>4990.61889013668</v>
      </c>
      <c r="D363">
        <v>105.487630843519</v>
      </c>
      <c r="E363">
        <v>105.487630843519</v>
      </c>
    </row>
    <row r="364" spans="1:5">
      <c r="A364">
        <v>362</v>
      </c>
      <c r="B364">
        <v>4990.61889013668</v>
      </c>
      <c r="C364">
        <v>4990.61889013668</v>
      </c>
      <c r="D364">
        <v>105.511401904904</v>
      </c>
      <c r="E364">
        <v>105.511401904904</v>
      </c>
    </row>
    <row r="365" spans="1:5">
      <c r="A365">
        <v>363</v>
      </c>
      <c r="B365">
        <v>4990.61889013668</v>
      </c>
      <c r="C365">
        <v>4990.61889013668</v>
      </c>
      <c r="D365">
        <v>105.510314690744</v>
      </c>
      <c r="E365">
        <v>105.510314690744</v>
      </c>
    </row>
    <row r="366" spans="1:5">
      <c r="A366">
        <v>364</v>
      </c>
      <c r="B366">
        <v>4990.61889013668</v>
      </c>
      <c r="C366">
        <v>4990.61889013668</v>
      </c>
      <c r="D366">
        <v>105.580073295238</v>
      </c>
      <c r="E366">
        <v>105.580073295238</v>
      </c>
    </row>
    <row r="367" spans="1:5">
      <c r="A367">
        <v>365</v>
      </c>
      <c r="B367">
        <v>4990.61889013668</v>
      </c>
      <c r="C367">
        <v>4990.61889013668</v>
      </c>
      <c r="D367">
        <v>105.616752736551</v>
      </c>
      <c r="E367">
        <v>105.616752736551</v>
      </c>
    </row>
    <row r="368" spans="1:5">
      <c r="A368">
        <v>366</v>
      </c>
      <c r="B368">
        <v>4990.61889013668</v>
      </c>
      <c r="C368">
        <v>4990.61889013668</v>
      </c>
      <c r="D368">
        <v>105.602344939469</v>
      </c>
      <c r="E368">
        <v>105.602344939469</v>
      </c>
    </row>
    <row r="369" spans="1:5">
      <c r="A369">
        <v>367</v>
      </c>
      <c r="B369">
        <v>4990.61889013668</v>
      </c>
      <c r="C369">
        <v>4990.61889013668</v>
      </c>
      <c r="D369">
        <v>105.633875017948</v>
      </c>
      <c r="E369">
        <v>105.633875017948</v>
      </c>
    </row>
    <row r="370" spans="1:5">
      <c r="A370">
        <v>368</v>
      </c>
      <c r="B370">
        <v>4990.61889013668</v>
      </c>
      <c r="C370">
        <v>4990.61889013668</v>
      </c>
      <c r="D370">
        <v>105.641521701106</v>
      </c>
      <c r="E370">
        <v>105.641521701106</v>
      </c>
    </row>
    <row r="371" spans="1:5">
      <c r="A371">
        <v>369</v>
      </c>
      <c r="B371">
        <v>4990.61889013668</v>
      </c>
      <c r="C371">
        <v>4990.61889013668</v>
      </c>
      <c r="D371">
        <v>105.648077788628</v>
      </c>
      <c r="E371">
        <v>105.648077788628</v>
      </c>
    </row>
    <row r="372" spans="1:5">
      <c r="A372">
        <v>370</v>
      </c>
      <c r="B372">
        <v>4990.61889013668</v>
      </c>
      <c r="C372">
        <v>4990.61889013668</v>
      </c>
      <c r="D372">
        <v>105.615786318971</v>
      </c>
      <c r="E372">
        <v>105.615786318971</v>
      </c>
    </row>
    <row r="373" spans="1:5">
      <c r="A373">
        <v>371</v>
      </c>
      <c r="B373">
        <v>4990.61889013668</v>
      </c>
      <c r="C373">
        <v>4990.61889013668</v>
      </c>
      <c r="D373">
        <v>105.635337927408</v>
      </c>
      <c r="E373">
        <v>105.635337927408</v>
      </c>
    </row>
    <row r="374" spans="1:5">
      <c r="A374">
        <v>372</v>
      </c>
      <c r="B374">
        <v>4990.61889013668</v>
      </c>
      <c r="C374">
        <v>4990.61889013668</v>
      </c>
      <c r="D374">
        <v>105.606151946343</v>
      </c>
      <c r="E374">
        <v>105.606151946343</v>
      </c>
    </row>
    <row r="375" spans="1:5">
      <c r="A375">
        <v>373</v>
      </c>
      <c r="B375">
        <v>4990.61889013668</v>
      </c>
      <c r="C375">
        <v>4990.61889013668</v>
      </c>
      <c r="D375">
        <v>105.617314759292</v>
      </c>
      <c r="E375">
        <v>105.617314759292</v>
      </c>
    </row>
    <row r="376" spans="1:5">
      <c r="A376">
        <v>374</v>
      </c>
      <c r="B376">
        <v>4990.61889013668</v>
      </c>
      <c r="C376">
        <v>4990.61889013668</v>
      </c>
      <c r="D376">
        <v>105.628057761737</v>
      </c>
      <c r="E376">
        <v>105.628057761737</v>
      </c>
    </row>
    <row r="377" spans="1:5">
      <c r="A377">
        <v>375</v>
      </c>
      <c r="B377">
        <v>4990.61889013668</v>
      </c>
      <c r="C377">
        <v>4990.61889013668</v>
      </c>
      <c r="D377">
        <v>105.603087509442</v>
      </c>
      <c r="E377">
        <v>105.603087509442</v>
      </c>
    </row>
    <row r="378" spans="1:5">
      <c r="A378">
        <v>376</v>
      </c>
      <c r="B378">
        <v>4990.61889013668</v>
      </c>
      <c r="C378">
        <v>4990.61889013668</v>
      </c>
      <c r="D378">
        <v>105.68137964022</v>
      </c>
      <c r="E378">
        <v>105.68137964022</v>
      </c>
    </row>
    <row r="379" spans="1:5">
      <c r="A379">
        <v>377</v>
      </c>
      <c r="B379">
        <v>4990.61889013668</v>
      </c>
      <c r="C379">
        <v>4990.61889013668</v>
      </c>
      <c r="D379">
        <v>105.609070705944</v>
      </c>
      <c r="E379">
        <v>105.609070705944</v>
      </c>
    </row>
    <row r="380" spans="1:5">
      <c r="A380">
        <v>378</v>
      </c>
      <c r="B380">
        <v>4990.61889013668</v>
      </c>
      <c r="C380">
        <v>4990.61889013668</v>
      </c>
      <c r="D380">
        <v>105.618890683842</v>
      </c>
      <c r="E380">
        <v>105.618890683842</v>
      </c>
    </row>
    <row r="381" spans="1:5">
      <c r="A381">
        <v>379</v>
      </c>
      <c r="B381">
        <v>4990.61889013668</v>
      </c>
      <c r="C381">
        <v>4990.61889013668</v>
      </c>
      <c r="D381">
        <v>105.574659527698</v>
      </c>
      <c r="E381">
        <v>105.574659527698</v>
      </c>
    </row>
    <row r="382" spans="1:5">
      <c r="A382">
        <v>380</v>
      </c>
      <c r="B382">
        <v>4990.61889013668</v>
      </c>
      <c r="C382">
        <v>4990.61889013668</v>
      </c>
      <c r="D382">
        <v>105.551913260714</v>
      </c>
      <c r="E382">
        <v>105.551913260714</v>
      </c>
    </row>
    <row r="383" spans="1:5">
      <c r="A383">
        <v>381</v>
      </c>
      <c r="B383">
        <v>4990.61889013668</v>
      </c>
      <c r="C383">
        <v>4990.61889013668</v>
      </c>
      <c r="D383">
        <v>105.572618888782</v>
      </c>
      <c r="E383">
        <v>105.572618888782</v>
      </c>
    </row>
    <row r="384" spans="1:5">
      <c r="A384">
        <v>382</v>
      </c>
      <c r="B384">
        <v>4990.61889013668</v>
      </c>
      <c r="C384">
        <v>4990.61889013668</v>
      </c>
      <c r="D384">
        <v>105.627082070972</v>
      </c>
      <c r="E384">
        <v>105.627082070972</v>
      </c>
    </row>
    <row r="385" spans="1:5">
      <c r="A385">
        <v>383</v>
      </c>
      <c r="B385">
        <v>4990.61889013668</v>
      </c>
      <c r="C385">
        <v>4990.61889013668</v>
      </c>
      <c r="D385">
        <v>105.575849430937</v>
      </c>
      <c r="E385">
        <v>105.575849430937</v>
      </c>
    </row>
    <row r="386" spans="1:5">
      <c r="A386">
        <v>384</v>
      </c>
      <c r="B386">
        <v>4990.61889013668</v>
      </c>
      <c r="C386">
        <v>4990.61889013668</v>
      </c>
      <c r="D386">
        <v>105.555183010219</v>
      </c>
      <c r="E386">
        <v>105.555183010219</v>
      </c>
    </row>
    <row r="387" spans="1:5">
      <c r="A387">
        <v>385</v>
      </c>
      <c r="B387">
        <v>4990.61889013668</v>
      </c>
      <c r="C387">
        <v>4990.61889013668</v>
      </c>
      <c r="D387">
        <v>105.600286466102</v>
      </c>
      <c r="E387">
        <v>105.600286466102</v>
      </c>
    </row>
    <row r="388" spans="1:5">
      <c r="A388">
        <v>386</v>
      </c>
      <c r="B388">
        <v>4990.61889013668</v>
      </c>
      <c r="C388">
        <v>4990.61889013668</v>
      </c>
      <c r="D388">
        <v>105.535453132956</v>
      </c>
      <c r="E388">
        <v>105.535453132956</v>
      </c>
    </row>
    <row r="389" spans="1:5">
      <c r="A389">
        <v>387</v>
      </c>
      <c r="B389">
        <v>4990.61889013668</v>
      </c>
      <c r="C389">
        <v>4990.61889013668</v>
      </c>
      <c r="D389">
        <v>105.5999292249</v>
      </c>
      <c r="E389">
        <v>105.5999292249</v>
      </c>
    </row>
    <row r="390" spans="1:5">
      <c r="A390">
        <v>388</v>
      </c>
      <c r="B390">
        <v>4990.61889013668</v>
      </c>
      <c r="C390">
        <v>4990.61889013668</v>
      </c>
      <c r="D390">
        <v>105.519049610063</v>
      </c>
      <c r="E390">
        <v>105.519049610063</v>
      </c>
    </row>
    <row r="391" spans="1:5">
      <c r="A391">
        <v>389</v>
      </c>
      <c r="B391">
        <v>4990.61889013668</v>
      </c>
      <c r="C391">
        <v>4990.61889013668</v>
      </c>
      <c r="D391">
        <v>105.576570317909</v>
      </c>
      <c r="E391">
        <v>105.576570317909</v>
      </c>
    </row>
    <row r="392" spans="1:5">
      <c r="A392">
        <v>390</v>
      </c>
      <c r="B392">
        <v>4990.61889013668</v>
      </c>
      <c r="C392">
        <v>4990.61889013668</v>
      </c>
      <c r="D392">
        <v>105.493483461725</v>
      </c>
      <c r="E392">
        <v>105.493483461725</v>
      </c>
    </row>
    <row r="393" spans="1:5">
      <c r="A393">
        <v>391</v>
      </c>
      <c r="B393">
        <v>4990.61889013668</v>
      </c>
      <c r="C393">
        <v>4990.61889013668</v>
      </c>
      <c r="D393">
        <v>105.602059328905</v>
      </c>
      <c r="E393">
        <v>105.602059328905</v>
      </c>
    </row>
    <row r="394" spans="1:5">
      <c r="A394">
        <v>392</v>
      </c>
      <c r="B394">
        <v>4990.61889013668</v>
      </c>
      <c r="C394">
        <v>4990.61889013668</v>
      </c>
      <c r="D394">
        <v>105.582052994914</v>
      </c>
      <c r="E394">
        <v>105.582052994914</v>
      </c>
    </row>
    <row r="395" spans="1:5">
      <c r="A395">
        <v>393</v>
      </c>
      <c r="B395">
        <v>4990.61889013668</v>
      </c>
      <c r="C395">
        <v>4990.61889013668</v>
      </c>
      <c r="D395">
        <v>105.579420065484</v>
      </c>
      <c r="E395">
        <v>105.579420065484</v>
      </c>
    </row>
    <row r="396" spans="1:5">
      <c r="A396">
        <v>394</v>
      </c>
      <c r="B396">
        <v>4990.61889013668</v>
      </c>
      <c r="C396">
        <v>4990.61889013668</v>
      </c>
      <c r="D396">
        <v>105.579751662535</v>
      </c>
      <c r="E396">
        <v>105.579751662535</v>
      </c>
    </row>
    <row r="397" spans="1:5">
      <c r="A397">
        <v>395</v>
      </c>
      <c r="B397">
        <v>4990.61889013668</v>
      </c>
      <c r="C397">
        <v>4990.61889013668</v>
      </c>
      <c r="D397">
        <v>105.567822708012</v>
      </c>
      <c r="E397">
        <v>105.567822708012</v>
      </c>
    </row>
    <row r="398" spans="1:5">
      <c r="A398">
        <v>396</v>
      </c>
      <c r="B398">
        <v>4990.61889013668</v>
      </c>
      <c r="C398">
        <v>4990.61889013668</v>
      </c>
      <c r="D398">
        <v>105.558796093973</v>
      </c>
      <c r="E398">
        <v>105.558796093973</v>
      </c>
    </row>
    <row r="399" spans="1:5">
      <c r="A399">
        <v>397</v>
      </c>
      <c r="B399">
        <v>4990.61889013668</v>
      </c>
      <c r="C399">
        <v>4990.61889013668</v>
      </c>
      <c r="D399">
        <v>105.566243008621</v>
      </c>
      <c r="E399">
        <v>105.566243008621</v>
      </c>
    </row>
    <row r="400" spans="1:5">
      <c r="A400">
        <v>398</v>
      </c>
      <c r="B400">
        <v>4990.61889013668</v>
      </c>
      <c r="C400">
        <v>4990.61889013668</v>
      </c>
      <c r="D400">
        <v>105.568949184462</v>
      </c>
      <c r="E400">
        <v>105.568949184462</v>
      </c>
    </row>
    <row r="401" spans="1:5">
      <c r="A401">
        <v>399</v>
      </c>
      <c r="B401">
        <v>4990.61889013668</v>
      </c>
      <c r="C401">
        <v>4990.61889013668</v>
      </c>
      <c r="D401">
        <v>105.580513536521</v>
      </c>
      <c r="E401">
        <v>105.580513536521</v>
      </c>
    </row>
    <row r="402" spans="1:5">
      <c r="A402">
        <v>400</v>
      </c>
      <c r="B402">
        <v>4990.61889013668</v>
      </c>
      <c r="C402">
        <v>4990.61889013668</v>
      </c>
      <c r="D402">
        <v>105.560656086091</v>
      </c>
      <c r="E402">
        <v>105.560656086091</v>
      </c>
    </row>
    <row r="403" spans="1:5">
      <c r="A403">
        <v>401</v>
      </c>
      <c r="B403">
        <v>4990.61889013668</v>
      </c>
      <c r="C403">
        <v>4990.61889013668</v>
      </c>
      <c r="D403">
        <v>105.585640922778</v>
      </c>
      <c r="E403">
        <v>105.585640922778</v>
      </c>
    </row>
    <row r="404" spans="1:5">
      <c r="A404">
        <v>402</v>
      </c>
      <c r="B404">
        <v>4990.61889013668</v>
      </c>
      <c r="C404">
        <v>4990.61889013668</v>
      </c>
      <c r="D404">
        <v>105.577817695936</v>
      </c>
      <c r="E404">
        <v>105.577817695936</v>
      </c>
    </row>
    <row r="405" spans="1:5">
      <c r="A405">
        <v>403</v>
      </c>
      <c r="B405">
        <v>4990.61889013668</v>
      </c>
      <c r="C405">
        <v>4990.61889013668</v>
      </c>
      <c r="D405">
        <v>105.541405575066</v>
      </c>
      <c r="E405">
        <v>105.541405575066</v>
      </c>
    </row>
    <row r="406" spans="1:5">
      <c r="A406">
        <v>404</v>
      </c>
      <c r="B406">
        <v>4990.61889013668</v>
      </c>
      <c r="C406">
        <v>4990.61889013668</v>
      </c>
      <c r="D406">
        <v>105.565159648874</v>
      </c>
      <c r="E406">
        <v>105.565159648874</v>
      </c>
    </row>
    <row r="407" spans="1:5">
      <c r="A407">
        <v>405</v>
      </c>
      <c r="B407">
        <v>4990.61889013668</v>
      </c>
      <c r="C407">
        <v>4990.61889013668</v>
      </c>
      <c r="D407">
        <v>105.586058739214</v>
      </c>
      <c r="E407">
        <v>105.586058739214</v>
      </c>
    </row>
    <row r="408" spans="1:5">
      <c r="A408">
        <v>406</v>
      </c>
      <c r="B408">
        <v>4990.61889013668</v>
      </c>
      <c r="C408">
        <v>4990.61889013668</v>
      </c>
      <c r="D408">
        <v>105.584248379098</v>
      </c>
      <c r="E408">
        <v>105.584248379098</v>
      </c>
    </row>
    <row r="409" spans="1:5">
      <c r="A409">
        <v>407</v>
      </c>
      <c r="B409">
        <v>4990.61889013668</v>
      </c>
      <c r="C409">
        <v>4990.61889013668</v>
      </c>
      <c r="D409">
        <v>105.554890274408</v>
      </c>
      <c r="E409">
        <v>105.554890274408</v>
      </c>
    </row>
    <row r="410" spans="1:5">
      <c r="A410">
        <v>408</v>
      </c>
      <c r="B410">
        <v>4990.61889013668</v>
      </c>
      <c r="C410">
        <v>4990.61889013668</v>
      </c>
      <c r="D410">
        <v>105.570491980085</v>
      </c>
      <c r="E410">
        <v>105.570491980085</v>
      </c>
    </row>
    <row r="411" spans="1:5">
      <c r="A411">
        <v>409</v>
      </c>
      <c r="B411">
        <v>4990.61889013668</v>
      </c>
      <c r="C411">
        <v>4990.61889013668</v>
      </c>
      <c r="D411">
        <v>105.552852058936</v>
      </c>
      <c r="E411">
        <v>105.552852058936</v>
      </c>
    </row>
    <row r="412" spans="1:5">
      <c r="A412">
        <v>410</v>
      </c>
      <c r="B412">
        <v>4990.61889013668</v>
      </c>
      <c r="C412">
        <v>4990.61889013668</v>
      </c>
      <c r="D412">
        <v>105.544355999031</v>
      </c>
      <c r="E412">
        <v>105.544355999031</v>
      </c>
    </row>
    <row r="413" spans="1:5">
      <c r="A413">
        <v>411</v>
      </c>
      <c r="B413">
        <v>4990.61889013668</v>
      </c>
      <c r="C413">
        <v>4990.61889013668</v>
      </c>
      <c r="D413">
        <v>105.567859310939</v>
      </c>
      <c r="E413">
        <v>105.567859310939</v>
      </c>
    </row>
    <row r="414" spans="1:5">
      <c r="A414">
        <v>412</v>
      </c>
      <c r="B414">
        <v>4990.61889013668</v>
      </c>
      <c r="C414">
        <v>4990.61889013668</v>
      </c>
      <c r="D414">
        <v>105.555469950869</v>
      </c>
      <c r="E414">
        <v>105.555469950869</v>
      </c>
    </row>
    <row r="415" spans="1:5">
      <c r="A415">
        <v>413</v>
      </c>
      <c r="B415">
        <v>4990.61889013668</v>
      </c>
      <c r="C415">
        <v>4990.61889013668</v>
      </c>
      <c r="D415">
        <v>105.560500536468</v>
      </c>
      <c r="E415">
        <v>105.560500536468</v>
      </c>
    </row>
    <row r="416" spans="1:5">
      <c r="A416">
        <v>414</v>
      </c>
      <c r="B416">
        <v>4990.61889013668</v>
      </c>
      <c r="C416">
        <v>4990.61889013668</v>
      </c>
      <c r="D416">
        <v>105.547994579657</v>
      </c>
      <c r="E416">
        <v>105.547994579657</v>
      </c>
    </row>
    <row r="417" spans="1:5">
      <c r="A417">
        <v>415</v>
      </c>
      <c r="B417">
        <v>4990.61889013668</v>
      </c>
      <c r="C417">
        <v>4990.61889013668</v>
      </c>
      <c r="D417">
        <v>105.58023610426</v>
      </c>
      <c r="E417">
        <v>105.58023610426</v>
      </c>
    </row>
    <row r="418" spans="1:5">
      <c r="A418">
        <v>416</v>
      </c>
      <c r="B418">
        <v>4990.61889013668</v>
      </c>
      <c r="C418">
        <v>4990.61889013668</v>
      </c>
      <c r="D418">
        <v>105.562055542747</v>
      </c>
      <c r="E418">
        <v>105.562055542747</v>
      </c>
    </row>
    <row r="419" spans="1:5">
      <c r="A419">
        <v>417</v>
      </c>
      <c r="B419">
        <v>4990.61889013668</v>
      </c>
      <c r="C419">
        <v>4990.61889013668</v>
      </c>
      <c r="D419">
        <v>105.572831216595</v>
      </c>
      <c r="E419">
        <v>105.572831216595</v>
      </c>
    </row>
    <row r="420" spans="1:5">
      <c r="A420">
        <v>418</v>
      </c>
      <c r="B420">
        <v>4990.61889013668</v>
      </c>
      <c r="C420">
        <v>4990.61889013668</v>
      </c>
      <c r="D420">
        <v>105.551868373221</v>
      </c>
      <c r="E420">
        <v>105.551868373221</v>
      </c>
    </row>
    <row r="421" spans="1:5">
      <c r="A421">
        <v>419</v>
      </c>
      <c r="B421">
        <v>4990.61889013668</v>
      </c>
      <c r="C421">
        <v>4990.61889013668</v>
      </c>
      <c r="D421">
        <v>105.552756804855</v>
      </c>
      <c r="E421">
        <v>105.552756804855</v>
      </c>
    </row>
    <row r="422" spans="1:5">
      <c r="A422">
        <v>420</v>
      </c>
      <c r="B422">
        <v>4990.61889013668</v>
      </c>
      <c r="C422">
        <v>4990.61889013668</v>
      </c>
      <c r="D422">
        <v>105.560899350165</v>
      </c>
      <c r="E422">
        <v>105.560899350165</v>
      </c>
    </row>
    <row r="423" spans="1:5">
      <c r="A423">
        <v>421</v>
      </c>
      <c r="B423">
        <v>4990.61889013668</v>
      </c>
      <c r="C423">
        <v>4990.61889013668</v>
      </c>
      <c r="D423">
        <v>105.575527279259</v>
      </c>
      <c r="E423">
        <v>105.575527279259</v>
      </c>
    </row>
    <row r="424" spans="1:5">
      <c r="A424">
        <v>422</v>
      </c>
      <c r="B424">
        <v>4990.61889013668</v>
      </c>
      <c r="C424">
        <v>4990.61889013668</v>
      </c>
      <c r="D424">
        <v>105.537120764853</v>
      </c>
      <c r="E424">
        <v>105.537120764853</v>
      </c>
    </row>
    <row r="425" spans="1:5">
      <c r="A425">
        <v>423</v>
      </c>
      <c r="B425">
        <v>4990.61889013668</v>
      </c>
      <c r="C425">
        <v>4990.61889013668</v>
      </c>
      <c r="D425">
        <v>105.567525214889</v>
      </c>
      <c r="E425">
        <v>105.567525214889</v>
      </c>
    </row>
    <row r="426" spans="1:5">
      <c r="A426">
        <v>424</v>
      </c>
      <c r="B426">
        <v>4990.61889013668</v>
      </c>
      <c r="C426">
        <v>4990.61889013668</v>
      </c>
      <c r="D426">
        <v>105.553109335513</v>
      </c>
      <c r="E426">
        <v>105.553109335513</v>
      </c>
    </row>
    <row r="427" spans="1:5">
      <c r="A427">
        <v>425</v>
      </c>
      <c r="B427">
        <v>4990.61889013668</v>
      </c>
      <c r="C427">
        <v>4990.61889013668</v>
      </c>
      <c r="D427">
        <v>105.561469915524</v>
      </c>
      <c r="E427">
        <v>105.561469915524</v>
      </c>
    </row>
    <row r="428" spans="1:5">
      <c r="A428">
        <v>426</v>
      </c>
      <c r="B428">
        <v>4990.61889013668</v>
      </c>
      <c r="C428">
        <v>4990.61889013668</v>
      </c>
      <c r="D428">
        <v>105.552430745833</v>
      </c>
      <c r="E428">
        <v>105.552430745833</v>
      </c>
    </row>
    <row r="429" spans="1:5">
      <c r="A429">
        <v>427</v>
      </c>
      <c r="B429">
        <v>4990.61889013668</v>
      </c>
      <c r="C429">
        <v>4990.61889013668</v>
      </c>
      <c r="D429">
        <v>105.558124417237</v>
      </c>
      <c r="E429">
        <v>105.558124417237</v>
      </c>
    </row>
    <row r="430" spans="1:5">
      <c r="A430">
        <v>428</v>
      </c>
      <c r="B430">
        <v>4990.61889013668</v>
      </c>
      <c r="C430">
        <v>4990.61889013668</v>
      </c>
      <c r="D430">
        <v>105.54839941754</v>
      </c>
      <c r="E430">
        <v>105.54839941754</v>
      </c>
    </row>
    <row r="431" spans="1:5">
      <c r="A431">
        <v>429</v>
      </c>
      <c r="B431">
        <v>4990.61889013668</v>
      </c>
      <c r="C431">
        <v>4990.61889013668</v>
      </c>
      <c r="D431">
        <v>105.554626453539</v>
      </c>
      <c r="E431">
        <v>105.554626453539</v>
      </c>
    </row>
    <row r="432" spans="1:5">
      <c r="A432">
        <v>430</v>
      </c>
      <c r="B432">
        <v>4990.61889013668</v>
      </c>
      <c r="C432">
        <v>4990.61889013668</v>
      </c>
      <c r="D432">
        <v>105.569250340739</v>
      </c>
      <c r="E432">
        <v>105.569250340739</v>
      </c>
    </row>
    <row r="433" spans="1:5">
      <c r="A433">
        <v>431</v>
      </c>
      <c r="B433">
        <v>4990.61889013668</v>
      </c>
      <c r="C433">
        <v>4990.61889013668</v>
      </c>
      <c r="D433">
        <v>105.567070880191</v>
      </c>
      <c r="E433">
        <v>105.567070880191</v>
      </c>
    </row>
    <row r="434" spans="1:5">
      <c r="A434">
        <v>432</v>
      </c>
      <c r="B434">
        <v>4990.61889013668</v>
      </c>
      <c r="C434">
        <v>4990.61889013668</v>
      </c>
      <c r="D434">
        <v>105.574055178813</v>
      </c>
      <c r="E434">
        <v>105.574055178813</v>
      </c>
    </row>
    <row r="435" spans="1:5">
      <c r="A435">
        <v>433</v>
      </c>
      <c r="B435">
        <v>4990.61889013668</v>
      </c>
      <c r="C435">
        <v>4990.61889013668</v>
      </c>
      <c r="D435">
        <v>105.573613038507</v>
      </c>
      <c r="E435">
        <v>105.573613038507</v>
      </c>
    </row>
    <row r="436" spans="1:5">
      <c r="A436">
        <v>434</v>
      </c>
      <c r="B436">
        <v>4990.61889013668</v>
      </c>
      <c r="C436">
        <v>4990.61889013668</v>
      </c>
      <c r="D436">
        <v>105.594606813914</v>
      </c>
      <c r="E436">
        <v>105.594606813914</v>
      </c>
    </row>
    <row r="437" spans="1:5">
      <c r="A437">
        <v>435</v>
      </c>
      <c r="B437">
        <v>4990.61889013668</v>
      </c>
      <c r="C437">
        <v>4990.61889013668</v>
      </c>
      <c r="D437">
        <v>105.570013826193</v>
      </c>
      <c r="E437">
        <v>105.570013826193</v>
      </c>
    </row>
    <row r="438" spans="1:5">
      <c r="A438">
        <v>436</v>
      </c>
      <c r="B438">
        <v>4990.61889013668</v>
      </c>
      <c r="C438">
        <v>4990.61889013668</v>
      </c>
      <c r="D438">
        <v>105.57639765232</v>
      </c>
      <c r="E438">
        <v>105.57639765232</v>
      </c>
    </row>
    <row r="439" spans="1:5">
      <c r="A439">
        <v>437</v>
      </c>
      <c r="B439">
        <v>4990.61889013668</v>
      </c>
      <c r="C439">
        <v>4990.61889013668</v>
      </c>
      <c r="D439">
        <v>105.577653786631</v>
      </c>
      <c r="E439">
        <v>105.577653786631</v>
      </c>
    </row>
    <row r="440" spans="1:5">
      <c r="A440">
        <v>438</v>
      </c>
      <c r="B440">
        <v>4990.61889013668</v>
      </c>
      <c r="C440">
        <v>4990.61889013668</v>
      </c>
      <c r="D440">
        <v>105.588877952676</v>
      </c>
      <c r="E440">
        <v>105.588877952676</v>
      </c>
    </row>
    <row r="441" spans="1:5">
      <c r="A441">
        <v>439</v>
      </c>
      <c r="B441">
        <v>4990.61889013668</v>
      </c>
      <c r="C441">
        <v>4990.61889013668</v>
      </c>
      <c r="D441">
        <v>105.591345873619</v>
      </c>
      <c r="E441">
        <v>105.591345873619</v>
      </c>
    </row>
    <row r="442" spans="1:5">
      <c r="A442">
        <v>440</v>
      </c>
      <c r="B442">
        <v>4990.61889013668</v>
      </c>
      <c r="C442">
        <v>4990.61889013668</v>
      </c>
      <c r="D442">
        <v>105.58999133219</v>
      </c>
      <c r="E442">
        <v>105.58999133219</v>
      </c>
    </row>
    <row r="443" spans="1:5">
      <c r="A443">
        <v>441</v>
      </c>
      <c r="B443">
        <v>4990.61889013668</v>
      </c>
      <c r="C443">
        <v>4990.61889013668</v>
      </c>
      <c r="D443">
        <v>105.585569926722</v>
      </c>
      <c r="E443">
        <v>105.585569926722</v>
      </c>
    </row>
    <row r="444" spans="1:5">
      <c r="A444">
        <v>442</v>
      </c>
      <c r="B444">
        <v>4990.61889013668</v>
      </c>
      <c r="C444">
        <v>4990.61889013668</v>
      </c>
      <c r="D444">
        <v>105.587649500517</v>
      </c>
      <c r="E444">
        <v>105.587649500517</v>
      </c>
    </row>
    <row r="445" spans="1:5">
      <c r="A445">
        <v>443</v>
      </c>
      <c r="B445">
        <v>4990.61889013668</v>
      </c>
      <c r="C445">
        <v>4990.61889013668</v>
      </c>
      <c r="D445">
        <v>105.587537387513</v>
      </c>
      <c r="E445">
        <v>105.587537387513</v>
      </c>
    </row>
    <row r="446" spans="1:5">
      <c r="A446">
        <v>444</v>
      </c>
      <c r="B446">
        <v>4990.61889013668</v>
      </c>
      <c r="C446">
        <v>4990.61889013668</v>
      </c>
      <c r="D446">
        <v>105.583433277766</v>
      </c>
      <c r="E446">
        <v>105.583433277766</v>
      </c>
    </row>
    <row r="447" spans="1:5">
      <c r="A447">
        <v>445</v>
      </c>
      <c r="B447">
        <v>4990.61889013668</v>
      </c>
      <c r="C447">
        <v>4990.61889013668</v>
      </c>
      <c r="D447">
        <v>105.584104928335</v>
      </c>
      <c r="E447">
        <v>105.584104928335</v>
      </c>
    </row>
    <row r="448" spans="1:5">
      <c r="A448">
        <v>446</v>
      </c>
      <c r="B448">
        <v>4990.61889013668</v>
      </c>
      <c r="C448">
        <v>4990.61889013668</v>
      </c>
      <c r="D448">
        <v>105.563001523073</v>
      </c>
      <c r="E448">
        <v>105.563001523073</v>
      </c>
    </row>
    <row r="449" spans="1:5">
      <c r="A449">
        <v>447</v>
      </c>
      <c r="B449">
        <v>4990.61889013668</v>
      </c>
      <c r="C449">
        <v>4990.61889013668</v>
      </c>
      <c r="D449">
        <v>105.56704352985</v>
      </c>
      <c r="E449">
        <v>105.56704352985</v>
      </c>
    </row>
    <row r="450" spans="1:5">
      <c r="A450">
        <v>448</v>
      </c>
      <c r="B450">
        <v>4990.61889013668</v>
      </c>
      <c r="C450">
        <v>4990.61889013668</v>
      </c>
      <c r="D450">
        <v>105.554102780838</v>
      </c>
      <c r="E450">
        <v>105.554102780838</v>
      </c>
    </row>
    <row r="451" spans="1:5">
      <c r="A451">
        <v>449</v>
      </c>
      <c r="B451">
        <v>4990.61889013668</v>
      </c>
      <c r="C451">
        <v>4990.61889013668</v>
      </c>
      <c r="D451">
        <v>105.556679700037</v>
      </c>
      <c r="E451">
        <v>105.556679700037</v>
      </c>
    </row>
    <row r="452" spans="1:5">
      <c r="A452">
        <v>450</v>
      </c>
      <c r="B452">
        <v>4990.61889013668</v>
      </c>
      <c r="C452">
        <v>4990.61889013668</v>
      </c>
      <c r="D452">
        <v>105.551474554803</v>
      </c>
      <c r="E452">
        <v>105.551474554803</v>
      </c>
    </row>
    <row r="453" spans="1:5">
      <c r="A453">
        <v>451</v>
      </c>
      <c r="B453">
        <v>4990.61889013668</v>
      </c>
      <c r="C453">
        <v>4990.61889013668</v>
      </c>
      <c r="D453">
        <v>105.561173306962</v>
      </c>
      <c r="E453">
        <v>105.561173306962</v>
      </c>
    </row>
    <row r="454" spans="1:5">
      <c r="A454">
        <v>452</v>
      </c>
      <c r="B454">
        <v>4990.61889013668</v>
      </c>
      <c r="C454">
        <v>4990.61889013668</v>
      </c>
      <c r="D454">
        <v>105.565563499885</v>
      </c>
      <c r="E454">
        <v>105.565563499885</v>
      </c>
    </row>
    <row r="455" spans="1:5">
      <c r="A455">
        <v>453</v>
      </c>
      <c r="B455">
        <v>4990.61889013668</v>
      </c>
      <c r="C455">
        <v>4990.61889013668</v>
      </c>
      <c r="D455">
        <v>105.56947308366</v>
      </c>
      <c r="E455">
        <v>105.56947308366</v>
      </c>
    </row>
    <row r="456" spans="1:5">
      <c r="A456">
        <v>454</v>
      </c>
      <c r="B456">
        <v>4990.61889013668</v>
      </c>
      <c r="C456">
        <v>4990.61889013668</v>
      </c>
      <c r="D456">
        <v>105.557408613108</v>
      </c>
      <c r="E456">
        <v>105.557408613108</v>
      </c>
    </row>
    <row r="457" spans="1:5">
      <c r="A457">
        <v>455</v>
      </c>
      <c r="B457">
        <v>4990.61889013668</v>
      </c>
      <c r="C457">
        <v>4990.61889013668</v>
      </c>
      <c r="D457">
        <v>105.564911780376</v>
      </c>
      <c r="E457">
        <v>105.564911780376</v>
      </c>
    </row>
    <row r="458" spans="1:5">
      <c r="A458">
        <v>456</v>
      </c>
      <c r="B458">
        <v>4990.61889013668</v>
      </c>
      <c r="C458">
        <v>4990.61889013668</v>
      </c>
      <c r="D458">
        <v>105.557331982106</v>
      </c>
      <c r="E458">
        <v>105.557331982106</v>
      </c>
    </row>
    <row r="459" spans="1:5">
      <c r="A459">
        <v>457</v>
      </c>
      <c r="B459">
        <v>4990.61889013668</v>
      </c>
      <c r="C459">
        <v>4990.61889013668</v>
      </c>
      <c r="D459">
        <v>105.561412416698</v>
      </c>
      <c r="E459">
        <v>105.561412416698</v>
      </c>
    </row>
    <row r="460" spans="1:5">
      <c r="A460">
        <v>458</v>
      </c>
      <c r="B460">
        <v>4990.61889013668</v>
      </c>
      <c r="C460">
        <v>4990.61889013668</v>
      </c>
      <c r="D460">
        <v>105.552411093068</v>
      </c>
      <c r="E460">
        <v>105.552411093068</v>
      </c>
    </row>
    <row r="461" spans="1:5">
      <c r="A461">
        <v>459</v>
      </c>
      <c r="B461">
        <v>4990.61889013668</v>
      </c>
      <c r="C461">
        <v>4990.61889013668</v>
      </c>
      <c r="D461">
        <v>105.557577728093</v>
      </c>
      <c r="E461">
        <v>105.557577728093</v>
      </c>
    </row>
    <row r="462" spans="1:5">
      <c r="A462">
        <v>460</v>
      </c>
      <c r="B462">
        <v>4990.61889013668</v>
      </c>
      <c r="C462">
        <v>4990.61889013668</v>
      </c>
      <c r="D462">
        <v>105.545803334437</v>
      </c>
      <c r="E462">
        <v>105.545803334437</v>
      </c>
    </row>
    <row r="463" spans="1:5">
      <c r="A463">
        <v>461</v>
      </c>
      <c r="B463">
        <v>4990.61889013668</v>
      </c>
      <c r="C463">
        <v>4990.61889013668</v>
      </c>
      <c r="D463">
        <v>105.544368210927</v>
      </c>
      <c r="E463">
        <v>105.544368210927</v>
      </c>
    </row>
    <row r="464" spans="1:5">
      <c r="A464">
        <v>462</v>
      </c>
      <c r="B464">
        <v>4990.61889013668</v>
      </c>
      <c r="C464">
        <v>4990.61889013668</v>
      </c>
      <c r="D464">
        <v>105.530211893352</v>
      </c>
      <c r="E464">
        <v>105.530211893352</v>
      </c>
    </row>
    <row r="465" spans="1:5">
      <c r="A465">
        <v>463</v>
      </c>
      <c r="B465">
        <v>4990.61889013668</v>
      </c>
      <c r="C465">
        <v>4990.61889013668</v>
      </c>
      <c r="D465">
        <v>105.547863519228</v>
      </c>
      <c r="E465">
        <v>105.547863519228</v>
      </c>
    </row>
    <row r="466" spans="1:5">
      <c r="A466">
        <v>464</v>
      </c>
      <c r="B466">
        <v>4990.61889013668</v>
      </c>
      <c r="C466">
        <v>4990.61889013668</v>
      </c>
      <c r="D466">
        <v>105.540815094083</v>
      </c>
      <c r="E466">
        <v>105.540815094083</v>
      </c>
    </row>
    <row r="467" spans="1:5">
      <c r="A467">
        <v>465</v>
      </c>
      <c r="B467">
        <v>4990.61889013668</v>
      </c>
      <c r="C467">
        <v>4990.61889013668</v>
      </c>
      <c r="D467">
        <v>105.54105705201</v>
      </c>
      <c r="E467">
        <v>105.54105705201</v>
      </c>
    </row>
    <row r="468" spans="1:5">
      <c r="A468">
        <v>466</v>
      </c>
      <c r="B468">
        <v>4990.61889013668</v>
      </c>
      <c r="C468">
        <v>4990.61889013668</v>
      </c>
      <c r="D468">
        <v>105.540523301331</v>
      </c>
      <c r="E468">
        <v>105.540523301331</v>
      </c>
    </row>
    <row r="469" spans="1:5">
      <c r="A469">
        <v>467</v>
      </c>
      <c r="B469">
        <v>4990.61889013668</v>
      </c>
      <c r="C469">
        <v>4990.61889013668</v>
      </c>
      <c r="D469">
        <v>105.537825264752</v>
      </c>
      <c r="E469">
        <v>105.537825264752</v>
      </c>
    </row>
    <row r="470" spans="1:5">
      <c r="A470">
        <v>468</v>
      </c>
      <c r="B470">
        <v>4990.61889013668</v>
      </c>
      <c r="C470">
        <v>4990.61889013668</v>
      </c>
      <c r="D470">
        <v>105.557151957554</v>
      </c>
      <c r="E470">
        <v>105.557151957554</v>
      </c>
    </row>
    <row r="471" spans="1:5">
      <c r="A471">
        <v>469</v>
      </c>
      <c r="B471">
        <v>4990.61889013668</v>
      </c>
      <c r="C471">
        <v>4990.61889013668</v>
      </c>
      <c r="D471">
        <v>105.534230319956</v>
      </c>
      <c r="E471">
        <v>105.534230319956</v>
      </c>
    </row>
    <row r="472" spans="1:5">
      <c r="A472">
        <v>470</v>
      </c>
      <c r="B472">
        <v>4990.61889013668</v>
      </c>
      <c r="C472">
        <v>4990.61889013668</v>
      </c>
      <c r="D472">
        <v>105.536463445657</v>
      </c>
      <c r="E472">
        <v>105.536463445657</v>
      </c>
    </row>
    <row r="473" spans="1:5">
      <c r="A473">
        <v>471</v>
      </c>
      <c r="B473">
        <v>4990.61889013668</v>
      </c>
      <c r="C473">
        <v>4990.61889013668</v>
      </c>
      <c r="D473">
        <v>105.532090081359</v>
      </c>
      <c r="E473">
        <v>105.532090081359</v>
      </c>
    </row>
    <row r="474" spans="1:5">
      <c r="A474">
        <v>472</v>
      </c>
      <c r="B474">
        <v>4990.61889013668</v>
      </c>
      <c r="C474">
        <v>4990.61889013668</v>
      </c>
      <c r="D474">
        <v>105.541892142803</v>
      </c>
      <c r="E474">
        <v>105.541892142803</v>
      </c>
    </row>
    <row r="475" spans="1:5">
      <c r="A475">
        <v>473</v>
      </c>
      <c r="B475">
        <v>4990.61889013668</v>
      </c>
      <c r="C475">
        <v>4990.61889013668</v>
      </c>
      <c r="D475">
        <v>105.544654743371</v>
      </c>
      <c r="E475">
        <v>105.544654743371</v>
      </c>
    </row>
    <row r="476" spans="1:5">
      <c r="A476">
        <v>474</v>
      </c>
      <c r="B476">
        <v>4990.61889013668</v>
      </c>
      <c r="C476">
        <v>4990.61889013668</v>
      </c>
      <c r="D476">
        <v>105.538521342491</v>
      </c>
      <c r="E476">
        <v>105.538521342491</v>
      </c>
    </row>
    <row r="477" spans="1:5">
      <c r="A477">
        <v>475</v>
      </c>
      <c r="B477">
        <v>4990.61889013668</v>
      </c>
      <c r="C477">
        <v>4990.61889013668</v>
      </c>
      <c r="D477">
        <v>105.530213858766</v>
      </c>
      <c r="E477">
        <v>105.530213858766</v>
      </c>
    </row>
    <row r="478" spans="1:5">
      <c r="A478">
        <v>476</v>
      </c>
      <c r="B478">
        <v>4990.61889013668</v>
      </c>
      <c r="C478">
        <v>4990.61889013668</v>
      </c>
      <c r="D478">
        <v>105.538801009873</v>
      </c>
      <c r="E478">
        <v>105.538801009873</v>
      </c>
    </row>
    <row r="479" spans="1:5">
      <c r="A479">
        <v>477</v>
      </c>
      <c r="B479">
        <v>4990.61889013668</v>
      </c>
      <c r="C479">
        <v>4990.61889013668</v>
      </c>
      <c r="D479">
        <v>105.537343227893</v>
      </c>
      <c r="E479">
        <v>105.537343227893</v>
      </c>
    </row>
    <row r="480" spans="1:5">
      <c r="A480">
        <v>478</v>
      </c>
      <c r="B480">
        <v>4990.61889013668</v>
      </c>
      <c r="C480">
        <v>4990.61889013668</v>
      </c>
      <c r="D480">
        <v>105.523136257557</v>
      </c>
      <c r="E480">
        <v>105.523136257557</v>
      </c>
    </row>
    <row r="481" spans="1:5">
      <c r="A481">
        <v>479</v>
      </c>
      <c r="B481">
        <v>4990.61889013668</v>
      </c>
      <c r="C481">
        <v>4990.61889013668</v>
      </c>
      <c r="D481">
        <v>105.533706301529</v>
      </c>
      <c r="E481">
        <v>105.533706301529</v>
      </c>
    </row>
    <row r="482" spans="1:5">
      <c r="A482">
        <v>480</v>
      </c>
      <c r="B482">
        <v>4990.61889013668</v>
      </c>
      <c r="C482">
        <v>4990.61889013668</v>
      </c>
      <c r="D482">
        <v>105.532553829029</v>
      </c>
      <c r="E482">
        <v>105.532553829029</v>
      </c>
    </row>
    <row r="483" spans="1:5">
      <c r="A483">
        <v>481</v>
      </c>
      <c r="B483">
        <v>4990.61889013668</v>
      </c>
      <c r="C483">
        <v>4990.61889013668</v>
      </c>
      <c r="D483">
        <v>105.528937177945</v>
      </c>
      <c r="E483">
        <v>105.528937177945</v>
      </c>
    </row>
    <row r="484" spans="1:5">
      <c r="A484">
        <v>482</v>
      </c>
      <c r="B484">
        <v>4990.61889013668</v>
      </c>
      <c r="C484">
        <v>4990.61889013668</v>
      </c>
      <c r="D484">
        <v>105.529733679907</v>
      </c>
      <c r="E484">
        <v>105.529733679907</v>
      </c>
    </row>
    <row r="485" spans="1:5">
      <c r="A485">
        <v>483</v>
      </c>
      <c r="B485">
        <v>4990.61889013668</v>
      </c>
      <c r="C485">
        <v>4990.61889013668</v>
      </c>
      <c r="D485">
        <v>105.533075088558</v>
      </c>
      <c r="E485">
        <v>105.533075088558</v>
      </c>
    </row>
    <row r="486" spans="1:5">
      <c r="A486">
        <v>484</v>
      </c>
      <c r="B486">
        <v>4990.61889013668</v>
      </c>
      <c r="C486">
        <v>4990.61889013668</v>
      </c>
      <c r="D486">
        <v>105.5273184754</v>
      </c>
      <c r="E486">
        <v>105.5273184754</v>
      </c>
    </row>
    <row r="487" spans="1:5">
      <c r="A487">
        <v>485</v>
      </c>
      <c r="B487">
        <v>4990.61889013668</v>
      </c>
      <c r="C487">
        <v>4990.61889013668</v>
      </c>
      <c r="D487">
        <v>105.534193135151</v>
      </c>
      <c r="E487">
        <v>105.534193135151</v>
      </c>
    </row>
    <row r="488" spans="1:5">
      <c r="A488">
        <v>486</v>
      </c>
      <c r="B488">
        <v>4990.61889013668</v>
      </c>
      <c r="C488">
        <v>4990.61889013668</v>
      </c>
      <c r="D488">
        <v>105.527436292154</v>
      </c>
      <c r="E488">
        <v>105.527436292154</v>
      </c>
    </row>
    <row r="489" spans="1:5">
      <c r="A489">
        <v>487</v>
      </c>
      <c r="B489">
        <v>4990.61889013668</v>
      </c>
      <c r="C489">
        <v>4990.61889013668</v>
      </c>
      <c r="D489">
        <v>105.532385185846</v>
      </c>
      <c r="E489">
        <v>105.532385185846</v>
      </c>
    </row>
    <row r="490" spans="1:5">
      <c r="A490">
        <v>488</v>
      </c>
      <c r="B490">
        <v>4990.61889013668</v>
      </c>
      <c r="C490">
        <v>4990.61889013668</v>
      </c>
      <c r="D490">
        <v>105.52801205197</v>
      </c>
      <c r="E490">
        <v>105.52801205197</v>
      </c>
    </row>
    <row r="491" spans="1:5">
      <c r="A491">
        <v>489</v>
      </c>
      <c r="B491">
        <v>4990.61889013668</v>
      </c>
      <c r="C491">
        <v>4990.61889013668</v>
      </c>
      <c r="D491">
        <v>105.53775874336</v>
      </c>
      <c r="E491">
        <v>105.53775874336</v>
      </c>
    </row>
    <row r="492" spans="1:5">
      <c r="A492">
        <v>490</v>
      </c>
      <c r="B492">
        <v>4990.61889013668</v>
      </c>
      <c r="C492">
        <v>4990.61889013668</v>
      </c>
      <c r="D492">
        <v>105.536994599028</v>
      </c>
      <c r="E492">
        <v>105.536994599028</v>
      </c>
    </row>
    <row r="493" spans="1:5">
      <c r="A493">
        <v>491</v>
      </c>
      <c r="B493">
        <v>4990.61889013668</v>
      </c>
      <c r="C493">
        <v>4990.61889013668</v>
      </c>
      <c r="D493">
        <v>105.546856168758</v>
      </c>
      <c r="E493">
        <v>105.546856168758</v>
      </c>
    </row>
    <row r="494" spans="1:5">
      <c r="A494">
        <v>492</v>
      </c>
      <c r="B494">
        <v>4990.61889013668</v>
      </c>
      <c r="C494">
        <v>4990.61889013668</v>
      </c>
      <c r="D494">
        <v>105.535279245218</v>
      </c>
      <c r="E494">
        <v>105.535279245218</v>
      </c>
    </row>
    <row r="495" spans="1:5">
      <c r="A495">
        <v>493</v>
      </c>
      <c r="B495">
        <v>4990.61889013668</v>
      </c>
      <c r="C495">
        <v>4990.61889013668</v>
      </c>
      <c r="D495">
        <v>105.537963010464</v>
      </c>
      <c r="E495">
        <v>105.537963010464</v>
      </c>
    </row>
    <row r="496" spans="1:5">
      <c r="A496">
        <v>494</v>
      </c>
      <c r="B496">
        <v>4990.61889013668</v>
      </c>
      <c r="C496">
        <v>4990.61889013668</v>
      </c>
      <c r="D496">
        <v>105.536699915559</v>
      </c>
      <c r="E496">
        <v>105.536699915559</v>
      </c>
    </row>
    <row r="497" spans="1:5">
      <c r="A497">
        <v>495</v>
      </c>
      <c r="B497">
        <v>4990.61889013668</v>
      </c>
      <c r="C497">
        <v>4990.61889013668</v>
      </c>
      <c r="D497">
        <v>105.544610425994</v>
      </c>
      <c r="E497">
        <v>105.544610425994</v>
      </c>
    </row>
    <row r="498" spans="1:5">
      <c r="A498">
        <v>496</v>
      </c>
      <c r="B498">
        <v>4990.61889013668</v>
      </c>
      <c r="C498">
        <v>4990.61889013668</v>
      </c>
      <c r="D498">
        <v>105.543782303213</v>
      </c>
      <c r="E498">
        <v>105.543782303213</v>
      </c>
    </row>
    <row r="499" spans="1:5">
      <c r="A499">
        <v>497</v>
      </c>
      <c r="B499">
        <v>4990.61889013668</v>
      </c>
      <c r="C499">
        <v>4990.61889013668</v>
      </c>
      <c r="D499">
        <v>105.542599344515</v>
      </c>
      <c r="E499">
        <v>105.542599344515</v>
      </c>
    </row>
    <row r="500" spans="1:5">
      <c r="A500">
        <v>498</v>
      </c>
      <c r="B500">
        <v>4990.61889013668</v>
      </c>
      <c r="C500">
        <v>4990.61889013668</v>
      </c>
      <c r="D500">
        <v>105.543258970119</v>
      </c>
      <c r="E500">
        <v>105.543258970119</v>
      </c>
    </row>
    <row r="501" spans="1:5">
      <c r="A501">
        <v>499</v>
      </c>
      <c r="B501">
        <v>4990.61889013668</v>
      </c>
      <c r="C501">
        <v>4990.61889013668</v>
      </c>
      <c r="D501">
        <v>105.53671860879</v>
      </c>
      <c r="E501">
        <v>105.53671860879</v>
      </c>
    </row>
    <row r="502" spans="1:5">
      <c r="A502">
        <v>500</v>
      </c>
      <c r="B502">
        <v>4990.61889013668</v>
      </c>
      <c r="C502">
        <v>4990.61889013668</v>
      </c>
      <c r="D502">
        <v>105.544985382158</v>
      </c>
      <c r="E502">
        <v>105.544985382158</v>
      </c>
    </row>
    <row r="503" spans="1:5">
      <c r="A503">
        <v>501</v>
      </c>
      <c r="B503">
        <v>4990.61889013668</v>
      </c>
      <c r="C503">
        <v>4990.61889013668</v>
      </c>
      <c r="D503">
        <v>105.550053186194</v>
      </c>
      <c r="E503">
        <v>105.550053186194</v>
      </c>
    </row>
    <row r="504" spans="1:5">
      <c r="A504">
        <v>502</v>
      </c>
      <c r="B504">
        <v>4990.61889013668</v>
      </c>
      <c r="C504">
        <v>4990.61889013668</v>
      </c>
      <c r="D504">
        <v>105.550773384473</v>
      </c>
      <c r="E504">
        <v>105.550773384473</v>
      </c>
    </row>
    <row r="505" spans="1:5">
      <c r="A505">
        <v>503</v>
      </c>
      <c r="B505">
        <v>4990.61889013668</v>
      </c>
      <c r="C505">
        <v>4990.61889013668</v>
      </c>
      <c r="D505">
        <v>105.551451809345</v>
      </c>
      <c r="E505">
        <v>105.551451809345</v>
      </c>
    </row>
    <row r="506" spans="1:5">
      <c r="A506">
        <v>504</v>
      </c>
      <c r="B506">
        <v>4990.61889013668</v>
      </c>
      <c r="C506">
        <v>4990.61889013668</v>
      </c>
      <c r="D506">
        <v>105.558204831436</v>
      </c>
      <c r="E506">
        <v>105.558204831436</v>
      </c>
    </row>
    <row r="507" spans="1:5">
      <c r="A507">
        <v>505</v>
      </c>
      <c r="B507">
        <v>4990.61889013668</v>
      </c>
      <c r="C507">
        <v>4990.61889013668</v>
      </c>
      <c r="D507">
        <v>105.550816926281</v>
      </c>
      <c r="E507">
        <v>105.550816926281</v>
      </c>
    </row>
    <row r="508" spans="1:5">
      <c r="A508">
        <v>506</v>
      </c>
      <c r="B508">
        <v>4990.61889013668</v>
      </c>
      <c r="C508">
        <v>4990.61889013668</v>
      </c>
      <c r="D508">
        <v>105.551443788021</v>
      </c>
      <c r="E508">
        <v>105.551443788021</v>
      </c>
    </row>
    <row r="509" spans="1:5">
      <c r="A509">
        <v>507</v>
      </c>
      <c r="B509">
        <v>4990.61889013668</v>
      </c>
      <c r="C509">
        <v>4990.61889013668</v>
      </c>
      <c r="D509">
        <v>105.55540565346</v>
      </c>
      <c r="E509">
        <v>105.55540565346</v>
      </c>
    </row>
    <row r="510" spans="1:5">
      <c r="A510">
        <v>508</v>
      </c>
      <c r="B510">
        <v>4990.61889013668</v>
      </c>
      <c r="C510">
        <v>4990.61889013668</v>
      </c>
      <c r="D510">
        <v>105.54718841392</v>
      </c>
      <c r="E510">
        <v>105.54718841392</v>
      </c>
    </row>
    <row r="511" spans="1:5">
      <c r="A511">
        <v>509</v>
      </c>
      <c r="B511">
        <v>4990.61889013668</v>
      </c>
      <c r="C511">
        <v>4990.61889013668</v>
      </c>
      <c r="D511">
        <v>105.551324978006</v>
      </c>
      <c r="E511">
        <v>105.551324978006</v>
      </c>
    </row>
    <row r="512" spans="1:5">
      <c r="A512">
        <v>510</v>
      </c>
      <c r="B512">
        <v>4990.61889013668</v>
      </c>
      <c r="C512">
        <v>4990.61889013668</v>
      </c>
      <c r="D512">
        <v>105.544092622912</v>
      </c>
      <c r="E512">
        <v>105.544092622912</v>
      </c>
    </row>
    <row r="513" spans="1:5">
      <c r="A513">
        <v>511</v>
      </c>
      <c r="B513">
        <v>4990.61889013668</v>
      </c>
      <c r="C513">
        <v>4990.61889013668</v>
      </c>
      <c r="D513">
        <v>105.546595389078</v>
      </c>
      <c r="E513">
        <v>105.546595389078</v>
      </c>
    </row>
    <row r="514" spans="1:5">
      <c r="A514">
        <v>512</v>
      </c>
      <c r="B514">
        <v>4990.61889013668</v>
      </c>
      <c r="C514">
        <v>4990.61889013668</v>
      </c>
      <c r="D514">
        <v>105.556260449013</v>
      </c>
      <c r="E514">
        <v>105.556260449013</v>
      </c>
    </row>
    <row r="515" spans="1:5">
      <c r="A515">
        <v>513</v>
      </c>
      <c r="B515">
        <v>4990.61889013668</v>
      </c>
      <c r="C515">
        <v>4990.61889013668</v>
      </c>
      <c r="D515">
        <v>105.553043491811</v>
      </c>
      <c r="E515">
        <v>105.553043491811</v>
      </c>
    </row>
    <row r="516" spans="1:5">
      <c r="A516">
        <v>514</v>
      </c>
      <c r="B516">
        <v>4990.61889013668</v>
      </c>
      <c r="C516">
        <v>4990.61889013668</v>
      </c>
      <c r="D516">
        <v>105.549181332788</v>
      </c>
      <c r="E516">
        <v>105.549181332788</v>
      </c>
    </row>
    <row r="517" spans="1:5">
      <c r="A517">
        <v>515</v>
      </c>
      <c r="B517">
        <v>4990.61889013668</v>
      </c>
      <c r="C517">
        <v>4990.61889013668</v>
      </c>
      <c r="D517">
        <v>105.551069360751</v>
      </c>
      <c r="E517">
        <v>105.551069360751</v>
      </c>
    </row>
    <row r="518" spans="1:5">
      <c r="A518">
        <v>516</v>
      </c>
      <c r="B518">
        <v>4990.61889013668</v>
      </c>
      <c r="C518">
        <v>4990.61889013668</v>
      </c>
      <c r="D518">
        <v>105.550006898929</v>
      </c>
      <c r="E518">
        <v>105.550006898929</v>
      </c>
    </row>
    <row r="519" spans="1:5">
      <c r="A519">
        <v>517</v>
      </c>
      <c r="B519">
        <v>4990.61889013668</v>
      </c>
      <c r="C519">
        <v>4990.61889013668</v>
      </c>
      <c r="D519">
        <v>105.547607984435</v>
      </c>
      <c r="E519">
        <v>105.547607984435</v>
      </c>
    </row>
    <row r="520" spans="1:5">
      <c r="A520">
        <v>518</v>
      </c>
      <c r="B520">
        <v>4990.61889013668</v>
      </c>
      <c r="C520">
        <v>4990.61889013668</v>
      </c>
      <c r="D520">
        <v>105.551796057259</v>
      </c>
      <c r="E520">
        <v>105.551796057259</v>
      </c>
    </row>
    <row r="521" spans="1:5">
      <c r="A521">
        <v>519</v>
      </c>
      <c r="B521">
        <v>4990.61889013668</v>
      </c>
      <c r="C521">
        <v>4990.61889013668</v>
      </c>
      <c r="D521">
        <v>105.548584169293</v>
      </c>
      <c r="E521">
        <v>105.548584169293</v>
      </c>
    </row>
    <row r="522" spans="1:5">
      <c r="A522">
        <v>520</v>
      </c>
      <c r="B522">
        <v>4990.61889013668</v>
      </c>
      <c r="C522">
        <v>4990.61889013668</v>
      </c>
      <c r="D522">
        <v>105.54271872248</v>
      </c>
      <c r="E522">
        <v>105.54271872248</v>
      </c>
    </row>
    <row r="523" spans="1:5">
      <c r="A523">
        <v>521</v>
      </c>
      <c r="B523">
        <v>4990.61889013668</v>
      </c>
      <c r="C523">
        <v>4990.61889013668</v>
      </c>
      <c r="D523">
        <v>105.546440860922</v>
      </c>
      <c r="E523">
        <v>105.546440860922</v>
      </c>
    </row>
    <row r="524" spans="1:5">
      <c r="A524">
        <v>522</v>
      </c>
      <c r="B524">
        <v>4990.61889013668</v>
      </c>
      <c r="C524">
        <v>4990.61889013668</v>
      </c>
      <c r="D524">
        <v>105.547235326188</v>
      </c>
      <c r="E524">
        <v>105.547235326188</v>
      </c>
    </row>
    <row r="525" spans="1:5">
      <c r="A525">
        <v>523</v>
      </c>
      <c r="B525">
        <v>4990.61889013668</v>
      </c>
      <c r="C525">
        <v>4990.61889013668</v>
      </c>
      <c r="D525">
        <v>105.54287834246</v>
      </c>
      <c r="E525">
        <v>105.54287834246</v>
      </c>
    </row>
    <row r="526" spans="1:5">
      <c r="A526">
        <v>524</v>
      </c>
      <c r="B526">
        <v>4990.61889013668</v>
      </c>
      <c r="C526">
        <v>4990.61889013668</v>
      </c>
      <c r="D526">
        <v>105.546235289918</v>
      </c>
      <c r="E526">
        <v>105.546235289918</v>
      </c>
    </row>
    <row r="527" spans="1:5">
      <c r="A527">
        <v>525</v>
      </c>
      <c r="B527">
        <v>4990.61889013668</v>
      </c>
      <c r="C527">
        <v>4990.61889013668</v>
      </c>
      <c r="D527">
        <v>105.544610412449</v>
      </c>
      <c r="E527">
        <v>105.544610412449</v>
      </c>
    </row>
    <row r="528" spans="1:5">
      <c r="A528">
        <v>526</v>
      </c>
      <c r="B528">
        <v>4990.61889013668</v>
      </c>
      <c r="C528">
        <v>4990.61889013668</v>
      </c>
      <c r="D528">
        <v>105.544489088251</v>
      </c>
      <c r="E528">
        <v>105.544489088251</v>
      </c>
    </row>
    <row r="529" spans="1:5">
      <c r="A529">
        <v>527</v>
      </c>
      <c r="B529">
        <v>4990.61889013668</v>
      </c>
      <c r="C529">
        <v>4990.61889013668</v>
      </c>
      <c r="D529">
        <v>105.541995708836</v>
      </c>
      <c r="E529">
        <v>105.541995708836</v>
      </c>
    </row>
    <row r="530" spans="1:5">
      <c r="A530">
        <v>528</v>
      </c>
      <c r="B530">
        <v>4990.61889013668</v>
      </c>
      <c r="C530">
        <v>4990.61889013668</v>
      </c>
      <c r="D530">
        <v>105.542756958284</v>
      </c>
      <c r="E530">
        <v>105.542756958284</v>
      </c>
    </row>
    <row r="531" spans="1:5">
      <c r="A531">
        <v>529</v>
      </c>
      <c r="B531">
        <v>4990.61889013668</v>
      </c>
      <c r="C531">
        <v>4990.61889013668</v>
      </c>
      <c r="D531">
        <v>105.54502734191</v>
      </c>
      <c r="E531">
        <v>105.54502734191</v>
      </c>
    </row>
    <row r="532" spans="1:5">
      <c r="A532">
        <v>530</v>
      </c>
      <c r="B532">
        <v>4990.61889013668</v>
      </c>
      <c r="C532">
        <v>4990.61889013668</v>
      </c>
      <c r="D532">
        <v>105.545600170798</v>
      </c>
      <c r="E532">
        <v>105.545600170798</v>
      </c>
    </row>
    <row r="533" spans="1:5">
      <c r="A533">
        <v>531</v>
      </c>
      <c r="B533">
        <v>4990.61889013668</v>
      </c>
      <c r="C533">
        <v>4990.61889013668</v>
      </c>
      <c r="D533">
        <v>105.547174836527</v>
      </c>
      <c r="E533">
        <v>105.547174836527</v>
      </c>
    </row>
    <row r="534" spans="1:5">
      <c r="A534">
        <v>532</v>
      </c>
      <c r="B534">
        <v>4990.61889013668</v>
      </c>
      <c r="C534">
        <v>4990.61889013668</v>
      </c>
      <c r="D534">
        <v>105.546965845543</v>
      </c>
      <c r="E534">
        <v>105.546965845543</v>
      </c>
    </row>
    <row r="535" spans="1:5">
      <c r="A535">
        <v>533</v>
      </c>
      <c r="B535">
        <v>4990.61889013668</v>
      </c>
      <c r="C535">
        <v>4990.61889013668</v>
      </c>
      <c r="D535">
        <v>105.545248609562</v>
      </c>
      <c r="E535">
        <v>105.545248609562</v>
      </c>
    </row>
    <row r="536" spans="1:5">
      <c r="A536">
        <v>534</v>
      </c>
      <c r="B536">
        <v>4990.61889013668</v>
      </c>
      <c r="C536">
        <v>4990.61889013668</v>
      </c>
      <c r="D536">
        <v>105.543745676828</v>
      </c>
      <c r="E536">
        <v>105.543745676828</v>
      </c>
    </row>
    <row r="537" spans="1:5">
      <c r="A537">
        <v>535</v>
      </c>
      <c r="B537">
        <v>4990.61889013668</v>
      </c>
      <c r="C537">
        <v>4990.61889013668</v>
      </c>
      <c r="D537">
        <v>105.54566474633</v>
      </c>
      <c r="E537">
        <v>105.54566474633</v>
      </c>
    </row>
    <row r="538" spans="1:5">
      <c r="A538">
        <v>536</v>
      </c>
      <c r="B538">
        <v>4990.61889013668</v>
      </c>
      <c r="C538">
        <v>4990.61889013668</v>
      </c>
      <c r="D538">
        <v>105.542018376212</v>
      </c>
      <c r="E538">
        <v>105.542018376212</v>
      </c>
    </row>
    <row r="539" spans="1:5">
      <c r="A539">
        <v>537</v>
      </c>
      <c r="B539">
        <v>4990.61889013668</v>
      </c>
      <c r="C539">
        <v>4990.61889013668</v>
      </c>
      <c r="D539">
        <v>105.547072104815</v>
      </c>
      <c r="E539">
        <v>105.547072104815</v>
      </c>
    </row>
    <row r="540" spans="1:5">
      <c r="A540">
        <v>538</v>
      </c>
      <c r="B540">
        <v>4990.61889013668</v>
      </c>
      <c r="C540">
        <v>4990.61889013668</v>
      </c>
      <c r="D540">
        <v>105.542957781753</v>
      </c>
      <c r="E540">
        <v>105.542957781753</v>
      </c>
    </row>
    <row r="541" spans="1:5">
      <c r="A541">
        <v>539</v>
      </c>
      <c r="B541">
        <v>4990.61889013668</v>
      </c>
      <c r="C541">
        <v>4990.61889013668</v>
      </c>
      <c r="D541">
        <v>105.547460195822</v>
      </c>
      <c r="E541">
        <v>105.547460195822</v>
      </c>
    </row>
    <row r="542" spans="1:5">
      <c r="A542">
        <v>540</v>
      </c>
      <c r="B542">
        <v>4990.61889013668</v>
      </c>
      <c r="C542">
        <v>4990.61889013668</v>
      </c>
      <c r="D542">
        <v>105.545079908574</v>
      </c>
      <c r="E542">
        <v>105.545079908574</v>
      </c>
    </row>
    <row r="543" spans="1:5">
      <c r="A543">
        <v>541</v>
      </c>
      <c r="B543">
        <v>4990.61889013668</v>
      </c>
      <c r="C543">
        <v>4990.61889013668</v>
      </c>
      <c r="D543">
        <v>105.545290313273</v>
      </c>
      <c r="E543">
        <v>105.545290313273</v>
      </c>
    </row>
    <row r="544" spans="1:5">
      <c r="A544">
        <v>542</v>
      </c>
      <c r="B544">
        <v>4990.61889013668</v>
      </c>
      <c r="C544">
        <v>4990.61889013668</v>
      </c>
      <c r="D544">
        <v>105.546024608138</v>
      </c>
      <c r="E544">
        <v>105.546024608138</v>
      </c>
    </row>
    <row r="545" spans="1:5">
      <c r="A545">
        <v>543</v>
      </c>
      <c r="B545">
        <v>4990.61889013668</v>
      </c>
      <c r="C545">
        <v>4990.61889013668</v>
      </c>
      <c r="D545">
        <v>105.545044095035</v>
      </c>
      <c r="E545">
        <v>105.545044095035</v>
      </c>
    </row>
    <row r="546" spans="1:5">
      <c r="A546">
        <v>544</v>
      </c>
      <c r="B546">
        <v>4990.61889013668</v>
      </c>
      <c r="C546">
        <v>4990.61889013668</v>
      </c>
      <c r="D546">
        <v>105.548211227443</v>
      </c>
      <c r="E546">
        <v>105.548211227443</v>
      </c>
    </row>
    <row r="547" spans="1:5">
      <c r="A547">
        <v>545</v>
      </c>
      <c r="B547">
        <v>4990.61889013668</v>
      </c>
      <c r="C547">
        <v>4990.61889013668</v>
      </c>
      <c r="D547">
        <v>105.544145827593</v>
      </c>
      <c r="E547">
        <v>105.544145827593</v>
      </c>
    </row>
    <row r="548" spans="1:5">
      <c r="A548">
        <v>546</v>
      </c>
      <c r="B548">
        <v>4990.61889013668</v>
      </c>
      <c r="C548">
        <v>4990.61889013668</v>
      </c>
      <c r="D548">
        <v>105.544736219987</v>
      </c>
      <c r="E548">
        <v>105.544736219987</v>
      </c>
    </row>
    <row r="549" spans="1:5">
      <c r="A549">
        <v>547</v>
      </c>
      <c r="B549">
        <v>4990.61889013668</v>
      </c>
      <c r="C549">
        <v>4990.61889013668</v>
      </c>
      <c r="D549">
        <v>105.543798629898</v>
      </c>
      <c r="E549">
        <v>105.543798629898</v>
      </c>
    </row>
    <row r="550" spans="1:5">
      <c r="A550">
        <v>548</v>
      </c>
      <c r="B550">
        <v>4990.61889013668</v>
      </c>
      <c r="C550">
        <v>4990.61889013668</v>
      </c>
      <c r="D550">
        <v>105.547991928889</v>
      </c>
      <c r="E550">
        <v>105.547991928889</v>
      </c>
    </row>
    <row r="551" spans="1:5">
      <c r="A551">
        <v>549</v>
      </c>
      <c r="B551">
        <v>4990.61889013668</v>
      </c>
      <c r="C551">
        <v>4990.61889013668</v>
      </c>
      <c r="D551">
        <v>105.5445914689</v>
      </c>
      <c r="E551">
        <v>105.5445914689</v>
      </c>
    </row>
    <row r="552" spans="1:5">
      <c r="A552">
        <v>550</v>
      </c>
      <c r="B552">
        <v>4990.61889013668</v>
      </c>
      <c r="C552">
        <v>4990.61889013668</v>
      </c>
      <c r="D552">
        <v>105.54606386762</v>
      </c>
      <c r="E552">
        <v>105.54606386762</v>
      </c>
    </row>
    <row r="553" spans="1:5">
      <c r="A553">
        <v>551</v>
      </c>
      <c r="B553">
        <v>4990.61889013668</v>
      </c>
      <c r="C553">
        <v>4990.61889013668</v>
      </c>
      <c r="D553">
        <v>105.54508596954</v>
      </c>
      <c r="E553">
        <v>105.54508596954</v>
      </c>
    </row>
    <row r="554" spans="1:5">
      <c r="A554">
        <v>552</v>
      </c>
      <c r="B554">
        <v>4990.61889013668</v>
      </c>
      <c r="C554">
        <v>4990.61889013668</v>
      </c>
      <c r="D554">
        <v>105.546322904596</v>
      </c>
      <c r="E554">
        <v>105.546322904596</v>
      </c>
    </row>
    <row r="555" spans="1:5">
      <c r="A555">
        <v>553</v>
      </c>
      <c r="B555">
        <v>4990.61889013668</v>
      </c>
      <c r="C555">
        <v>4990.61889013668</v>
      </c>
      <c r="D555">
        <v>105.54391367019</v>
      </c>
      <c r="E555">
        <v>105.54391367019</v>
      </c>
    </row>
    <row r="556" spans="1:5">
      <c r="A556">
        <v>554</v>
      </c>
      <c r="B556">
        <v>4990.61889013668</v>
      </c>
      <c r="C556">
        <v>4990.61889013668</v>
      </c>
      <c r="D556">
        <v>105.54463457101</v>
      </c>
      <c r="E556">
        <v>105.54463457101</v>
      </c>
    </row>
    <row r="557" spans="1:5">
      <c r="A557">
        <v>555</v>
      </c>
      <c r="B557">
        <v>4990.61889013668</v>
      </c>
      <c r="C557">
        <v>4990.61889013668</v>
      </c>
      <c r="D557">
        <v>105.542367575253</v>
      </c>
      <c r="E557">
        <v>105.542367575253</v>
      </c>
    </row>
    <row r="558" spans="1:5">
      <c r="A558">
        <v>556</v>
      </c>
      <c r="B558">
        <v>4990.61889013668</v>
      </c>
      <c r="C558">
        <v>4990.61889013668</v>
      </c>
      <c r="D558">
        <v>105.545929261304</v>
      </c>
      <c r="E558">
        <v>105.545929261304</v>
      </c>
    </row>
    <row r="559" spans="1:5">
      <c r="A559">
        <v>557</v>
      </c>
      <c r="B559">
        <v>4990.61889013668</v>
      </c>
      <c r="C559">
        <v>4990.61889013668</v>
      </c>
      <c r="D559">
        <v>105.546562608048</v>
      </c>
      <c r="E559">
        <v>105.546562608048</v>
      </c>
    </row>
    <row r="560" spans="1:5">
      <c r="A560">
        <v>558</v>
      </c>
      <c r="B560">
        <v>4990.61889013668</v>
      </c>
      <c r="C560">
        <v>4990.61889013668</v>
      </c>
      <c r="D560">
        <v>105.546162445801</v>
      </c>
      <c r="E560">
        <v>105.546162445801</v>
      </c>
    </row>
    <row r="561" spans="1:5">
      <c r="A561">
        <v>559</v>
      </c>
      <c r="B561">
        <v>4990.61889013668</v>
      </c>
      <c r="C561">
        <v>4990.61889013668</v>
      </c>
      <c r="D561">
        <v>105.545745896821</v>
      </c>
      <c r="E561">
        <v>105.545745896821</v>
      </c>
    </row>
    <row r="562" spans="1:5">
      <c r="A562">
        <v>560</v>
      </c>
      <c r="B562">
        <v>4990.61889013668</v>
      </c>
      <c r="C562">
        <v>4990.61889013668</v>
      </c>
      <c r="D562">
        <v>105.545567528624</v>
      </c>
      <c r="E562">
        <v>105.545567528624</v>
      </c>
    </row>
    <row r="563" spans="1:5">
      <c r="A563">
        <v>561</v>
      </c>
      <c r="B563">
        <v>4990.61889013668</v>
      </c>
      <c r="C563">
        <v>4990.61889013668</v>
      </c>
      <c r="D563">
        <v>105.544684277332</v>
      </c>
      <c r="E563">
        <v>105.544684277332</v>
      </c>
    </row>
    <row r="564" spans="1:5">
      <c r="A564">
        <v>562</v>
      </c>
      <c r="B564">
        <v>4990.61889013668</v>
      </c>
      <c r="C564">
        <v>4990.61889013668</v>
      </c>
      <c r="D564">
        <v>105.544677739414</v>
      </c>
      <c r="E564">
        <v>105.544677739414</v>
      </c>
    </row>
    <row r="565" spans="1:5">
      <c r="A565">
        <v>563</v>
      </c>
      <c r="B565">
        <v>4990.61889013668</v>
      </c>
      <c r="C565">
        <v>4990.61889013668</v>
      </c>
      <c r="D565">
        <v>105.544994635108</v>
      </c>
      <c r="E565">
        <v>105.544994635108</v>
      </c>
    </row>
    <row r="566" spans="1:5">
      <c r="A566">
        <v>564</v>
      </c>
      <c r="B566">
        <v>4990.61889013668</v>
      </c>
      <c r="C566">
        <v>4990.61889013668</v>
      </c>
      <c r="D566">
        <v>105.544569405682</v>
      </c>
      <c r="E566">
        <v>105.544569405682</v>
      </c>
    </row>
    <row r="567" spans="1:5">
      <c r="A567">
        <v>565</v>
      </c>
      <c r="B567">
        <v>4990.61889013668</v>
      </c>
      <c r="C567">
        <v>4990.61889013668</v>
      </c>
      <c r="D567">
        <v>105.544773793114</v>
      </c>
      <c r="E567">
        <v>105.544773793114</v>
      </c>
    </row>
    <row r="568" spans="1:5">
      <c r="A568">
        <v>566</v>
      </c>
      <c r="B568">
        <v>4990.61889013668</v>
      </c>
      <c r="C568">
        <v>4990.61889013668</v>
      </c>
      <c r="D568">
        <v>105.543551499378</v>
      </c>
      <c r="E568">
        <v>105.543551499378</v>
      </c>
    </row>
    <row r="569" spans="1:5">
      <c r="A569">
        <v>567</v>
      </c>
      <c r="B569">
        <v>4990.61889013668</v>
      </c>
      <c r="C569">
        <v>4990.61889013668</v>
      </c>
      <c r="D569">
        <v>105.542973054472</v>
      </c>
      <c r="E569">
        <v>105.542973054472</v>
      </c>
    </row>
    <row r="570" spans="1:5">
      <c r="A570">
        <v>568</v>
      </c>
      <c r="B570">
        <v>4990.61889013668</v>
      </c>
      <c r="C570">
        <v>4990.61889013668</v>
      </c>
      <c r="D570">
        <v>105.542447755683</v>
      </c>
      <c r="E570">
        <v>105.542447755683</v>
      </c>
    </row>
    <row r="571" spans="1:5">
      <c r="A571">
        <v>569</v>
      </c>
      <c r="B571">
        <v>4990.61889013668</v>
      </c>
      <c r="C571">
        <v>4990.61889013668</v>
      </c>
      <c r="D571">
        <v>105.543136715203</v>
      </c>
      <c r="E571">
        <v>105.543136715203</v>
      </c>
    </row>
    <row r="572" spans="1:5">
      <c r="A572">
        <v>570</v>
      </c>
      <c r="B572">
        <v>4990.61889013668</v>
      </c>
      <c r="C572">
        <v>4990.61889013668</v>
      </c>
      <c r="D572">
        <v>105.54437947941</v>
      </c>
      <c r="E572">
        <v>105.54437947941</v>
      </c>
    </row>
    <row r="573" spans="1:5">
      <c r="A573">
        <v>571</v>
      </c>
      <c r="B573">
        <v>4990.61889013668</v>
      </c>
      <c r="C573">
        <v>4990.61889013668</v>
      </c>
      <c r="D573">
        <v>105.541728580355</v>
      </c>
      <c r="E573">
        <v>105.541728580355</v>
      </c>
    </row>
    <row r="574" spans="1:5">
      <c r="A574">
        <v>572</v>
      </c>
      <c r="B574">
        <v>4990.61889013668</v>
      </c>
      <c r="C574">
        <v>4990.61889013668</v>
      </c>
      <c r="D574">
        <v>105.543200444273</v>
      </c>
      <c r="E574">
        <v>105.543200444273</v>
      </c>
    </row>
    <row r="575" spans="1:5">
      <c r="A575">
        <v>573</v>
      </c>
      <c r="B575">
        <v>4990.61889013668</v>
      </c>
      <c r="C575">
        <v>4990.61889013668</v>
      </c>
      <c r="D575">
        <v>105.543407007451</v>
      </c>
      <c r="E575">
        <v>105.543407007451</v>
      </c>
    </row>
    <row r="576" spans="1:5">
      <c r="A576">
        <v>574</v>
      </c>
      <c r="B576">
        <v>4990.61889013668</v>
      </c>
      <c r="C576">
        <v>4990.61889013668</v>
      </c>
      <c r="D576">
        <v>105.543928549813</v>
      </c>
      <c r="E576">
        <v>105.543928549813</v>
      </c>
    </row>
    <row r="577" spans="1:5">
      <c r="A577">
        <v>575</v>
      </c>
      <c r="B577">
        <v>4990.61889013668</v>
      </c>
      <c r="C577">
        <v>4990.61889013668</v>
      </c>
      <c r="D577">
        <v>105.543872392616</v>
      </c>
      <c r="E577">
        <v>105.543872392616</v>
      </c>
    </row>
    <row r="578" spans="1:5">
      <c r="A578">
        <v>576</v>
      </c>
      <c r="B578">
        <v>4990.61889013668</v>
      </c>
      <c r="C578">
        <v>4990.61889013668</v>
      </c>
      <c r="D578">
        <v>105.542666574342</v>
      </c>
      <c r="E578">
        <v>105.542666574342</v>
      </c>
    </row>
    <row r="579" spans="1:5">
      <c r="A579">
        <v>577</v>
      </c>
      <c r="B579">
        <v>4990.61889013668</v>
      </c>
      <c r="C579">
        <v>4990.61889013668</v>
      </c>
      <c r="D579">
        <v>105.542035494037</v>
      </c>
      <c r="E579">
        <v>105.542035494037</v>
      </c>
    </row>
    <row r="580" spans="1:5">
      <c r="A580">
        <v>578</v>
      </c>
      <c r="B580">
        <v>4990.61889013668</v>
      </c>
      <c r="C580">
        <v>4990.61889013668</v>
      </c>
      <c r="D580">
        <v>105.543110206096</v>
      </c>
      <c r="E580">
        <v>105.543110206096</v>
      </c>
    </row>
    <row r="581" spans="1:5">
      <c r="A581">
        <v>579</v>
      </c>
      <c r="B581">
        <v>4990.61889013668</v>
      </c>
      <c r="C581">
        <v>4990.61889013668</v>
      </c>
      <c r="D581">
        <v>105.543535827249</v>
      </c>
      <c r="E581">
        <v>105.543535827249</v>
      </c>
    </row>
    <row r="582" spans="1:5">
      <c r="A582">
        <v>580</v>
      </c>
      <c r="B582">
        <v>4990.61889013668</v>
      </c>
      <c r="C582">
        <v>4990.61889013668</v>
      </c>
      <c r="D582">
        <v>105.544032926177</v>
      </c>
      <c r="E582">
        <v>105.544032926177</v>
      </c>
    </row>
    <row r="583" spans="1:5">
      <c r="A583">
        <v>581</v>
      </c>
      <c r="B583">
        <v>4990.61889013668</v>
      </c>
      <c r="C583">
        <v>4990.61889013668</v>
      </c>
      <c r="D583">
        <v>105.543353620247</v>
      </c>
      <c r="E583">
        <v>105.543353620247</v>
      </c>
    </row>
    <row r="584" spans="1:5">
      <c r="A584">
        <v>582</v>
      </c>
      <c r="B584">
        <v>4990.61889013668</v>
      </c>
      <c r="C584">
        <v>4990.61889013668</v>
      </c>
      <c r="D584">
        <v>105.543310431247</v>
      </c>
      <c r="E584">
        <v>105.543310431247</v>
      </c>
    </row>
    <row r="585" spans="1:5">
      <c r="A585">
        <v>583</v>
      </c>
      <c r="B585">
        <v>4990.61889013668</v>
      </c>
      <c r="C585">
        <v>4990.61889013668</v>
      </c>
      <c r="D585">
        <v>105.544918039553</v>
      </c>
      <c r="E585">
        <v>105.544918039553</v>
      </c>
    </row>
    <row r="586" spans="1:5">
      <c r="A586">
        <v>584</v>
      </c>
      <c r="B586">
        <v>4990.61889013668</v>
      </c>
      <c r="C586">
        <v>4990.61889013668</v>
      </c>
      <c r="D586">
        <v>105.5437829798</v>
      </c>
      <c r="E586">
        <v>105.5437829798</v>
      </c>
    </row>
    <row r="587" spans="1:5">
      <c r="A587">
        <v>585</v>
      </c>
      <c r="B587">
        <v>4990.61889013668</v>
      </c>
      <c r="C587">
        <v>4990.61889013668</v>
      </c>
      <c r="D587">
        <v>105.545683214267</v>
      </c>
      <c r="E587">
        <v>105.545683214267</v>
      </c>
    </row>
    <row r="588" spans="1:5">
      <c r="A588">
        <v>586</v>
      </c>
      <c r="B588">
        <v>4990.61889013668</v>
      </c>
      <c r="C588">
        <v>4990.61889013668</v>
      </c>
      <c r="D588">
        <v>105.546796601997</v>
      </c>
      <c r="E588">
        <v>105.546796601997</v>
      </c>
    </row>
    <row r="589" spans="1:5">
      <c r="A589">
        <v>587</v>
      </c>
      <c r="B589">
        <v>4990.61889013668</v>
      </c>
      <c r="C589">
        <v>4990.61889013668</v>
      </c>
      <c r="D589">
        <v>105.54544206276</v>
      </c>
      <c r="E589">
        <v>105.54544206276</v>
      </c>
    </row>
    <row r="590" spans="1:5">
      <c r="A590">
        <v>588</v>
      </c>
      <c r="B590">
        <v>4990.61889013668</v>
      </c>
      <c r="C590">
        <v>4990.61889013668</v>
      </c>
      <c r="D590">
        <v>105.548148001395</v>
      </c>
      <c r="E590">
        <v>105.548148001395</v>
      </c>
    </row>
    <row r="591" spans="1:5">
      <c r="A591">
        <v>589</v>
      </c>
      <c r="B591">
        <v>4990.61889013668</v>
      </c>
      <c r="C591">
        <v>4990.61889013668</v>
      </c>
      <c r="D591">
        <v>105.545167124299</v>
      </c>
      <c r="E591">
        <v>105.545167124299</v>
      </c>
    </row>
    <row r="592" spans="1:5">
      <c r="A592">
        <v>590</v>
      </c>
      <c r="B592">
        <v>4990.61889013668</v>
      </c>
      <c r="C592">
        <v>4990.61889013668</v>
      </c>
      <c r="D592">
        <v>105.545403430335</v>
      </c>
      <c r="E592">
        <v>105.545403430335</v>
      </c>
    </row>
    <row r="593" spans="1:5">
      <c r="A593">
        <v>591</v>
      </c>
      <c r="B593">
        <v>4990.61889013668</v>
      </c>
      <c r="C593">
        <v>4990.61889013668</v>
      </c>
      <c r="D593">
        <v>105.546750338498</v>
      </c>
      <c r="E593">
        <v>105.546750338498</v>
      </c>
    </row>
    <row r="594" spans="1:5">
      <c r="A594">
        <v>592</v>
      </c>
      <c r="B594">
        <v>4990.61889013668</v>
      </c>
      <c r="C594">
        <v>4990.61889013668</v>
      </c>
      <c r="D594">
        <v>105.546637518357</v>
      </c>
      <c r="E594">
        <v>105.546637518357</v>
      </c>
    </row>
    <row r="595" spans="1:5">
      <c r="A595">
        <v>593</v>
      </c>
      <c r="B595">
        <v>4990.61889013668</v>
      </c>
      <c r="C595">
        <v>4990.61889013668</v>
      </c>
      <c r="D595">
        <v>105.545276435273</v>
      </c>
      <c r="E595">
        <v>105.545276435273</v>
      </c>
    </row>
    <row r="596" spans="1:5">
      <c r="A596">
        <v>594</v>
      </c>
      <c r="B596">
        <v>4990.61889013668</v>
      </c>
      <c r="C596">
        <v>4990.61889013668</v>
      </c>
      <c r="D596">
        <v>105.546283803499</v>
      </c>
      <c r="E596">
        <v>105.546283803499</v>
      </c>
    </row>
    <row r="597" spans="1:5">
      <c r="A597">
        <v>595</v>
      </c>
      <c r="B597">
        <v>4990.61889013668</v>
      </c>
      <c r="C597">
        <v>4990.61889013668</v>
      </c>
      <c r="D597">
        <v>105.545432898775</v>
      </c>
      <c r="E597">
        <v>105.545432898775</v>
      </c>
    </row>
    <row r="598" spans="1:5">
      <c r="A598">
        <v>596</v>
      </c>
      <c r="B598">
        <v>4990.61889013668</v>
      </c>
      <c r="C598">
        <v>4990.61889013668</v>
      </c>
      <c r="D598">
        <v>105.544806564871</v>
      </c>
      <c r="E598">
        <v>105.544806564871</v>
      </c>
    </row>
    <row r="599" spans="1:5">
      <c r="A599">
        <v>597</v>
      </c>
      <c r="B599">
        <v>4990.61889013668</v>
      </c>
      <c r="C599">
        <v>4990.61889013668</v>
      </c>
      <c r="D599">
        <v>105.54415066138</v>
      </c>
      <c r="E599">
        <v>105.54415066138</v>
      </c>
    </row>
    <row r="600" spans="1:5">
      <c r="A600">
        <v>598</v>
      </c>
      <c r="B600">
        <v>4990.61889013668</v>
      </c>
      <c r="C600">
        <v>4990.61889013668</v>
      </c>
      <c r="D600">
        <v>105.545819730985</v>
      </c>
      <c r="E600">
        <v>105.545819730985</v>
      </c>
    </row>
    <row r="601" spans="1:5">
      <c r="A601">
        <v>599</v>
      </c>
      <c r="B601">
        <v>4990.61889013668</v>
      </c>
      <c r="C601">
        <v>4990.61889013668</v>
      </c>
      <c r="D601">
        <v>105.544843296313</v>
      </c>
      <c r="E601">
        <v>105.544843296313</v>
      </c>
    </row>
    <row r="602" spans="1:5">
      <c r="A602">
        <v>600</v>
      </c>
      <c r="B602">
        <v>4990.61889013668</v>
      </c>
      <c r="C602">
        <v>4990.61889013668</v>
      </c>
      <c r="D602">
        <v>105.543895834889</v>
      </c>
      <c r="E602">
        <v>105.543895834889</v>
      </c>
    </row>
    <row r="603" spans="1:5">
      <c r="A603">
        <v>601</v>
      </c>
      <c r="B603">
        <v>4990.61889013668</v>
      </c>
      <c r="C603">
        <v>4990.61889013668</v>
      </c>
      <c r="D603">
        <v>105.544661904879</v>
      </c>
      <c r="E603">
        <v>105.544661904879</v>
      </c>
    </row>
    <row r="604" spans="1:5">
      <c r="A604">
        <v>602</v>
      </c>
      <c r="B604">
        <v>4990.61889013668</v>
      </c>
      <c r="C604">
        <v>4990.61889013668</v>
      </c>
      <c r="D604">
        <v>105.544242706003</v>
      </c>
      <c r="E604">
        <v>105.544242706003</v>
      </c>
    </row>
    <row r="605" spans="1:5">
      <c r="A605">
        <v>603</v>
      </c>
      <c r="B605">
        <v>4990.61889013668</v>
      </c>
      <c r="C605">
        <v>4990.61889013668</v>
      </c>
      <c r="D605">
        <v>105.544176325164</v>
      </c>
      <c r="E605">
        <v>105.544176325164</v>
      </c>
    </row>
    <row r="606" spans="1:5">
      <c r="A606">
        <v>604</v>
      </c>
      <c r="B606">
        <v>4990.61889013668</v>
      </c>
      <c r="C606">
        <v>4990.61889013668</v>
      </c>
      <c r="D606">
        <v>105.545921202619</v>
      </c>
      <c r="E606">
        <v>105.545921202619</v>
      </c>
    </row>
    <row r="607" spans="1:5">
      <c r="A607">
        <v>605</v>
      </c>
      <c r="B607">
        <v>4990.61889013668</v>
      </c>
      <c r="C607">
        <v>4990.61889013668</v>
      </c>
      <c r="D607">
        <v>105.544382994911</v>
      </c>
      <c r="E607">
        <v>105.544382994911</v>
      </c>
    </row>
    <row r="608" spans="1:5">
      <c r="A608">
        <v>606</v>
      </c>
      <c r="B608">
        <v>4990.61889013668</v>
      </c>
      <c r="C608">
        <v>4990.61889013668</v>
      </c>
      <c r="D608">
        <v>105.54313597898</v>
      </c>
      <c r="E608">
        <v>105.54313597898</v>
      </c>
    </row>
    <row r="609" spans="1:5">
      <c r="A609">
        <v>607</v>
      </c>
      <c r="B609">
        <v>4990.61889013668</v>
      </c>
      <c r="C609">
        <v>4990.61889013668</v>
      </c>
      <c r="D609">
        <v>105.543684494184</v>
      </c>
      <c r="E609">
        <v>105.543684494184</v>
      </c>
    </row>
    <row r="610" spans="1:5">
      <c r="A610">
        <v>608</v>
      </c>
      <c r="B610">
        <v>4990.61889013668</v>
      </c>
      <c r="C610">
        <v>4990.61889013668</v>
      </c>
      <c r="D610">
        <v>105.544348852579</v>
      </c>
      <c r="E610">
        <v>105.544348852579</v>
      </c>
    </row>
    <row r="611" spans="1:5">
      <c r="A611">
        <v>609</v>
      </c>
      <c r="B611">
        <v>4990.61889013668</v>
      </c>
      <c r="C611">
        <v>4990.61889013668</v>
      </c>
      <c r="D611">
        <v>105.543923340554</v>
      </c>
      <c r="E611">
        <v>105.543923340554</v>
      </c>
    </row>
    <row r="612" spans="1:5">
      <c r="A612">
        <v>610</v>
      </c>
      <c r="B612">
        <v>4990.61889013668</v>
      </c>
      <c r="C612">
        <v>4990.61889013668</v>
      </c>
      <c r="D612">
        <v>105.543995415877</v>
      </c>
      <c r="E612">
        <v>105.543995415877</v>
      </c>
    </row>
    <row r="613" spans="1:5">
      <c r="A613">
        <v>611</v>
      </c>
      <c r="B613">
        <v>4990.61889013668</v>
      </c>
      <c r="C613">
        <v>4990.61889013668</v>
      </c>
      <c r="D613">
        <v>105.544325732413</v>
      </c>
      <c r="E613">
        <v>105.544325732413</v>
      </c>
    </row>
    <row r="614" spans="1:5">
      <c r="A614">
        <v>612</v>
      </c>
      <c r="B614">
        <v>4990.61889013668</v>
      </c>
      <c r="C614">
        <v>4990.61889013668</v>
      </c>
      <c r="D614">
        <v>105.544810736798</v>
      </c>
      <c r="E614">
        <v>105.544810736798</v>
      </c>
    </row>
    <row r="615" spans="1:5">
      <c r="A615">
        <v>613</v>
      </c>
      <c r="B615">
        <v>4990.61889013668</v>
      </c>
      <c r="C615">
        <v>4990.61889013668</v>
      </c>
      <c r="D615">
        <v>105.544432874841</v>
      </c>
      <c r="E615">
        <v>105.544432874841</v>
      </c>
    </row>
    <row r="616" spans="1:5">
      <c r="A616">
        <v>614</v>
      </c>
      <c r="B616">
        <v>4990.61889013668</v>
      </c>
      <c r="C616">
        <v>4990.61889013668</v>
      </c>
      <c r="D616">
        <v>105.544132865003</v>
      </c>
      <c r="E616">
        <v>105.544132865003</v>
      </c>
    </row>
    <row r="617" spans="1:5">
      <c r="A617">
        <v>615</v>
      </c>
      <c r="B617">
        <v>4990.61889013668</v>
      </c>
      <c r="C617">
        <v>4990.61889013668</v>
      </c>
      <c r="D617">
        <v>105.544227214756</v>
      </c>
      <c r="E617">
        <v>105.544227214756</v>
      </c>
    </row>
    <row r="618" spans="1:5">
      <c r="A618">
        <v>616</v>
      </c>
      <c r="B618">
        <v>4990.61889013668</v>
      </c>
      <c r="C618">
        <v>4990.61889013668</v>
      </c>
      <c r="D618">
        <v>105.544526950767</v>
      </c>
      <c r="E618">
        <v>105.544526950767</v>
      </c>
    </row>
    <row r="619" spans="1:5">
      <c r="A619">
        <v>617</v>
      </c>
      <c r="B619">
        <v>4990.61889013668</v>
      </c>
      <c r="C619">
        <v>4990.61889013668</v>
      </c>
      <c r="D619">
        <v>105.544601734033</v>
      </c>
      <c r="E619">
        <v>105.544601734033</v>
      </c>
    </row>
    <row r="620" spans="1:5">
      <c r="A620">
        <v>618</v>
      </c>
      <c r="B620">
        <v>4990.61889013668</v>
      </c>
      <c r="C620">
        <v>4990.61889013668</v>
      </c>
      <c r="D620">
        <v>105.544900142398</v>
      </c>
      <c r="E620">
        <v>105.544900142398</v>
      </c>
    </row>
    <row r="621" spans="1:5">
      <c r="A621">
        <v>619</v>
      </c>
      <c r="B621">
        <v>4990.61889013668</v>
      </c>
      <c r="C621">
        <v>4990.61889013668</v>
      </c>
      <c r="D621">
        <v>105.544220100732</v>
      </c>
      <c r="E621">
        <v>105.544220100732</v>
      </c>
    </row>
    <row r="622" spans="1:5">
      <c r="A622">
        <v>620</v>
      </c>
      <c r="B622">
        <v>4990.61889013668</v>
      </c>
      <c r="C622">
        <v>4990.61889013668</v>
      </c>
      <c r="D622">
        <v>105.544270488188</v>
      </c>
      <c r="E622">
        <v>105.544270488188</v>
      </c>
    </row>
    <row r="623" spans="1:5">
      <c r="A623">
        <v>621</v>
      </c>
      <c r="B623">
        <v>4990.61889013668</v>
      </c>
      <c r="C623">
        <v>4990.61889013668</v>
      </c>
      <c r="D623">
        <v>105.545589995688</v>
      </c>
      <c r="E623">
        <v>105.545589995688</v>
      </c>
    </row>
    <row r="624" spans="1:5">
      <c r="A624">
        <v>622</v>
      </c>
      <c r="B624">
        <v>4990.61889013668</v>
      </c>
      <c r="C624">
        <v>4990.61889013668</v>
      </c>
      <c r="D624">
        <v>105.545413583151</v>
      </c>
      <c r="E624">
        <v>105.545413583151</v>
      </c>
    </row>
    <row r="625" spans="1:5">
      <c r="A625">
        <v>623</v>
      </c>
      <c r="B625">
        <v>4990.61889013668</v>
      </c>
      <c r="C625">
        <v>4990.61889013668</v>
      </c>
      <c r="D625">
        <v>105.546287090865</v>
      </c>
      <c r="E625">
        <v>105.546287090865</v>
      </c>
    </row>
    <row r="626" spans="1:5">
      <c r="A626">
        <v>624</v>
      </c>
      <c r="B626">
        <v>4990.61889013668</v>
      </c>
      <c r="C626">
        <v>4990.61889013668</v>
      </c>
      <c r="D626">
        <v>105.546306018865</v>
      </c>
      <c r="E626">
        <v>105.546306018865</v>
      </c>
    </row>
    <row r="627" spans="1:5">
      <c r="A627">
        <v>625</v>
      </c>
      <c r="B627">
        <v>4990.61889013668</v>
      </c>
      <c r="C627">
        <v>4990.61889013668</v>
      </c>
      <c r="D627">
        <v>105.545804466935</v>
      </c>
      <c r="E627">
        <v>105.545804466935</v>
      </c>
    </row>
    <row r="628" spans="1:5">
      <c r="A628">
        <v>626</v>
      </c>
      <c r="B628">
        <v>4990.61889013668</v>
      </c>
      <c r="C628">
        <v>4990.61889013668</v>
      </c>
      <c r="D628">
        <v>105.545618475211</v>
      </c>
      <c r="E628">
        <v>105.545618475211</v>
      </c>
    </row>
    <row r="629" spans="1:5">
      <c r="A629">
        <v>627</v>
      </c>
      <c r="B629">
        <v>4990.61889013668</v>
      </c>
      <c r="C629">
        <v>4990.61889013668</v>
      </c>
      <c r="D629">
        <v>105.546189702217</v>
      </c>
      <c r="E629">
        <v>105.546189702217</v>
      </c>
    </row>
    <row r="630" spans="1:5">
      <c r="A630">
        <v>628</v>
      </c>
      <c r="B630">
        <v>4990.61889013668</v>
      </c>
      <c r="C630">
        <v>4990.61889013668</v>
      </c>
      <c r="D630">
        <v>105.545962639557</v>
      </c>
      <c r="E630">
        <v>105.545962639557</v>
      </c>
    </row>
    <row r="631" spans="1:5">
      <c r="A631">
        <v>629</v>
      </c>
      <c r="B631">
        <v>4990.61889013668</v>
      </c>
      <c r="C631">
        <v>4990.61889013668</v>
      </c>
      <c r="D631">
        <v>105.546023408754</v>
      </c>
      <c r="E631">
        <v>105.546023408754</v>
      </c>
    </row>
    <row r="632" spans="1:5">
      <c r="A632">
        <v>630</v>
      </c>
      <c r="B632">
        <v>4990.61889013668</v>
      </c>
      <c r="C632">
        <v>4990.61889013668</v>
      </c>
      <c r="D632">
        <v>105.545710916889</v>
      </c>
      <c r="E632">
        <v>105.545710916889</v>
      </c>
    </row>
    <row r="633" spans="1:5">
      <c r="A633">
        <v>631</v>
      </c>
      <c r="B633">
        <v>4990.61889013668</v>
      </c>
      <c r="C633">
        <v>4990.61889013668</v>
      </c>
      <c r="D633">
        <v>105.546243414855</v>
      </c>
      <c r="E633">
        <v>105.546243414855</v>
      </c>
    </row>
    <row r="634" spans="1:5">
      <c r="A634">
        <v>632</v>
      </c>
      <c r="B634">
        <v>4990.61889013668</v>
      </c>
      <c r="C634">
        <v>4990.61889013668</v>
      </c>
      <c r="D634">
        <v>105.545893195749</v>
      </c>
      <c r="E634">
        <v>105.545893195749</v>
      </c>
    </row>
    <row r="635" spans="1:5">
      <c r="A635">
        <v>633</v>
      </c>
      <c r="B635">
        <v>4990.61889013668</v>
      </c>
      <c r="C635">
        <v>4990.61889013668</v>
      </c>
      <c r="D635">
        <v>105.545615714078</v>
      </c>
      <c r="E635">
        <v>105.545615714078</v>
      </c>
    </row>
    <row r="636" spans="1:5">
      <c r="A636">
        <v>634</v>
      </c>
      <c r="B636">
        <v>4990.61889013668</v>
      </c>
      <c r="C636">
        <v>4990.61889013668</v>
      </c>
      <c r="D636">
        <v>105.5467054033</v>
      </c>
      <c r="E636">
        <v>105.5467054033</v>
      </c>
    </row>
    <row r="637" spans="1:5">
      <c r="A637">
        <v>635</v>
      </c>
      <c r="B637">
        <v>4990.61889013668</v>
      </c>
      <c r="C637">
        <v>4990.61889013668</v>
      </c>
      <c r="D637">
        <v>105.546751878993</v>
      </c>
      <c r="E637">
        <v>105.546751878993</v>
      </c>
    </row>
    <row r="638" spans="1:5">
      <c r="A638">
        <v>636</v>
      </c>
      <c r="B638">
        <v>4990.61889013668</v>
      </c>
      <c r="C638">
        <v>4990.61889013668</v>
      </c>
      <c r="D638">
        <v>105.546106770293</v>
      </c>
      <c r="E638">
        <v>105.546106770293</v>
      </c>
    </row>
    <row r="639" spans="1:5">
      <c r="A639">
        <v>637</v>
      </c>
      <c r="B639">
        <v>4990.61889013668</v>
      </c>
      <c r="C639">
        <v>4990.61889013668</v>
      </c>
      <c r="D639">
        <v>105.546394569326</v>
      </c>
      <c r="E639">
        <v>105.546394569326</v>
      </c>
    </row>
    <row r="640" spans="1:5">
      <c r="A640">
        <v>638</v>
      </c>
      <c r="B640">
        <v>4990.61889013668</v>
      </c>
      <c r="C640">
        <v>4990.61889013668</v>
      </c>
      <c r="D640">
        <v>105.546100790307</v>
      </c>
      <c r="E640">
        <v>105.546100790307</v>
      </c>
    </row>
    <row r="641" spans="1:5">
      <c r="A641">
        <v>639</v>
      </c>
      <c r="B641">
        <v>4990.61889013668</v>
      </c>
      <c r="C641">
        <v>4990.61889013668</v>
      </c>
      <c r="D641">
        <v>105.546000360585</v>
      </c>
      <c r="E641">
        <v>105.546000360585</v>
      </c>
    </row>
    <row r="642" spans="1:5">
      <c r="A642">
        <v>640</v>
      </c>
      <c r="B642">
        <v>4990.61889013668</v>
      </c>
      <c r="C642">
        <v>4990.61889013668</v>
      </c>
      <c r="D642">
        <v>105.545510173897</v>
      </c>
      <c r="E642">
        <v>105.545510173897</v>
      </c>
    </row>
    <row r="643" spans="1:5">
      <c r="A643">
        <v>641</v>
      </c>
      <c r="B643">
        <v>4990.61889013668</v>
      </c>
      <c r="C643">
        <v>4990.61889013668</v>
      </c>
      <c r="D643">
        <v>105.546214819992</v>
      </c>
      <c r="E643">
        <v>105.546214819992</v>
      </c>
    </row>
    <row r="644" spans="1:5">
      <c r="A644">
        <v>642</v>
      </c>
      <c r="B644">
        <v>4990.61889013668</v>
      </c>
      <c r="C644">
        <v>4990.61889013668</v>
      </c>
      <c r="D644">
        <v>105.54634852805</v>
      </c>
      <c r="E644">
        <v>105.54634852805</v>
      </c>
    </row>
    <row r="645" spans="1:5">
      <c r="A645">
        <v>643</v>
      </c>
      <c r="B645">
        <v>4990.61889013668</v>
      </c>
      <c r="C645">
        <v>4990.61889013668</v>
      </c>
      <c r="D645">
        <v>105.546445486507</v>
      </c>
      <c r="E645">
        <v>105.546445486507</v>
      </c>
    </row>
    <row r="646" spans="1:5">
      <c r="A646">
        <v>644</v>
      </c>
      <c r="B646">
        <v>4990.61889013668</v>
      </c>
      <c r="C646">
        <v>4990.61889013668</v>
      </c>
      <c r="D646">
        <v>105.545479057446</v>
      </c>
      <c r="E646">
        <v>105.545479057446</v>
      </c>
    </row>
    <row r="647" spans="1:5">
      <c r="A647">
        <v>645</v>
      </c>
      <c r="B647">
        <v>4990.61889013668</v>
      </c>
      <c r="C647">
        <v>4990.61889013668</v>
      </c>
      <c r="D647">
        <v>105.544971322727</v>
      </c>
      <c r="E647">
        <v>105.544971322727</v>
      </c>
    </row>
    <row r="648" spans="1:5">
      <c r="A648">
        <v>646</v>
      </c>
      <c r="B648">
        <v>4990.61889013668</v>
      </c>
      <c r="C648">
        <v>4990.61889013668</v>
      </c>
      <c r="D648">
        <v>105.545156496192</v>
      </c>
      <c r="E648">
        <v>105.545156496192</v>
      </c>
    </row>
    <row r="649" spans="1:5">
      <c r="A649">
        <v>647</v>
      </c>
      <c r="B649">
        <v>4990.61889013668</v>
      </c>
      <c r="C649">
        <v>4990.61889013668</v>
      </c>
      <c r="D649">
        <v>105.545141344686</v>
      </c>
      <c r="E649">
        <v>105.545141344686</v>
      </c>
    </row>
    <row r="650" spans="1:5">
      <c r="A650">
        <v>648</v>
      </c>
      <c r="B650">
        <v>4990.61889013668</v>
      </c>
      <c r="C650">
        <v>4990.61889013668</v>
      </c>
      <c r="D650">
        <v>105.545105119536</v>
      </c>
      <c r="E650">
        <v>105.545105119536</v>
      </c>
    </row>
    <row r="651" spans="1:5">
      <c r="A651">
        <v>649</v>
      </c>
      <c r="B651">
        <v>4990.61889013668</v>
      </c>
      <c r="C651">
        <v>4990.61889013668</v>
      </c>
      <c r="D651">
        <v>105.545073613705</v>
      </c>
      <c r="E651">
        <v>105.545073613705</v>
      </c>
    </row>
    <row r="652" spans="1:5">
      <c r="A652">
        <v>650</v>
      </c>
      <c r="B652">
        <v>4990.61889013668</v>
      </c>
      <c r="C652">
        <v>4990.61889013668</v>
      </c>
      <c r="D652">
        <v>105.544826290061</v>
      </c>
      <c r="E652">
        <v>105.544826290061</v>
      </c>
    </row>
    <row r="653" spans="1:5">
      <c r="A653">
        <v>651</v>
      </c>
      <c r="B653">
        <v>4990.61889013668</v>
      </c>
      <c r="C653">
        <v>4990.61889013668</v>
      </c>
      <c r="D653">
        <v>105.545134491153</v>
      </c>
      <c r="E653">
        <v>105.545134491153</v>
      </c>
    </row>
    <row r="654" spans="1:5">
      <c r="A654">
        <v>652</v>
      </c>
      <c r="B654">
        <v>4990.61889013668</v>
      </c>
      <c r="C654">
        <v>4990.61889013668</v>
      </c>
      <c r="D654">
        <v>105.545136195228</v>
      </c>
      <c r="E654">
        <v>105.545136195228</v>
      </c>
    </row>
    <row r="655" spans="1:5">
      <c r="A655">
        <v>653</v>
      </c>
      <c r="B655">
        <v>4990.61889013668</v>
      </c>
      <c r="C655">
        <v>4990.61889013668</v>
      </c>
      <c r="D655">
        <v>105.545273341256</v>
      </c>
      <c r="E655">
        <v>105.545273341256</v>
      </c>
    </row>
    <row r="656" spans="1:5">
      <c r="A656">
        <v>654</v>
      </c>
      <c r="B656">
        <v>4990.61889013668</v>
      </c>
      <c r="C656">
        <v>4990.61889013668</v>
      </c>
      <c r="D656">
        <v>105.545019097446</v>
      </c>
      <c r="E656">
        <v>105.545019097446</v>
      </c>
    </row>
    <row r="657" spans="1:5">
      <c r="A657">
        <v>655</v>
      </c>
      <c r="B657">
        <v>4990.61889013668</v>
      </c>
      <c r="C657">
        <v>4990.61889013668</v>
      </c>
      <c r="D657">
        <v>105.544869651665</v>
      </c>
      <c r="E657">
        <v>105.544869651665</v>
      </c>
    </row>
    <row r="658" spans="1:5">
      <c r="A658">
        <v>656</v>
      </c>
      <c r="B658">
        <v>4990.61889013668</v>
      </c>
      <c r="C658">
        <v>4990.61889013668</v>
      </c>
      <c r="D658">
        <v>105.545245824787</v>
      </c>
      <c r="E658">
        <v>105.545245824787</v>
      </c>
    </row>
    <row r="659" spans="1:5">
      <c r="A659">
        <v>657</v>
      </c>
      <c r="B659">
        <v>4990.61889013668</v>
      </c>
      <c r="C659">
        <v>4990.61889013668</v>
      </c>
      <c r="D659">
        <v>105.5452422609</v>
      </c>
      <c r="E659">
        <v>105.5452422609</v>
      </c>
    </row>
    <row r="660" spans="1:5">
      <c r="A660">
        <v>658</v>
      </c>
      <c r="B660">
        <v>4990.61889013668</v>
      </c>
      <c r="C660">
        <v>4990.61889013668</v>
      </c>
      <c r="D660">
        <v>105.545391037008</v>
      </c>
      <c r="E660">
        <v>105.545391037008</v>
      </c>
    </row>
    <row r="661" spans="1:5">
      <c r="A661">
        <v>659</v>
      </c>
      <c r="B661">
        <v>4990.61889013668</v>
      </c>
      <c r="C661">
        <v>4990.61889013668</v>
      </c>
      <c r="D661">
        <v>105.54517124442</v>
      </c>
      <c r="E661">
        <v>105.54517124442</v>
      </c>
    </row>
    <row r="662" spans="1:5">
      <c r="A662">
        <v>660</v>
      </c>
      <c r="B662">
        <v>4990.61889013668</v>
      </c>
      <c r="C662">
        <v>4990.61889013668</v>
      </c>
      <c r="D662">
        <v>105.545259401121</v>
      </c>
      <c r="E662">
        <v>105.545259401121</v>
      </c>
    </row>
    <row r="663" spans="1:5">
      <c r="A663">
        <v>661</v>
      </c>
      <c r="B663">
        <v>4990.61889013668</v>
      </c>
      <c r="C663">
        <v>4990.61889013668</v>
      </c>
      <c r="D663">
        <v>105.54504248465</v>
      </c>
      <c r="E663">
        <v>105.54504248465</v>
      </c>
    </row>
    <row r="664" spans="1:5">
      <c r="A664">
        <v>662</v>
      </c>
      <c r="B664">
        <v>4990.61889013668</v>
      </c>
      <c r="C664">
        <v>4990.61889013668</v>
      </c>
      <c r="D664">
        <v>105.545030623151</v>
      </c>
      <c r="E664">
        <v>105.545030623151</v>
      </c>
    </row>
    <row r="665" spans="1:5">
      <c r="A665">
        <v>663</v>
      </c>
      <c r="B665">
        <v>4990.61889013668</v>
      </c>
      <c r="C665">
        <v>4990.61889013668</v>
      </c>
      <c r="D665">
        <v>105.545375981765</v>
      </c>
      <c r="E665">
        <v>105.545375981765</v>
      </c>
    </row>
    <row r="666" spans="1:5">
      <c r="A666">
        <v>664</v>
      </c>
      <c r="B666">
        <v>4990.61889013668</v>
      </c>
      <c r="C666">
        <v>4990.61889013668</v>
      </c>
      <c r="D666">
        <v>105.545330715812</v>
      </c>
      <c r="E666">
        <v>105.545330715812</v>
      </c>
    </row>
    <row r="667" spans="1:5">
      <c r="A667">
        <v>665</v>
      </c>
      <c r="B667">
        <v>4990.61889013668</v>
      </c>
      <c r="C667">
        <v>4990.61889013668</v>
      </c>
      <c r="D667">
        <v>105.545419117373</v>
      </c>
      <c r="E667">
        <v>105.545419117373</v>
      </c>
    </row>
    <row r="668" spans="1:5">
      <c r="A668">
        <v>666</v>
      </c>
      <c r="B668">
        <v>4990.61889013668</v>
      </c>
      <c r="C668">
        <v>4990.61889013668</v>
      </c>
      <c r="D668">
        <v>105.545616712333</v>
      </c>
      <c r="E668">
        <v>105.545616712333</v>
      </c>
    </row>
    <row r="669" spans="1:5">
      <c r="A669">
        <v>667</v>
      </c>
      <c r="B669">
        <v>4990.61889013668</v>
      </c>
      <c r="C669">
        <v>4990.61889013668</v>
      </c>
      <c r="D669">
        <v>105.545835073964</v>
      </c>
      <c r="E669">
        <v>105.545835073964</v>
      </c>
    </row>
    <row r="670" spans="1:5">
      <c r="A670">
        <v>668</v>
      </c>
      <c r="B670">
        <v>4990.61889013668</v>
      </c>
      <c r="C670">
        <v>4990.61889013668</v>
      </c>
      <c r="D670">
        <v>105.54607849659</v>
      </c>
      <c r="E670">
        <v>105.54607849659</v>
      </c>
    </row>
    <row r="671" spans="1:5">
      <c r="A671">
        <v>669</v>
      </c>
      <c r="B671">
        <v>4990.61889013668</v>
      </c>
      <c r="C671">
        <v>4990.61889013668</v>
      </c>
      <c r="D671">
        <v>105.546146441414</v>
      </c>
      <c r="E671">
        <v>105.546146441414</v>
      </c>
    </row>
    <row r="672" spans="1:5">
      <c r="A672">
        <v>670</v>
      </c>
      <c r="B672">
        <v>4990.61889013668</v>
      </c>
      <c r="C672">
        <v>4990.61889013668</v>
      </c>
      <c r="D672">
        <v>105.54594494262</v>
      </c>
      <c r="E672">
        <v>105.54594494262</v>
      </c>
    </row>
    <row r="673" spans="1:5">
      <c r="A673">
        <v>671</v>
      </c>
      <c r="B673">
        <v>4990.61889013668</v>
      </c>
      <c r="C673">
        <v>4990.61889013668</v>
      </c>
      <c r="D673">
        <v>105.546367204548</v>
      </c>
      <c r="E673">
        <v>105.546367204548</v>
      </c>
    </row>
    <row r="674" spans="1:5">
      <c r="A674">
        <v>672</v>
      </c>
      <c r="B674">
        <v>4990.61889013668</v>
      </c>
      <c r="C674">
        <v>4990.61889013668</v>
      </c>
      <c r="D674">
        <v>105.546044444213</v>
      </c>
      <c r="E674">
        <v>105.546044444213</v>
      </c>
    </row>
    <row r="675" spans="1:5">
      <c r="A675">
        <v>673</v>
      </c>
      <c r="B675">
        <v>4990.61889013668</v>
      </c>
      <c r="C675">
        <v>4990.61889013668</v>
      </c>
      <c r="D675">
        <v>105.545897750712</v>
      </c>
      <c r="E675">
        <v>105.545897750712</v>
      </c>
    </row>
    <row r="676" spans="1:5">
      <c r="A676">
        <v>674</v>
      </c>
      <c r="B676">
        <v>4990.61889013668</v>
      </c>
      <c r="C676">
        <v>4990.61889013668</v>
      </c>
      <c r="D676">
        <v>105.546063586065</v>
      </c>
      <c r="E676">
        <v>105.546063586065</v>
      </c>
    </row>
    <row r="677" spans="1:5">
      <c r="A677">
        <v>675</v>
      </c>
      <c r="B677">
        <v>4990.61889013668</v>
      </c>
      <c r="C677">
        <v>4990.61889013668</v>
      </c>
      <c r="D677">
        <v>105.546281769241</v>
      </c>
      <c r="E677">
        <v>105.546281769241</v>
      </c>
    </row>
    <row r="678" spans="1:5">
      <c r="A678">
        <v>676</v>
      </c>
      <c r="B678">
        <v>4990.61889013668</v>
      </c>
      <c r="C678">
        <v>4990.61889013668</v>
      </c>
      <c r="D678">
        <v>105.546116716554</v>
      </c>
      <c r="E678">
        <v>105.546116716554</v>
      </c>
    </row>
    <row r="679" spans="1:5">
      <c r="A679">
        <v>677</v>
      </c>
      <c r="B679">
        <v>4990.61889013668</v>
      </c>
      <c r="C679">
        <v>4990.61889013668</v>
      </c>
      <c r="D679">
        <v>105.546266035312</v>
      </c>
      <c r="E679">
        <v>105.546266035312</v>
      </c>
    </row>
    <row r="680" spans="1:5">
      <c r="A680">
        <v>678</v>
      </c>
      <c r="B680">
        <v>4990.61889013668</v>
      </c>
      <c r="C680">
        <v>4990.61889013668</v>
      </c>
      <c r="D680">
        <v>105.54592010494</v>
      </c>
      <c r="E680">
        <v>105.54592010494</v>
      </c>
    </row>
    <row r="681" spans="1:5">
      <c r="A681">
        <v>679</v>
      </c>
      <c r="B681">
        <v>4990.61889013668</v>
      </c>
      <c r="C681">
        <v>4990.61889013668</v>
      </c>
      <c r="D681">
        <v>105.546246898651</v>
      </c>
      <c r="E681">
        <v>105.546246898651</v>
      </c>
    </row>
    <row r="682" spans="1:5">
      <c r="A682">
        <v>680</v>
      </c>
      <c r="B682">
        <v>4990.61889013668</v>
      </c>
      <c r="C682">
        <v>4990.61889013668</v>
      </c>
      <c r="D682">
        <v>105.546151631435</v>
      </c>
      <c r="E682">
        <v>105.546151631435</v>
      </c>
    </row>
    <row r="683" spans="1:5">
      <c r="A683">
        <v>681</v>
      </c>
      <c r="B683">
        <v>4990.61889013668</v>
      </c>
      <c r="C683">
        <v>4990.61889013668</v>
      </c>
      <c r="D683">
        <v>105.545967711163</v>
      </c>
      <c r="E683">
        <v>105.545967711163</v>
      </c>
    </row>
    <row r="684" spans="1:5">
      <c r="A684">
        <v>682</v>
      </c>
      <c r="B684">
        <v>4990.61889013668</v>
      </c>
      <c r="C684">
        <v>4990.61889013668</v>
      </c>
      <c r="D684">
        <v>105.545881888335</v>
      </c>
      <c r="E684">
        <v>105.545881888335</v>
      </c>
    </row>
    <row r="685" spans="1:5">
      <c r="A685">
        <v>683</v>
      </c>
      <c r="B685">
        <v>4990.61889013668</v>
      </c>
      <c r="C685">
        <v>4990.61889013668</v>
      </c>
      <c r="D685">
        <v>105.545695867786</v>
      </c>
      <c r="E685">
        <v>105.545695867786</v>
      </c>
    </row>
    <row r="686" spans="1:5">
      <c r="A686">
        <v>684</v>
      </c>
      <c r="B686">
        <v>4990.61889013668</v>
      </c>
      <c r="C686">
        <v>4990.61889013668</v>
      </c>
      <c r="D686">
        <v>105.545646898662</v>
      </c>
      <c r="E686">
        <v>105.545646898662</v>
      </c>
    </row>
    <row r="687" spans="1:5">
      <c r="A687">
        <v>685</v>
      </c>
      <c r="B687">
        <v>4990.61889013668</v>
      </c>
      <c r="C687">
        <v>4990.61889013668</v>
      </c>
      <c r="D687">
        <v>105.546175100129</v>
      </c>
      <c r="E687">
        <v>105.546175100129</v>
      </c>
    </row>
    <row r="688" spans="1:5">
      <c r="A688">
        <v>686</v>
      </c>
      <c r="B688">
        <v>4990.61889013668</v>
      </c>
      <c r="C688">
        <v>4990.61889013668</v>
      </c>
      <c r="D688">
        <v>105.545924169368</v>
      </c>
      <c r="E688">
        <v>105.545924169368</v>
      </c>
    </row>
    <row r="689" spans="1:5">
      <c r="A689">
        <v>687</v>
      </c>
      <c r="B689">
        <v>4990.61889013668</v>
      </c>
      <c r="C689">
        <v>4990.61889013668</v>
      </c>
      <c r="D689">
        <v>105.5460315545</v>
      </c>
      <c r="E689">
        <v>105.5460315545</v>
      </c>
    </row>
    <row r="690" spans="1:5">
      <c r="A690">
        <v>688</v>
      </c>
      <c r="B690">
        <v>4990.61889013668</v>
      </c>
      <c r="C690">
        <v>4990.61889013668</v>
      </c>
      <c r="D690">
        <v>105.545599285491</v>
      </c>
      <c r="E690">
        <v>105.545599285491</v>
      </c>
    </row>
    <row r="691" spans="1:5">
      <c r="A691">
        <v>689</v>
      </c>
      <c r="B691">
        <v>4990.61889013668</v>
      </c>
      <c r="C691">
        <v>4990.61889013668</v>
      </c>
      <c r="D691">
        <v>105.54605677178</v>
      </c>
      <c r="E691">
        <v>105.54605677178</v>
      </c>
    </row>
    <row r="692" spans="1:5">
      <c r="A692">
        <v>690</v>
      </c>
      <c r="B692">
        <v>4990.61889013668</v>
      </c>
      <c r="C692">
        <v>4990.61889013668</v>
      </c>
      <c r="D692">
        <v>105.545927251298</v>
      </c>
      <c r="E692">
        <v>105.545927251298</v>
      </c>
    </row>
    <row r="693" spans="1:5">
      <c r="A693">
        <v>691</v>
      </c>
      <c r="B693">
        <v>4990.61889013668</v>
      </c>
      <c r="C693">
        <v>4990.61889013668</v>
      </c>
      <c r="D693">
        <v>105.546004122333</v>
      </c>
      <c r="E693">
        <v>105.546004122333</v>
      </c>
    </row>
    <row r="694" spans="1:5">
      <c r="A694">
        <v>692</v>
      </c>
      <c r="B694">
        <v>4990.61889013668</v>
      </c>
      <c r="C694">
        <v>4990.61889013668</v>
      </c>
      <c r="D694">
        <v>105.546070290566</v>
      </c>
      <c r="E694">
        <v>105.546070290566</v>
      </c>
    </row>
    <row r="695" spans="1:5">
      <c r="A695">
        <v>693</v>
      </c>
      <c r="B695">
        <v>4990.61889013668</v>
      </c>
      <c r="C695">
        <v>4990.61889013668</v>
      </c>
      <c r="D695">
        <v>105.545962326688</v>
      </c>
      <c r="E695">
        <v>105.545962326688</v>
      </c>
    </row>
    <row r="696" spans="1:5">
      <c r="A696">
        <v>694</v>
      </c>
      <c r="B696">
        <v>4990.61889013668</v>
      </c>
      <c r="C696">
        <v>4990.61889013668</v>
      </c>
      <c r="D696">
        <v>105.545938680261</v>
      </c>
      <c r="E696">
        <v>105.545938680261</v>
      </c>
    </row>
    <row r="697" spans="1:5">
      <c r="A697">
        <v>695</v>
      </c>
      <c r="B697">
        <v>4990.61889013668</v>
      </c>
      <c r="C697">
        <v>4990.61889013668</v>
      </c>
      <c r="D697">
        <v>105.546031343713</v>
      </c>
      <c r="E697">
        <v>105.546031343713</v>
      </c>
    </row>
    <row r="698" spans="1:5">
      <c r="A698">
        <v>696</v>
      </c>
      <c r="B698">
        <v>4990.61889013668</v>
      </c>
      <c r="C698">
        <v>4990.61889013668</v>
      </c>
      <c r="D698">
        <v>105.546136552713</v>
      </c>
      <c r="E698">
        <v>105.546136552713</v>
      </c>
    </row>
    <row r="699" spans="1:5">
      <c r="A699">
        <v>697</v>
      </c>
      <c r="B699">
        <v>4990.61889013668</v>
      </c>
      <c r="C699">
        <v>4990.61889013668</v>
      </c>
      <c r="D699">
        <v>105.546024770414</v>
      </c>
      <c r="E699">
        <v>105.546024770414</v>
      </c>
    </row>
    <row r="700" spans="1:5">
      <c r="A700">
        <v>698</v>
      </c>
      <c r="B700">
        <v>4990.61889013668</v>
      </c>
      <c r="C700">
        <v>4990.61889013668</v>
      </c>
      <c r="D700">
        <v>105.546069810472</v>
      </c>
      <c r="E700">
        <v>105.546069810472</v>
      </c>
    </row>
    <row r="701" spans="1:5">
      <c r="A701">
        <v>699</v>
      </c>
      <c r="B701">
        <v>4990.61889013668</v>
      </c>
      <c r="C701">
        <v>4990.61889013668</v>
      </c>
      <c r="D701">
        <v>105.546061359946</v>
      </c>
      <c r="E701">
        <v>105.546061359946</v>
      </c>
    </row>
    <row r="702" spans="1:5">
      <c r="A702">
        <v>700</v>
      </c>
      <c r="B702">
        <v>4990.61889013668</v>
      </c>
      <c r="C702">
        <v>4990.61889013668</v>
      </c>
      <c r="D702">
        <v>105.545913766996</v>
      </c>
      <c r="E702">
        <v>105.545913766996</v>
      </c>
    </row>
    <row r="703" spans="1:5">
      <c r="A703">
        <v>701</v>
      </c>
      <c r="B703">
        <v>4990.61889013668</v>
      </c>
      <c r="C703">
        <v>4990.61889013668</v>
      </c>
      <c r="D703">
        <v>105.545934878189</v>
      </c>
      <c r="E703">
        <v>105.545934878189</v>
      </c>
    </row>
    <row r="704" spans="1:5">
      <c r="A704">
        <v>702</v>
      </c>
      <c r="B704">
        <v>4990.61889013668</v>
      </c>
      <c r="C704">
        <v>4990.61889013668</v>
      </c>
      <c r="D704">
        <v>105.545858022194</v>
      </c>
      <c r="E704">
        <v>105.545858022194</v>
      </c>
    </row>
    <row r="705" spans="1:5">
      <c r="A705">
        <v>703</v>
      </c>
      <c r="B705">
        <v>4990.61889013668</v>
      </c>
      <c r="C705">
        <v>4990.61889013668</v>
      </c>
      <c r="D705">
        <v>105.545821549838</v>
      </c>
      <c r="E705">
        <v>105.545821549838</v>
      </c>
    </row>
    <row r="706" spans="1:5">
      <c r="A706">
        <v>704</v>
      </c>
      <c r="B706">
        <v>4990.61889013668</v>
      </c>
      <c r="C706">
        <v>4990.61889013668</v>
      </c>
      <c r="D706">
        <v>105.545962448658</v>
      </c>
      <c r="E706">
        <v>105.545962448658</v>
      </c>
    </row>
    <row r="707" spans="1:5">
      <c r="A707">
        <v>705</v>
      </c>
      <c r="B707">
        <v>4990.61889013668</v>
      </c>
      <c r="C707">
        <v>4990.61889013668</v>
      </c>
      <c r="D707">
        <v>105.545904270752</v>
      </c>
      <c r="E707">
        <v>105.545904270752</v>
      </c>
    </row>
    <row r="708" spans="1:5">
      <c r="A708">
        <v>706</v>
      </c>
      <c r="B708">
        <v>4990.61889013668</v>
      </c>
      <c r="C708">
        <v>4990.61889013668</v>
      </c>
      <c r="D708">
        <v>105.545893209723</v>
      </c>
      <c r="E708">
        <v>105.545893209723</v>
      </c>
    </row>
    <row r="709" spans="1:5">
      <c r="A709">
        <v>707</v>
      </c>
      <c r="B709">
        <v>4990.61889013668</v>
      </c>
      <c r="C709">
        <v>4990.61889013668</v>
      </c>
      <c r="D709">
        <v>105.545814304022</v>
      </c>
      <c r="E709">
        <v>105.545814304022</v>
      </c>
    </row>
    <row r="710" spans="1:5">
      <c r="A710">
        <v>708</v>
      </c>
      <c r="B710">
        <v>4990.61889013668</v>
      </c>
      <c r="C710">
        <v>4990.61889013668</v>
      </c>
      <c r="D710">
        <v>105.545694979468</v>
      </c>
      <c r="E710">
        <v>105.545694979468</v>
      </c>
    </row>
    <row r="711" spans="1:5">
      <c r="A711">
        <v>709</v>
      </c>
      <c r="B711">
        <v>4990.61889013668</v>
      </c>
      <c r="C711">
        <v>4990.61889013668</v>
      </c>
      <c r="D711">
        <v>105.545875410436</v>
      </c>
      <c r="E711">
        <v>105.545875410436</v>
      </c>
    </row>
    <row r="712" spans="1:5">
      <c r="A712">
        <v>710</v>
      </c>
      <c r="B712">
        <v>4990.61889013668</v>
      </c>
      <c r="C712">
        <v>4990.61889013668</v>
      </c>
      <c r="D712">
        <v>105.54583104393</v>
      </c>
      <c r="E712">
        <v>105.54583104393</v>
      </c>
    </row>
    <row r="713" spans="1:5">
      <c r="A713">
        <v>711</v>
      </c>
      <c r="B713">
        <v>4990.61889013668</v>
      </c>
      <c r="C713">
        <v>4990.61889013668</v>
      </c>
      <c r="D713">
        <v>105.545795066982</v>
      </c>
      <c r="E713">
        <v>105.545795066982</v>
      </c>
    </row>
    <row r="714" spans="1:5">
      <c r="A714">
        <v>712</v>
      </c>
      <c r="B714">
        <v>4990.61889013668</v>
      </c>
      <c r="C714">
        <v>4990.61889013668</v>
      </c>
      <c r="D714">
        <v>105.545676309129</v>
      </c>
      <c r="E714">
        <v>105.545676309129</v>
      </c>
    </row>
    <row r="715" spans="1:5">
      <c r="A715">
        <v>713</v>
      </c>
      <c r="B715">
        <v>4990.61889013668</v>
      </c>
      <c r="C715">
        <v>4990.61889013668</v>
      </c>
      <c r="D715">
        <v>105.545665053405</v>
      </c>
      <c r="E715">
        <v>105.545665053405</v>
      </c>
    </row>
    <row r="716" spans="1:5">
      <c r="A716">
        <v>714</v>
      </c>
      <c r="B716">
        <v>4990.61889013668</v>
      </c>
      <c r="C716">
        <v>4990.61889013668</v>
      </c>
      <c r="D716">
        <v>105.545685196133</v>
      </c>
      <c r="E716">
        <v>105.545685196133</v>
      </c>
    </row>
    <row r="717" spans="1:5">
      <c r="A717">
        <v>715</v>
      </c>
      <c r="B717">
        <v>4990.61889013668</v>
      </c>
      <c r="C717">
        <v>4990.61889013668</v>
      </c>
      <c r="D717">
        <v>105.5456796225</v>
      </c>
      <c r="E717">
        <v>105.5456796225</v>
      </c>
    </row>
    <row r="718" spans="1:5">
      <c r="A718">
        <v>716</v>
      </c>
      <c r="B718">
        <v>4990.61889013668</v>
      </c>
      <c r="C718">
        <v>4990.61889013668</v>
      </c>
      <c r="D718">
        <v>105.545476107018</v>
      </c>
      <c r="E718">
        <v>105.545476107018</v>
      </c>
    </row>
    <row r="719" spans="1:5">
      <c r="A719">
        <v>717</v>
      </c>
      <c r="B719">
        <v>4990.61889013668</v>
      </c>
      <c r="C719">
        <v>4990.61889013668</v>
      </c>
      <c r="D719">
        <v>105.545700212295</v>
      </c>
      <c r="E719">
        <v>105.545700212295</v>
      </c>
    </row>
    <row r="720" spans="1:5">
      <c r="A720">
        <v>718</v>
      </c>
      <c r="B720">
        <v>4990.61889013668</v>
      </c>
      <c r="C720">
        <v>4990.61889013668</v>
      </c>
      <c r="D720">
        <v>105.545761478679</v>
      </c>
      <c r="E720">
        <v>105.545761478679</v>
      </c>
    </row>
    <row r="721" spans="1:5">
      <c r="A721">
        <v>719</v>
      </c>
      <c r="B721">
        <v>4990.61889013668</v>
      </c>
      <c r="C721">
        <v>4990.61889013668</v>
      </c>
      <c r="D721">
        <v>105.54563651705</v>
      </c>
      <c r="E721">
        <v>105.54563651705</v>
      </c>
    </row>
    <row r="722" spans="1:5">
      <c r="A722">
        <v>720</v>
      </c>
      <c r="B722">
        <v>4990.61889013668</v>
      </c>
      <c r="C722">
        <v>4990.61889013668</v>
      </c>
      <c r="D722">
        <v>105.545560091792</v>
      </c>
      <c r="E722">
        <v>105.545560091792</v>
      </c>
    </row>
    <row r="723" spans="1:5">
      <c r="A723">
        <v>721</v>
      </c>
      <c r="B723">
        <v>4990.61889013668</v>
      </c>
      <c r="C723">
        <v>4990.61889013668</v>
      </c>
      <c r="D723">
        <v>105.545712813744</v>
      </c>
      <c r="E723">
        <v>105.545712813744</v>
      </c>
    </row>
    <row r="724" spans="1:5">
      <c r="A724">
        <v>722</v>
      </c>
      <c r="B724">
        <v>4990.61889013668</v>
      </c>
      <c r="C724">
        <v>4990.61889013668</v>
      </c>
      <c r="D724">
        <v>105.545743173751</v>
      </c>
      <c r="E724">
        <v>105.545743173751</v>
      </c>
    </row>
    <row r="725" spans="1:5">
      <c r="A725">
        <v>723</v>
      </c>
      <c r="B725">
        <v>4990.61889013668</v>
      </c>
      <c r="C725">
        <v>4990.61889013668</v>
      </c>
      <c r="D725">
        <v>105.545568030762</v>
      </c>
      <c r="E725">
        <v>105.545568030762</v>
      </c>
    </row>
    <row r="726" spans="1:5">
      <c r="A726">
        <v>724</v>
      </c>
      <c r="B726">
        <v>4990.61889013668</v>
      </c>
      <c r="C726">
        <v>4990.61889013668</v>
      </c>
      <c r="D726">
        <v>105.545779334334</v>
      </c>
      <c r="E726">
        <v>105.545779334334</v>
      </c>
    </row>
    <row r="727" spans="1:5">
      <c r="A727">
        <v>725</v>
      </c>
      <c r="B727">
        <v>4990.61889013668</v>
      </c>
      <c r="C727">
        <v>4990.61889013668</v>
      </c>
      <c r="D727">
        <v>105.545666198232</v>
      </c>
      <c r="E727">
        <v>105.545666198232</v>
      </c>
    </row>
    <row r="728" spans="1:5">
      <c r="A728">
        <v>726</v>
      </c>
      <c r="B728">
        <v>4990.61889013668</v>
      </c>
      <c r="C728">
        <v>4990.61889013668</v>
      </c>
      <c r="D728">
        <v>105.545652953667</v>
      </c>
      <c r="E728">
        <v>105.545652953667</v>
      </c>
    </row>
    <row r="729" spans="1:5">
      <c r="A729">
        <v>727</v>
      </c>
      <c r="B729">
        <v>4990.61889013668</v>
      </c>
      <c r="C729">
        <v>4990.61889013668</v>
      </c>
      <c r="D729">
        <v>105.545716798516</v>
      </c>
      <c r="E729">
        <v>105.545716798516</v>
      </c>
    </row>
    <row r="730" spans="1:5">
      <c r="A730">
        <v>728</v>
      </c>
      <c r="B730">
        <v>4990.61889013668</v>
      </c>
      <c r="C730">
        <v>4990.61889013668</v>
      </c>
      <c r="D730">
        <v>105.545741067993</v>
      </c>
      <c r="E730">
        <v>105.545741067993</v>
      </c>
    </row>
    <row r="731" spans="1:5">
      <c r="A731">
        <v>729</v>
      </c>
      <c r="B731">
        <v>4990.61889013668</v>
      </c>
      <c r="C731">
        <v>4990.61889013668</v>
      </c>
      <c r="D731">
        <v>105.545710396958</v>
      </c>
      <c r="E731">
        <v>105.545710396958</v>
      </c>
    </row>
    <row r="732" spans="1:5">
      <c r="A732">
        <v>730</v>
      </c>
      <c r="B732">
        <v>4990.61889013668</v>
      </c>
      <c r="C732">
        <v>4990.61889013668</v>
      </c>
      <c r="D732">
        <v>105.545665827629</v>
      </c>
      <c r="E732">
        <v>105.545665827629</v>
      </c>
    </row>
    <row r="733" spans="1:5">
      <c r="A733">
        <v>731</v>
      </c>
      <c r="B733">
        <v>4990.61889013668</v>
      </c>
      <c r="C733">
        <v>4990.61889013668</v>
      </c>
      <c r="D733">
        <v>105.545668211351</v>
      </c>
      <c r="E733">
        <v>105.545668211351</v>
      </c>
    </row>
    <row r="734" spans="1:5">
      <c r="A734">
        <v>732</v>
      </c>
      <c r="B734">
        <v>4990.61889013668</v>
      </c>
      <c r="C734">
        <v>4990.61889013668</v>
      </c>
      <c r="D734">
        <v>105.545709542429</v>
      </c>
      <c r="E734">
        <v>105.545709542429</v>
      </c>
    </row>
    <row r="735" spans="1:5">
      <c r="A735">
        <v>733</v>
      </c>
      <c r="B735">
        <v>4990.61889013668</v>
      </c>
      <c r="C735">
        <v>4990.61889013668</v>
      </c>
      <c r="D735">
        <v>105.545664732099</v>
      </c>
      <c r="E735">
        <v>105.545664732099</v>
      </c>
    </row>
    <row r="736" spans="1:5">
      <c r="A736">
        <v>734</v>
      </c>
      <c r="B736">
        <v>4990.61889013668</v>
      </c>
      <c r="C736">
        <v>4990.61889013668</v>
      </c>
      <c r="D736">
        <v>105.545675360404</v>
      </c>
      <c r="E736">
        <v>105.545675360404</v>
      </c>
    </row>
    <row r="737" spans="1:5">
      <c r="A737">
        <v>735</v>
      </c>
      <c r="B737">
        <v>4990.61889013668</v>
      </c>
      <c r="C737">
        <v>4990.61889013668</v>
      </c>
      <c r="D737">
        <v>105.545656466277</v>
      </c>
      <c r="E737">
        <v>105.545656466277</v>
      </c>
    </row>
    <row r="738" spans="1:5">
      <c r="A738">
        <v>736</v>
      </c>
      <c r="B738">
        <v>4990.61889013668</v>
      </c>
      <c r="C738">
        <v>4990.61889013668</v>
      </c>
      <c r="D738">
        <v>105.545812548475</v>
      </c>
      <c r="E738">
        <v>105.545812548475</v>
      </c>
    </row>
    <row r="739" spans="1:5">
      <c r="A739">
        <v>737</v>
      </c>
      <c r="B739">
        <v>4990.61889013668</v>
      </c>
      <c r="C739">
        <v>4990.61889013668</v>
      </c>
      <c r="D739">
        <v>105.545820693442</v>
      </c>
      <c r="E739">
        <v>105.545820693442</v>
      </c>
    </row>
    <row r="740" spans="1:5">
      <c r="A740">
        <v>738</v>
      </c>
      <c r="B740">
        <v>4990.61889013668</v>
      </c>
      <c r="C740">
        <v>4990.61889013668</v>
      </c>
      <c r="D740">
        <v>105.545872501064</v>
      </c>
      <c r="E740">
        <v>105.545872501064</v>
      </c>
    </row>
    <row r="741" spans="1:5">
      <c r="A741">
        <v>739</v>
      </c>
      <c r="B741">
        <v>4990.61889013668</v>
      </c>
      <c r="C741">
        <v>4990.61889013668</v>
      </c>
      <c r="D741">
        <v>105.545902535186</v>
      </c>
      <c r="E741">
        <v>105.545902535186</v>
      </c>
    </row>
    <row r="742" spans="1:5">
      <c r="A742">
        <v>740</v>
      </c>
      <c r="B742">
        <v>4990.61889013668</v>
      </c>
      <c r="C742">
        <v>4990.61889013668</v>
      </c>
      <c r="D742">
        <v>105.545913034346</v>
      </c>
      <c r="E742">
        <v>105.545913034346</v>
      </c>
    </row>
    <row r="743" spans="1:5">
      <c r="A743">
        <v>741</v>
      </c>
      <c r="B743">
        <v>4990.61889013668</v>
      </c>
      <c r="C743">
        <v>4990.61889013668</v>
      </c>
      <c r="D743">
        <v>105.545830393155</v>
      </c>
      <c r="E743">
        <v>105.545830393155</v>
      </c>
    </row>
    <row r="744" spans="1:5">
      <c r="A744">
        <v>742</v>
      </c>
      <c r="B744">
        <v>4990.61889013668</v>
      </c>
      <c r="C744">
        <v>4990.61889013668</v>
      </c>
      <c r="D744">
        <v>105.54608749963</v>
      </c>
      <c r="E744">
        <v>105.54608749963</v>
      </c>
    </row>
    <row r="745" spans="1:5">
      <c r="A745">
        <v>743</v>
      </c>
      <c r="B745">
        <v>4990.61889013668</v>
      </c>
      <c r="C745">
        <v>4990.61889013668</v>
      </c>
      <c r="D745">
        <v>105.545950108207</v>
      </c>
      <c r="E745">
        <v>105.545950108207</v>
      </c>
    </row>
    <row r="746" spans="1:5">
      <c r="A746">
        <v>744</v>
      </c>
      <c r="B746">
        <v>4990.61889013668</v>
      </c>
      <c r="C746">
        <v>4990.61889013668</v>
      </c>
      <c r="D746">
        <v>105.545867606011</v>
      </c>
      <c r="E746">
        <v>105.545867606011</v>
      </c>
    </row>
    <row r="747" spans="1:5">
      <c r="A747">
        <v>745</v>
      </c>
      <c r="B747">
        <v>4990.61889013668</v>
      </c>
      <c r="C747">
        <v>4990.61889013668</v>
      </c>
      <c r="D747">
        <v>105.545888109088</v>
      </c>
      <c r="E747">
        <v>105.545888109088</v>
      </c>
    </row>
    <row r="748" spans="1:5">
      <c r="A748">
        <v>746</v>
      </c>
      <c r="B748">
        <v>4990.61889013668</v>
      </c>
      <c r="C748">
        <v>4990.61889013668</v>
      </c>
      <c r="D748">
        <v>105.545921619993</v>
      </c>
      <c r="E748">
        <v>105.545921619993</v>
      </c>
    </row>
    <row r="749" spans="1:5">
      <c r="A749">
        <v>747</v>
      </c>
      <c r="B749">
        <v>4990.61889013668</v>
      </c>
      <c r="C749">
        <v>4990.61889013668</v>
      </c>
      <c r="D749">
        <v>105.545946136737</v>
      </c>
      <c r="E749">
        <v>105.545946136737</v>
      </c>
    </row>
    <row r="750" spans="1:5">
      <c r="A750">
        <v>748</v>
      </c>
      <c r="B750">
        <v>4990.61889013668</v>
      </c>
      <c r="C750">
        <v>4990.61889013668</v>
      </c>
      <c r="D750">
        <v>105.545976583499</v>
      </c>
      <c r="E750">
        <v>105.545976583499</v>
      </c>
    </row>
    <row r="751" spans="1:5">
      <c r="A751">
        <v>749</v>
      </c>
      <c r="B751">
        <v>4990.61889013668</v>
      </c>
      <c r="C751">
        <v>4990.61889013668</v>
      </c>
      <c r="D751">
        <v>105.546003553047</v>
      </c>
      <c r="E751">
        <v>105.546003553047</v>
      </c>
    </row>
    <row r="752" spans="1:5">
      <c r="A752">
        <v>750</v>
      </c>
      <c r="B752">
        <v>4990.61889013668</v>
      </c>
      <c r="C752">
        <v>4990.61889013668</v>
      </c>
      <c r="D752">
        <v>105.545992704172</v>
      </c>
      <c r="E752">
        <v>105.545992704172</v>
      </c>
    </row>
    <row r="753" spans="1:5">
      <c r="A753">
        <v>751</v>
      </c>
      <c r="B753">
        <v>4990.61889013668</v>
      </c>
      <c r="C753">
        <v>4990.61889013668</v>
      </c>
      <c r="D753">
        <v>105.546012320006</v>
      </c>
      <c r="E753">
        <v>105.546012320006</v>
      </c>
    </row>
    <row r="754" spans="1:5">
      <c r="A754">
        <v>752</v>
      </c>
      <c r="B754">
        <v>4990.61889013668</v>
      </c>
      <c r="C754">
        <v>4990.61889013668</v>
      </c>
      <c r="D754">
        <v>105.545928244594</v>
      </c>
      <c r="E754">
        <v>105.545928244594</v>
      </c>
    </row>
    <row r="755" spans="1:5">
      <c r="A755">
        <v>753</v>
      </c>
      <c r="B755">
        <v>4990.61889013668</v>
      </c>
      <c r="C755">
        <v>4990.61889013668</v>
      </c>
      <c r="D755">
        <v>105.545961154629</v>
      </c>
      <c r="E755">
        <v>105.545961154629</v>
      </c>
    </row>
    <row r="756" spans="1:5">
      <c r="A756">
        <v>754</v>
      </c>
      <c r="B756">
        <v>4990.61889013668</v>
      </c>
      <c r="C756">
        <v>4990.61889013668</v>
      </c>
      <c r="D756">
        <v>105.545988156437</v>
      </c>
      <c r="E756">
        <v>105.545988156437</v>
      </c>
    </row>
    <row r="757" spans="1:5">
      <c r="A757">
        <v>755</v>
      </c>
      <c r="B757">
        <v>4990.61889013668</v>
      </c>
      <c r="C757">
        <v>4990.61889013668</v>
      </c>
      <c r="D757">
        <v>105.545976603477</v>
      </c>
      <c r="E757">
        <v>105.545976603477</v>
      </c>
    </row>
    <row r="758" spans="1:5">
      <c r="A758">
        <v>756</v>
      </c>
      <c r="B758">
        <v>4990.61889013668</v>
      </c>
      <c r="C758">
        <v>4990.61889013668</v>
      </c>
      <c r="D758">
        <v>105.545885360229</v>
      </c>
      <c r="E758">
        <v>105.545885360229</v>
      </c>
    </row>
    <row r="759" spans="1:5">
      <c r="A759">
        <v>757</v>
      </c>
      <c r="B759">
        <v>4990.61889013668</v>
      </c>
      <c r="C759">
        <v>4990.61889013668</v>
      </c>
      <c r="D759">
        <v>105.545951601424</v>
      </c>
      <c r="E759">
        <v>105.545951601424</v>
      </c>
    </row>
    <row r="760" spans="1:5">
      <c r="A760">
        <v>758</v>
      </c>
      <c r="B760">
        <v>4990.61889013668</v>
      </c>
      <c r="C760">
        <v>4990.61889013668</v>
      </c>
      <c r="D760">
        <v>105.545954804301</v>
      </c>
      <c r="E760">
        <v>105.545954804301</v>
      </c>
    </row>
    <row r="761" spans="1:5">
      <c r="A761">
        <v>759</v>
      </c>
      <c r="B761">
        <v>4990.61889013668</v>
      </c>
      <c r="C761">
        <v>4990.61889013668</v>
      </c>
      <c r="D761">
        <v>105.546003511054</v>
      </c>
      <c r="E761">
        <v>105.546003511054</v>
      </c>
    </row>
    <row r="762" spans="1:5">
      <c r="A762">
        <v>760</v>
      </c>
      <c r="B762">
        <v>4990.61889013668</v>
      </c>
      <c r="C762">
        <v>4990.61889013668</v>
      </c>
      <c r="D762">
        <v>105.546089347391</v>
      </c>
      <c r="E762">
        <v>105.546089347391</v>
      </c>
    </row>
    <row r="763" spans="1:5">
      <c r="A763">
        <v>761</v>
      </c>
      <c r="B763">
        <v>4990.61889013668</v>
      </c>
      <c r="C763">
        <v>4990.61889013668</v>
      </c>
      <c r="D763">
        <v>105.545980964669</v>
      </c>
      <c r="E763">
        <v>105.545980964669</v>
      </c>
    </row>
    <row r="764" spans="1:5">
      <c r="A764">
        <v>762</v>
      </c>
      <c r="B764">
        <v>4990.61889013668</v>
      </c>
      <c r="C764">
        <v>4990.61889013668</v>
      </c>
      <c r="D764">
        <v>105.545974275868</v>
      </c>
      <c r="E764">
        <v>105.545974275868</v>
      </c>
    </row>
    <row r="765" spans="1:5">
      <c r="A765">
        <v>763</v>
      </c>
      <c r="B765">
        <v>4990.61889013668</v>
      </c>
      <c r="C765">
        <v>4990.61889013668</v>
      </c>
      <c r="D765">
        <v>105.545971926734</v>
      </c>
      <c r="E765">
        <v>105.545971926734</v>
      </c>
    </row>
    <row r="766" spans="1:5">
      <c r="A766">
        <v>764</v>
      </c>
      <c r="B766">
        <v>4990.61889013668</v>
      </c>
      <c r="C766">
        <v>4990.61889013668</v>
      </c>
      <c r="D766">
        <v>105.545942780004</v>
      </c>
      <c r="E766">
        <v>105.545942780004</v>
      </c>
    </row>
    <row r="767" spans="1:5">
      <c r="A767">
        <v>765</v>
      </c>
      <c r="B767">
        <v>4990.61889013668</v>
      </c>
      <c r="C767">
        <v>4990.61889013668</v>
      </c>
      <c r="D767">
        <v>105.546005378913</v>
      </c>
      <c r="E767">
        <v>105.546005378913</v>
      </c>
    </row>
    <row r="768" spans="1:5">
      <c r="A768">
        <v>766</v>
      </c>
      <c r="B768">
        <v>4990.61889013668</v>
      </c>
      <c r="C768">
        <v>4990.61889013668</v>
      </c>
      <c r="D768">
        <v>105.545950528587</v>
      </c>
      <c r="E768">
        <v>105.545950528587</v>
      </c>
    </row>
    <row r="769" spans="1:5">
      <c r="A769">
        <v>767</v>
      </c>
      <c r="B769">
        <v>4990.61889013668</v>
      </c>
      <c r="C769">
        <v>4990.61889013668</v>
      </c>
      <c r="D769">
        <v>105.545973858104</v>
      </c>
      <c r="E769">
        <v>105.545973858104</v>
      </c>
    </row>
    <row r="770" spans="1:5">
      <c r="A770">
        <v>768</v>
      </c>
      <c r="B770">
        <v>4990.61889013668</v>
      </c>
      <c r="C770">
        <v>4990.61889013668</v>
      </c>
      <c r="D770">
        <v>105.545980840676</v>
      </c>
      <c r="E770">
        <v>105.545980840676</v>
      </c>
    </row>
    <row r="771" spans="1:5">
      <c r="A771">
        <v>769</v>
      </c>
      <c r="B771">
        <v>4990.61889013668</v>
      </c>
      <c r="C771">
        <v>4990.61889013668</v>
      </c>
      <c r="D771">
        <v>105.546032482417</v>
      </c>
      <c r="E771">
        <v>105.546032482417</v>
      </c>
    </row>
    <row r="772" spans="1:5">
      <c r="A772">
        <v>770</v>
      </c>
      <c r="B772">
        <v>4990.61889013668</v>
      </c>
      <c r="C772">
        <v>4990.61889013668</v>
      </c>
      <c r="D772">
        <v>105.545993858957</v>
      </c>
      <c r="E772">
        <v>105.545993858957</v>
      </c>
    </row>
    <row r="773" spans="1:5">
      <c r="A773">
        <v>771</v>
      </c>
      <c r="B773">
        <v>4990.61889013668</v>
      </c>
      <c r="C773">
        <v>4990.61889013668</v>
      </c>
      <c r="D773">
        <v>105.545935362414</v>
      </c>
      <c r="E773">
        <v>105.545935362414</v>
      </c>
    </row>
    <row r="774" spans="1:5">
      <c r="A774">
        <v>772</v>
      </c>
      <c r="B774">
        <v>4990.61889013668</v>
      </c>
      <c r="C774">
        <v>4990.61889013668</v>
      </c>
      <c r="D774">
        <v>105.545946476423</v>
      </c>
      <c r="E774">
        <v>105.545946476423</v>
      </c>
    </row>
    <row r="775" spans="1:5">
      <c r="A775">
        <v>773</v>
      </c>
      <c r="B775">
        <v>4990.61889013668</v>
      </c>
      <c r="C775">
        <v>4990.61889013668</v>
      </c>
      <c r="D775">
        <v>105.545981878311</v>
      </c>
      <c r="E775">
        <v>105.545981878311</v>
      </c>
    </row>
    <row r="776" spans="1:5">
      <c r="A776">
        <v>774</v>
      </c>
      <c r="B776">
        <v>4990.61889013668</v>
      </c>
      <c r="C776">
        <v>4990.61889013668</v>
      </c>
      <c r="D776">
        <v>105.545980528833</v>
      </c>
      <c r="E776">
        <v>105.545980528833</v>
      </c>
    </row>
    <row r="777" spans="1:5">
      <c r="A777">
        <v>775</v>
      </c>
      <c r="B777">
        <v>4990.61889013668</v>
      </c>
      <c r="C777">
        <v>4990.61889013668</v>
      </c>
      <c r="D777">
        <v>105.545971643571</v>
      </c>
      <c r="E777">
        <v>105.545971643571</v>
      </c>
    </row>
    <row r="778" spans="1:5">
      <c r="A778">
        <v>776</v>
      </c>
      <c r="B778">
        <v>4990.61889013668</v>
      </c>
      <c r="C778">
        <v>4990.61889013668</v>
      </c>
      <c r="D778">
        <v>105.545963228757</v>
      </c>
      <c r="E778">
        <v>105.545963228757</v>
      </c>
    </row>
    <row r="779" spans="1:5">
      <c r="A779">
        <v>777</v>
      </c>
      <c r="B779">
        <v>4990.61889013668</v>
      </c>
      <c r="C779">
        <v>4990.61889013668</v>
      </c>
      <c r="D779">
        <v>105.545951772606</v>
      </c>
      <c r="E779">
        <v>105.545951772606</v>
      </c>
    </row>
    <row r="780" spans="1:5">
      <c r="A780">
        <v>778</v>
      </c>
      <c r="B780">
        <v>4990.61889013668</v>
      </c>
      <c r="C780">
        <v>4990.61889013668</v>
      </c>
      <c r="D780">
        <v>105.545954519555</v>
      </c>
      <c r="E780">
        <v>105.545954519555</v>
      </c>
    </row>
    <row r="781" spans="1:5">
      <c r="A781">
        <v>779</v>
      </c>
      <c r="B781">
        <v>4990.61889013668</v>
      </c>
      <c r="C781">
        <v>4990.61889013668</v>
      </c>
      <c r="D781">
        <v>105.54596302012</v>
      </c>
      <c r="E781">
        <v>105.54596302012</v>
      </c>
    </row>
    <row r="782" spans="1:5">
      <c r="A782">
        <v>780</v>
      </c>
      <c r="B782">
        <v>4990.61889013668</v>
      </c>
      <c r="C782">
        <v>4990.61889013668</v>
      </c>
      <c r="D782">
        <v>105.545923601919</v>
      </c>
      <c r="E782">
        <v>105.545923601919</v>
      </c>
    </row>
    <row r="783" spans="1:5">
      <c r="A783">
        <v>781</v>
      </c>
      <c r="B783">
        <v>4990.61889013668</v>
      </c>
      <c r="C783">
        <v>4990.61889013668</v>
      </c>
      <c r="D783">
        <v>105.545940341507</v>
      </c>
      <c r="E783">
        <v>105.545940341507</v>
      </c>
    </row>
    <row r="784" spans="1:5">
      <c r="A784">
        <v>782</v>
      </c>
      <c r="B784">
        <v>4990.61889013668</v>
      </c>
      <c r="C784">
        <v>4990.61889013668</v>
      </c>
      <c r="D784">
        <v>105.545909731988</v>
      </c>
      <c r="E784">
        <v>105.545909731988</v>
      </c>
    </row>
    <row r="785" spans="1:5">
      <c r="A785">
        <v>783</v>
      </c>
      <c r="B785">
        <v>4990.61889013668</v>
      </c>
      <c r="C785">
        <v>4990.61889013668</v>
      </c>
      <c r="D785">
        <v>105.545904162224</v>
      </c>
      <c r="E785">
        <v>105.545904162224</v>
      </c>
    </row>
    <row r="786" spans="1:5">
      <c r="A786">
        <v>784</v>
      </c>
      <c r="B786">
        <v>4990.61889013668</v>
      </c>
      <c r="C786">
        <v>4990.61889013668</v>
      </c>
      <c r="D786">
        <v>105.545934239318</v>
      </c>
      <c r="E786">
        <v>105.545934239318</v>
      </c>
    </row>
    <row r="787" spans="1:5">
      <c r="A787">
        <v>785</v>
      </c>
      <c r="B787">
        <v>4990.61889013668</v>
      </c>
      <c r="C787">
        <v>4990.61889013668</v>
      </c>
      <c r="D787">
        <v>105.545919715325</v>
      </c>
      <c r="E787">
        <v>105.545919715325</v>
      </c>
    </row>
    <row r="788" spans="1:5">
      <c r="A788">
        <v>786</v>
      </c>
      <c r="B788">
        <v>4990.61889013668</v>
      </c>
      <c r="C788">
        <v>4990.61889013668</v>
      </c>
      <c r="D788">
        <v>105.545953152234</v>
      </c>
      <c r="E788">
        <v>105.545953152234</v>
      </c>
    </row>
    <row r="789" spans="1:5">
      <c r="A789">
        <v>787</v>
      </c>
      <c r="B789">
        <v>4990.61889013668</v>
      </c>
      <c r="C789">
        <v>4990.61889013668</v>
      </c>
      <c r="D789">
        <v>105.545946827086</v>
      </c>
      <c r="E789">
        <v>105.545946827086</v>
      </c>
    </row>
    <row r="790" spans="1:5">
      <c r="A790">
        <v>788</v>
      </c>
      <c r="B790">
        <v>4990.61889013668</v>
      </c>
      <c r="C790">
        <v>4990.61889013668</v>
      </c>
      <c r="D790">
        <v>105.545943771269</v>
      </c>
      <c r="E790">
        <v>105.545943771269</v>
      </c>
    </row>
    <row r="791" spans="1:5">
      <c r="A791">
        <v>789</v>
      </c>
      <c r="B791">
        <v>4990.61889013668</v>
      </c>
      <c r="C791">
        <v>4990.61889013668</v>
      </c>
      <c r="D791">
        <v>105.545908514605</v>
      </c>
      <c r="E791">
        <v>105.545908514605</v>
      </c>
    </row>
    <row r="792" spans="1:5">
      <c r="A792">
        <v>790</v>
      </c>
      <c r="B792">
        <v>4990.61889013668</v>
      </c>
      <c r="C792">
        <v>4990.61889013668</v>
      </c>
      <c r="D792">
        <v>105.545873757961</v>
      </c>
      <c r="E792">
        <v>105.545873757961</v>
      </c>
    </row>
    <row r="793" spans="1:5">
      <c r="A793">
        <v>791</v>
      </c>
      <c r="B793">
        <v>4990.61889013668</v>
      </c>
      <c r="C793">
        <v>4990.61889013668</v>
      </c>
      <c r="D793">
        <v>105.54592411803</v>
      </c>
      <c r="E793">
        <v>105.54592411803</v>
      </c>
    </row>
    <row r="794" spans="1:5">
      <c r="A794">
        <v>792</v>
      </c>
      <c r="B794">
        <v>4990.61889013668</v>
      </c>
      <c r="C794">
        <v>4990.61889013668</v>
      </c>
      <c r="D794">
        <v>105.545856589091</v>
      </c>
      <c r="E794">
        <v>105.545856589091</v>
      </c>
    </row>
    <row r="795" spans="1:5">
      <c r="A795">
        <v>793</v>
      </c>
      <c r="B795">
        <v>4990.61889013668</v>
      </c>
      <c r="C795">
        <v>4990.61889013668</v>
      </c>
      <c r="D795">
        <v>105.545933734518</v>
      </c>
      <c r="E795">
        <v>105.545933734518</v>
      </c>
    </row>
    <row r="796" spans="1:5">
      <c r="A796">
        <v>794</v>
      </c>
      <c r="B796">
        <v>4990.61889013668</v>
      </c>
      <c r="C796">
        <v>4990.61889013668</v>
      </c>
      <c r="D796">
        <v>105.54588718544</v>
      </c>
      <c r="E796">
        <v>105.54588718544</v>
      </c>
    </row>
    <row r="797" spans="1:5">
      <c r="A797">
        <v>795</v>
      </c>
      <c r="B797">
        <v>4990.61889013668</v>
      </c>
      <c r="C797">
        <v>4990.61889013668</v>
      </c>
      <c r="D797">
        <v>105.5458841704</v>
      </c>
      <c r="E797">
        <v>105.5458841704</v>
      </c>
    </row>
    <row r="798" spans="1:5">
      <c r="A798">
        <v>796</v>
      </c>
      <c r="B798">
        <v>4990.61889013668</v>
      </c>
      <c r="C798">
        <v>4990.61889013668</v>
      </c>
      <c r="D798">
        <v>105.545870709961</v>
      </c>
      <c r="E798">
        <v>105.545870709961</v>
      </c>
    </row>
    <row r="799" spans="1:5">
      <c r="A799">
        <v>797</v>
      </c>
      <c r="B799">
        <v>4990.61889013668</v>
      </c>
      <c r="C799">
        <v>4990.61889013668</v>
      </c>
      <c r="D799">
        <v>105.54587627285</v>
      </c>
      <c r="E799">
        <v>105.54587627285</v>
      </c>
    </row>
    <row r="800" spans="1:5">
      <c r="A800">
        <v>798</v>
      </c>
      <c r="B800">
        <v>4990.61889013668</v>
      </c>
      <c r="C800">
        <v>4990.61889013668</v>
      </c>
      <c r="D800">
        <v>105.545875501486</v>
      </c>
      <c r="E800">
        <v>105.545875501486</v>
      </c>
    </row>
    <row r="801" spans="1:5">
      <c r="A801">
        <v>799</v>
      </c>
      <c r="B801">
        <v>4990.61889013668</v>
      </c>
      <c r="C801">
        <v>4990.61889013668</v>
      </c>
      <c r="D801">
        <v>105.545880528007</v>
      </c>
      <c r="E801">
        <v>105.545880528007</v>
      </c>
    </row>
    <row r="802" spans="1:5">
      <c r="A802">
        <v>800</v>
      </c>
      <c r="B802">
        <v>4990.61889013668</v>
      </c>
      <c r="C802">
        <v>4990.61889013668</v>
      </c>
      <c r="D802">
        <v>105.545889854042</v>
      </c>
      <c r="E802">
        <v>105.545889854042</v>
      </c>
    </row>
    <row r="803" spans="1:5">
      <c r="A803">
        <v>801</v>
      </c>
      <c r="B803">
        <v>4990.61889013668</v>
      </c>
      <c r="C803">
        <v>4990.61889013668</v>
      </c>
      <c r="D803">
        <v>105.545863556373</v>
      </c>
      <c r="E803">
        <v>105.545863556373</v>
      </c>
    </row>
    <row r="804" spans="1:5">
      <c r="A804">
        <v>802</v>
      </c>
      <c r="B804">
        <v>4990.61889013668</v>
      </c>
      <c r="C804">
        <v>4990.61889013668</v>
      </c>
      <c r="D804">
        <v>105.545895377854</v>
      </c>
      <c r="E804">
        <v>105.545895377854</v>
      </c>
    </row>
    <row r="805" spans="1:5">
      <c r="A805">
        <v>803</v>
      </c>
      <c r="B805">
        <v>4990.61889013668</v>
      </c>
      <c r="C805">
        <v>4990.61889013668</v>
      </c>
      <c r="D805">
        <v>105.545863653979</v>
      </c>
      <c r="E805">
        <v>105.545863653979</v>
      </c>
    </row>
    <row r="806" spans="1:5">
      <c r="A806">
        <v>804</v>
      </c>
      <c r="B806">
        <v>4990.61889013668</v>
      </c>
      <c r="C806">
        <v>4990.61889013668</v>
      </c>
      <c r="D806">
        <v>105.545908778515</v>
      </c>
      <c r="E806">
        <v>105.545908778515</v>
      </c>
    </row>
    <row r="807" spans="1:5">
      <c r="A807">
        <v>805</v>
      </c>
      <c r="B807">
        <v>4990.61889013668</v>
      </c>
      <c r="C807">
        <v>4990.61889013668</v>
      </c>
      <c r="D807">
        <v>105.545884701313</v>
      </c>
      <c r="E807">
        <v>105.545884701313</v>
      </c>
    </row>
    <row r="808" spans="1:5">
      <c r="A808">
        <v>806</v>
      </c>
      <c r="B808">
        <v>4990.61889013668</v>
      </c>
      <c r="C808">
        <v>4990.61889013668</v>
      </c>
      <c r="D808">
        <v>105.545868469863</v>
      </c>
      <c r="E808">
        <v>105.545868469863</v>
      </c>
    </row>
    <row r="809" spans="1:5">
      <c r="A809">
        <v>807</v>
      </c>
      <c r="B809">
        <v>4990.61889013668</v>
      </c>
      <c r="C809">
        <v>4990.61889013668</v>
      </c>
      <c r="D809">
        <v>105.545849261569</v>
      </c>
      <c r="E809">
        <v>105.545849261569</v>
      </c>
    </row>
    <row r="810" spans="1:5">
      <c r="A810">
        <v>808</v>
      </c>
      <c r="B810">
        <v>4990.61889013668</v>
      </c>
      <c r="C810">
        <v>4990.61889013668</v>
      </c>
      <c r="D810">
        <v>105.545913982544</v>
      </c>
      <c r="E810">
        <v>105.545913982544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10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0.207138139097064</v>
      </c>
      <c r="I2">
        <v>0.145915607025916</v>
      </c>
      <c r="J2">
        <v>0</v>
      </c>
      <c r="K2">
        <v>2.92575113930462</v>
      </c>
    </row>
    <row r="3" spans="1:11">
      <c r="A3">
        <v>1</v>
      </c>
      <c r="B3">
        <v>1</v>
      </c>
      <c r="C3">
        <v>100.558333333333</v>
      </c>
      <c r="D3">
        <v>0.425933051409025</v>
      </c>
      <c r="E3">
        <v>30.7815591317745</v>
      </c>
      <c r="F3">
        <v>358.422700179578</v>
      </c>
      <c r="G3">
        <v>40742.1775254666</v>
      </c>
      <c r="H3">
        <v>0.178863907615568</v>
      </c>
      <c r="I3">
        <v>0.140733772114497</v>
      </c>
      <c r="J3">
        <v>6.84744422621324</v>
      </c>
      <c r="K3">
        <v>2.92575113930462</v>
      </c>
    </row>
    <row r="4" spans="1:11">
      <c r="A4">
        <v>2</v>
      </c>
      <c r="B4">
        <v>1.16093880972339</v>
      </c>
      <c r="C4">
        <v>109.358333333333</v>
      </c>
      <c r="D4">
        <v>0.427480261244921</v>
      </c>
      <c r="E4">
        <v>31.6735182470753</v>
      </c>
      <c r="F4">
        <v>331.959420996535</v>
      </c>
      <c r="G4">
        <v>37517.5778385022</v>
      </c>
      <c r="H4">
        <v>0.17899015483297</v>
      </c>
      <c r="I4">
        <v>0.140755615497543</v>
      </c>
      <c r="J4">
        <v>7.15025145691507</v>
      </c>
      <c r="K4">
        <v>2.92575113930462</v>
      </c>
    </row>
    <row r="5" spans="1:11">
      <c r="A5">
        <v>3</v>
      </c>
      <c r="B5">
        <v>1.29790535298681</v>
      </c>
      <c r="C5">
        <v>118.158333333333</v>
      </c>
      <c r="D5">
        <v>0.436241374187855</v>
      </c>
      <c r="E5">
        <v>32.5640186600438</v>
      </c>
      <c r="F5">
        <v>306.921932798531</v>
      </c>
      <c r="G5">
        <v>36071.3688454445</v>
      </c>
      <c r="H5">
        <v>0.179176616916554</v>
      </c>
      <c r="I5">
        <v>0.140787899283462</v>
      </c>
      <c r="J5">
        <v>7.48845487004959</v>
      </c>
      <c r="K5">
        <v>2.92575113930462</v>
      </c>
    </row>
    <row r="6" spans="1:11">
      <c r="A6">
        <v>4</v>
      </c>
      <c r="B6">
        <v>1.3760177646188</v>
      </c>
      <c r="C6">
        <v>123.841666666667</v>
      </c>
      <c r="D6">
        <v>0.45054151920897</v>
      </c>
      <c r="E6">
        <v>33.1047294072642</v>
      </c>
      <c r="F6">
        <v>292.365483288895</v>
      </c>
      <c r="G6">
        <v>35559.1770387755</v>
      </c>
      <c r="H6">
        <v>0.17942580252023</v>
      </c>
      <c r="I6">
        <v>0.140831083833495</v>
      </c>
      <c r="J6">
        <v>7.83271848764549</v>
      </c>
      <c r="K6">
        <v>2.92575113930462</v>
      </c>
    </row>
    <row r="7" spans="1:11">
      <c r="A7">
        <v>5</v>
      </c>
      <c r="B7">
        <v>1.46035087719298</v>
      </c>
      <c r="C7">
        <v>130.625</v>
      </c>
      <c r="D7">
        <v>0.450265507865549</v>
      </c>
      <c r="E7">
        <v>33.7789293547558</v>
      </c>
      <c r="F7">
        <v>276.819516559037</v>
      </c>
      <c r="G7">
        <v>34046.2810770152</v>
      </c>
      <c r="H7">
        <v>0.179613476773301</v>
      </c>
      <c r="I7">
        <v>0.140863639164064</v>
      </c>
      <c r="J7">
        <v>8.15493006697565</v>
      </c>
      <c r="K7">
        <v>2.92575113930462</v>
      </c>
    </row>
    <row r="8" spans="1:11">
      <c r="A8">
        <v>6</v>
      </c>
      <c r="B8">
        <v>1.5195681511471</v>
      </c>
      <c r="C8">
        <v>135.85</v>
      </c>
      <c r="D8">
        <v>0.453742436259261</v>
      </c>
      <c r="E8">
        <v>34.2776812036092</v>
      </c>
      <c r="F8">
        <v>265.96630782718</v>
      </c>
      <c r="G8">
        <v>33462.4780301767</v>
      </c>
      <c r="H8">
        <v>0.179851087398123</v>
      </c>
      <c r="I8">
        <v>0.140904894830749</v>
      </c>
      <c r="J8">
        <v>8.44626179850183</v>
      </c>
      <c r="K8">
        <v>2.92575113930462</v>
      </c>
    </row>
    <row r="9" spans="1:11">
      <c r="A9">
        <v>7</v>
      </c>
      <c r="B9">
        <v>1.58542875564152</v>
      </c>
      <c r="C9">
        <v>142.175</v>
      </c>
      <c r="D9">
        <v>0.45063639446907</v>
      </c>
      <c r="E9">
        <v>34.9101981110214</v>
      </c>
      <c r="F9">
        <v>253.962625093193</v>
      </c>
      <c r="G9">
        <v>31941.1619468249</v>
      </c>
      <c r="H9">
        <v>0.180022485848755</v>
      </c>
      <c r="I9">
        <v>0.140934680614579</v>
      </c>
      <c r="J9">
        <v>8.70344383939431</v>
      </c>
      <c r="K9">
        <v>2.92575113930462</v>
      </c>
    </row>
    <row r="10" spans="1:11">
      <c r="A10">
        <v>8</v>
      </c>
      <c r="B10">
        <v>1.6313162819713</v>
      </c>
      <c r="C10">
        <v>146.941666666667</v>
      </c>
      <c r="D10">
        <v>0.450376367225969</v>
      </c>
      <c r="E10">
        <v>35.3672099978379</v>
      </c>
      <c r="F10">
        <v>245.615248405293</v>
      </c>
      <c r="G10">
        <v>31354.2375490579</v>
      </c>
      <c r="H10">
        <v>0.180248152989276</v>
      </c>
      <c r="I10">
        <v>0.140973930917637</v>
      </c>
      <c r="J10">
        <v>8.93839530697679</v>
      </c>
      <c r="K10">
        <v>2.92575113930462</v>
      </c>
    </row>
    <row r="11" spans="1:11">
      <c r="A11">
        <v>9</v>
      </c>
      <c r="B11">
        <v>1.68386322735453</v>
      </c>
      <c r="C11">
        <v>152.808333333333</v>
      </c>
      <c r="D11">
        <v>0.446675532982443</v>
      </c>
      <c r="E11">
        <v>35.9582560323252</v>
      </c>
      <c r="F11">
        <v>236.108362907933</v>
      </c>
      <c r="G11">
        <v>29884.1488673012</v>
      </c>
      <c r="H11">
        <v>0.18040316153535</v>
      </c>
      <c r="I11">
        <v>0.141000913714113</v>
      </c>
      <c r="J11">
        <v>9.13709729644794</v>
      </c>
      <c r="K11">
        <v>2.92575113930462</v>
      </c>
    </row>
    <row r="12" spans="1:11">
      <c r="A12">
        <v>10</v>
      </c>
      <c r="B12">
        <v>1.71995332555426</v>
      </c>
      <c r="C12">
        <v>157.116666666667</v>
      </c>
      <c r="D12">
        <v>0.444958158803784</v>
      </c>
      <c r="E12">
        <v>36.3737201105748</v>
      </c>
      <c r="F12">
        <v>229.591791758421</v>
      </c>
      <c r="G12">
        <v>29326.7403505086</v>
      </c>
      <c r="H12">
        <v>0.180616963914735</v>
      </c>
      <c r="I12">
        <v>0.141038160502182</v>
      </c>
      <c r="J12">
        <v>9.3217866703996</v>
      </c>
      <c r="K12">
        <v>2.92575113930462</v>
      </c>
    </row>
    <row r="13" spans="1:11">
      <c r="A13">
        <v>11</v>
      </c>
      <c r="B13">
        <v>1.76254935138184</v>
      </c>
      <c r="C13">
        <v>162.525</v>
      </c>
      <c r="D13">
        <v>0.441379307437127</v>
      </c>
      <c r="E13">
        <v>36.9234864858947</v>
      </c>
      <c r="F13">
        <v>221.914209070115</v>
      </c>
      <c r="G13">
        <v>27935.7529796231</v>
      </c>
      <c r="H13">
        <v>0.180755512283559</v>
      </c>
      <c r="I13">
        <v>0.141062315490463</v>
      </c>
      <c r="J13">
        <v>9.47172711303232</v>
      </c>
      <c r="K13">
        <v>2.92575113930462</v>
      </c>
    </row>
    <row r="14" spans="1:11">
      <c r="A14">
        <v>12</v>
      </c>
      <c r="B14">
        <v>1.79118457300275</v>
      </c>
      <c r="C14">
        <v>166.375</v>
      </c>
      <c r="D14">
        <v>0.439237694444801</v>
      </c>
      <c r="E14">
        <v>37.2975831764191</v>
      </c>
      <c r="F14">
        <v>216.751528114997</v>
      </c>
      <c r="G14">
        <v>27419.2896640074</v>
      </c>
      <c r="H14">
        <v>0.180957289248249</v>
      </c>
      <c r="I14">
        <v>0.141097519686641</v>
      </c>
      <c r="J14">
        <v>9.61313043365607</v>
      </c>
      <c r="K14">
        <v>2.92575113930462</v>
      </c>
    </row>
    <row r="15" spans="1:11">
      <c r="A15">
        <v>13</v>
      </c>
      <c r="B15">
        <v>1.82611021936865</v>
      </c>
      <c r="C15">
        <v>171.325</v>
      </c>
      <c r="D15">
        <v>0.43604580332898</v>
      </c>
      <c r="E15">
        <v>37.8062400384393</v>
      </c>
      <c r="F15">
        <v>210.464256366828</v>
      </c>
      <c r="G15">
        <v>26124.9461093851</v>
      </c>
      <c r="H15">
        <v>0.18107936456132</v>
      </c>
      <c r="I15">
        <v>0.141118833068961</v>
      </c>
      <c r="J15">
        <v>9.72297033251137</v>
      </c>
      <c r="K15">
        <v>2.92575113930462</v>
      </c>
    </row>
    <row r="16" spans="1:11">
      <c r="A16">
        <v>14</v>
      </c>
      <c r="B16">
        <v>1.8488982161595</v>
      </c>
      <c r="C16">
        <v>174.716666666667</v>
      </c>
      <c r="D16">
        <v>0.433935509976129</v>
      </c>
      <c r="E16">
        <v>38.1391269951621</v>
      </c>
      <c r="F16">
        <v>206.360326463613</v>
      </c>
      <c r="G16">
        <v>25660.4712259894</v>
      </c>
      <c r="H16">
        <v>0.18126918251949</v>
      </c>
      <c r="I16">
        <v>0.141151995929488</v>
      </c>
      <c r="J16">
        <v>9.82729878925097</v>
      </c>
      <c r="K16">
        <v>2.92575113930462</v>
      </c>
    </row>
    <row r="17" spans="1:11">
      <c r="A17">
        <v>15</v>
      </c>
      <c r="B17">
        <v>1.87774936061381</v>
      </c>
      <c r="C17">
        <v>179.208333333333</v>
      </c>
      <c r="D17">
        <v>0.431219034621718</v>
      </c>
      <c r="E17">
        <v>38.6068216967289</v>
      </c>
      <c r="F17">
        <v>201.171401086166</v>
      </c>
      <c r="G17">
        <v>24477.2411553751</v>
      </c>
      <c r="H17">
        <v>0.181374885641056</v>
      </c>
      <c r="I17">
        <v>0.141170474871647</v>
      </c>
      <c r="J17">
        <v>9.9041491518506</v>
      </c>
      <c r="K17">
        <v>2.92575113930462</v>
      </c>
    </row>
    <row r="18" spans="1:11">
      <c r="A18">
        <v>16</v>
      </c>
      <c r="B18">
        <v>1.89582284851535</v>
      </c>
      <c r="C18">
        <v>182.141666666667</v>
      </c>
      <c r="D18">
        <v>0.429382832774954</v>
      </c>
      <c r="E18">
        <v>38.898639251356</v>
      </c>
      <c r="F18">
        <v>197.91934185007</v>
      </c>
      <c r="G18">
        <v>24072.5932928309</v>
      </c>
      <c r="H18">
        <v>0.181552814503301</v>
      </c>
      <c r="I18">
        <v>0.141201599124583</v>
      </c>
      <c r="J18">
        <v>9.97671827228715</v>
      </c>
      <c r="K18">
        <v>2.92575113930462</v>
      </c>
    </row>
    <row r="19" spans="1:11">
      <c r="A19">
        <v>17</v>
      </c>
      <c r="B19">
        <v>1.91974396848843</v>
      </c>
      <c r="C19">
        <v>186.175</v>
      </c>
      <c r="D19">
        <v>0.427181411266775</v>
      </c>
      <c r="E19">
        <v>39.3254994361426</v>
      </c>
      <c r="F19">
        <v>193.620278630591</v>
      </c>
      <c r="G19">
        <v>23011.8412845855</v>
      </c>
      <c r="H19">
        <v>0.181642251290045</v>
      </c>
      <c r="I19">
        <v>0.141217252810134</v>
      </c>
      <c r="J19">
        <v>10.0263644988865</v>
      </c>
      <c r="K19">
        <v>2.92575113930462</v>
      </c>
    </row>
    <row r="20" spans="1:11">
      <c r="A20">
        <v>18</v>
      </c>
      <c r="B20">
        <v>1.93391642371234</v>
      </c>
      <c r="C20">
        <v>188.65</v>
      </c>
      <c r="D20">
        <v>0.425764829900208</v>
      </c>
      <c r="E20">
        <v>39.5763711535622</v>
      </c>
      <c r="F20">
        <v>191.072012429843</v>
      </c>
      <c r="G20">
        <v>22673.1564502154</v>
      </c>
      <c r="H20">
        <v>0.1818083618888</v>
      </c>
      <c r="I20">
        <v>0.14124634218771</v>
      </c>
      <c r="J20">
        <v>10.0718509169989</v>
      </c>
      <c r="K20">
        <v>2.92575113930462</v>
      </c>
    </row>
    <row r="21" spans="1:11">
      <c r="A21">
        <v>19</v>
      </c>
      <c r="B21">
        <v>1.95374344301383</v>
      </c>
      <c r="C21">
        <v>192.225</v>
      </c>
      <c r="D21">
        <v>0.424105387781956</v>
      </c>
      <c r="E21">
        <v>39.9625052762365</v>
      </c>
      <c r="F21">
        <v>187.510969913742</v>
      </c>
      <c r="G21">
        <v>21744.5766515936</v>
      </c>
      <c r="H21">
        <v>0.181881642994327</v>
      </c>
      <c r="I21">
        <v>0.141259181761142</v>
      </c>
      <c r="J21">
        <v>10.0990915864762</v>
      </c>
      <c r="K21">
        <v>2.92575113930462</v>
      </c>
    </row>
    <row r="22" spans="1:11">
      <c r="A22">
        <v>20</v>
      </c>
      <c r="B22">
        <v>1.96460594620104</v>
      </c>
      <c r="C22">
        <v>194.241666666667</v>
      </c>
      <c r="D22">
        <v>0.423211012251391</v>
      </c>
      <c r="E22">
        <v>40.1725384251329</v>
      </c>
      <c r="F22">
        <v>185.559148802812</v>
      </c>
      <c r="G22">
        <v>21477.1098987865</v>
      </c>
      <c r="H22">
        <v>0.182036006497646</v>
      </c>
      <c r="I22">
        <v>0.141286240878777</v>
      </c>
      <c r="J22">
        <v>10.1219230851848</v>
      </c>
      <c r="K22">
        <v>2.92575113930462</v>
      </c>
    </row>
    <row r="23" spans="1:11">
      <c r="A23">
        <v>21</v>
      </c>
      <c r="B23">
        <v>1.98095680445889</v>
      </c>
      <c r="C23">
        <v>197.358333333333</v>
      </c>
      <c r="D23">
        <v>0.422124625274543</v>
      </c>
      <c r="E23">
        <v>40.5180361642683</v>
      </c>
      <c r="F23">
        <v>182.624106872734</v>
      </c>
      <c r="G23">
        <v>20689.6148885162</v>
      </c>
      <c r="H23">
        <v>0.182093249453309</v>
      </c>
      <c r="I23">
        <v>0.141296279787147</v>
      </c>
      <c r="J23">
        <v>10.1308924819972</v>
      </c>
      <c r="K23">
        <v>2.92575113930462</v>
      </c>
    </row>
    <row r="24" spans="1:11">
      <c r="A24">
        <v>22</v>
      </c>
      <c r="B24">
        <v>2</v>
      </c>
      <c r="C24">
        <v>201.116666666667</v>
      </c>
      <c r="D24">
        <v>0.425933051409025</v>
      </c>
      <c r="E24">
        <v>40.952957627805</v>
      </c>
      <c r="F24">
        <v>179.211350089789</v>
      </c>
      <c r="G24">
        <v>20371.0887627333</v>
      </c>
      <c r="H24">
        <v>0.182222266064971</v>
      </c>
      <c r="I24">
        <v>0.141318914862937</v>
      </c>
      <c r="J24">
        <v>10.1168998962836</v>
      </c>
      <c r="K24">
        <v>2.92575113930462</v>
      </c>
    </row>
    <row r="25" spans="1:11">
      <c r="A25">
        <v>23</v>
      </c>
      <c r="B25">
        <v>2.22442453740336</v>
      </c>
      <c r="C25">
        <v>222.550539608549</v>
      </c>
      <c r="D25">
        <v>0.427366659401357</v>
      </c>
      <c r="E25">
        <v>43.1235649836287</v>
      </c>
      <c r="F25">
        <v>162.208880940651</v>
      </c>
      <c r="G25">
        <v>18220.1131224068</v>
      </c>
      <c r="H25">
        <v>0.182755593196229</v>
      </c>
      <c r="I25">
        <v>0.141412614976094</v>
      </c>
      <c r="J25">
        <v>10.5512101759968</v>
      </c>
      <c r="K25">
        <v>2.92575113930462</v>
      </c>
    </row>
    <row r="26" spans="1:11">
      <c r="A26">
        <v>24</v>
      </c>
      <c r="B26">
        <v>2.38237706267513</v>
      </c>
      <c r="C26">
        <v>237.570904162302</v>
      </c>
      <c r="D26">
        <v>0.427369583833071</v>
      </c>
      <c r="E26">
        <v>44.6482181411957</v>
      </c>
      <c r="F26">
        <v>151.701595905717</v>
      </c>
      <c r="G26">
        <v>17111.7888794239</v>
      </c>
      <c r="H26">
        <v>0.183258961797013</v>
      </c>
      <c r="I26">
        <v>0.141501245723921</v>
      </c>
      <c r="J26">
        <v>10.8664660871353</v>
      </c>
      <c r="K26">
        <v>2.92575113930462</v>
      </c>
    </row>
    <row r="27" spans="1:11">
      <c r="A27">
        <v>25</v>
      </c>
      <c r="B27">
        <v>2.51354657053013</v>
      </c>
      <c r="C27">
        <v>251.689185241203</v>
      </c>
      <c r="D27">
        <v>0.426251993672381</v>
      </c>
      <c r="E27">
        <v>46.0820807603344</v>
      </c>
      <c r="F27">
        <v>143.214538363403</v>
      </c>
      <c r="G27">
        <v>16131.3530329107</v>
      </c>
      <c r="H27">
        <v>0.183771476243152</v>
      </c>
      <c r="I27">
        <v>0.141591680056507</v>
      </c>
      <c r="J27">
        <v>11.1535832978409</v>
      </c>
      <c r="K27">
        <v>2.92575113930462</v>
      </c>
    </row>
    <row r="28" spans="1:11">
      <c r="A28">
        <v>26</v>
      </c>
      <c r="B28">
        <v>2.55485298262788</v>
      </c>
      <c r="C28">
        <v>252.801021212414</v>
      </c>
      <c r="D28">
        <v>0.422486382423832</v>
      </c>
      <c r="E28">
        <v>46.2339668737685</v>
      </c>
      <c r="F28">
        <v>142.671493850909</v>
      </c>
      <c r="G28">
        <v>16029.4956402128</v>
      </c>
      <c r="H28">
        <v>0.183820866414462</v>
      </c>
      <c r="I28">
        <v>0.141600405349881</v>
      </c>
      <c r="J28">
        <v>11.135960047672</v>
      </c>
      <c r="K28">
        <v>2.92575113930462</v>
      </c>
    </row>
    <row r="29" spans="1:11">
      <c r="A29">
        <v>27</v>
      </c>
      <c r="B29">
        <v>2.5636499383457</v>
      </c>
      <c r="C29">
        <v>253.746112497534</v>
      </c>
      <c r="D29">
        <v>0.423505675868277</v>
      </c>
      <c r="E29">
        <v>46.3173845687886</v>
      </c>
      <c r="F29">
        <v>142.137117671867</v>
      </c>
      <c r="G29">
        <v>16038.0957080018</v>
      </c>
      <c r="H29">
        <v>0.183871689662576</v>
      </c>
      <c r="I29">
        <v>0.141609385697599</v>
      </c>
      <c r="J29">
        <v>11.1700307719997</v>
      </c>
      <c r="K29">
        <v>2.92575113930462</v>
      </c>
    </row>
    <row r="30" spans="1:11">
      <c r="A30">
        <v>28</v>
      </c>
      <c r="B30">
        <v>2.63726076296814</v>
      </c>
      <c r="C30">
        <v>258.861420656423</v>
      </c>
      <c r="D30">
        <v>0.421938447642125</v>
      </c>
      <c r="E30">
        <v>46.8655079829869</v>
      </c>
      <c r="F30">
        <v>139.479939808082</v>
      </c>
      <c r="G30">
        <v>15808.9700477886</v>
      </c>
      <c r="H30">
        <v>0.184081527527113</v>
      </c>
      <c r="I30">
        <v>0.141646483800879</v>
      </c>
      <c r="J30">
        <v>11.2286121970758</v>
      </c>
      <c r="K30">
        <v>2.92575113930462</v>
      </c>
    </row>
    <row r="31" spans="1:11">
      <c r="A31">
        <v>29</v>
      </c>
      <c r="B31">
        <v>2.64437138090329</v>
      </c>
      <c r="C31">
        <v>259.71055677756</v>
      </c>
      <c r="D31">
        <v>0.42239082316016</v>
      </c>
      <c r="E31">
        <v>46.9404775018202</v>
      </c>
      <c r="F31">
        <v>139.019911109144</v>
      </c>
      <c r="G31">
        <v>15813.4359306228</v>
      </c>
      <c r="H31">
        <v>0.184131866437145</v>
      </c>
      <c r="I31">
        <v>0.141655388271532</v>
      </c>
      <c r="J31">
        <v>11.2582831827279</v>
      </c>
      <c r="K31">
        <v>2.92575113930462</v>
      </c>
    </row>
    <row r="32" spans="1:11">
      <c r="A32">
        <v>30</v>
      </c>
      <c r="B32">
        <v>2.7164109429683</v>
      </c>
      <c r="C32">
        <v>264.754176603912</v>
      </c>
      <c r="D32">
        <v>0.422866894783323</v>
      </c>
      <c r="E32">
        <v>47.4755304589359</v>
      </c>
      <c r="F32">
        <v>136.469056574514</v>
      </c>
      <c r="G32">
        <v>15604.8913342665</v>
      </c>
      <c r="H32">
        <v>0.184319661405055</v>
      </c>
      <c r="I32">
        <v>0.141688623941266</v>
      </c>
      <c r="J32">
        <v>11.3144886951001</v>
      </c>
      <c r="K32">
        <v>2.92575113930462</v>
      </c>
    </row>
    <row r="33" spans="1:11">
      <c r="A33">
        <v>31</v>
      </c>
      <c r="B33">
        <v>2.72192792747718</v>
      </c>
      <c r="C33">
        <v>265.503961619293</v>
      </c>
      <c r="D33">
        <v>0.422971161846808</v>
      </c>
      <c r="E33">
        <v>47.5417535610152</v>
      </c>
      <c r="F33">
        <v>136.080434152703</v>
      </c>
      <c r="G33">
        <v>15605.9185856929</v>
      </c>
      <c r="H33">
        <v>0.184369544021593</v>
      </c>
      <c r="I33">
        <v>0.141697456474806</v>
      </c>
      <c r="J33">
        <v>11.3396848944322</v>
      </c>
      <c r="K33">
        <v>2.92575113930462</v>
      </c>
    </row>
    <row r="34" spans="1:11">
      <c r="A34">
        <v>32</v>
      </c>
      <c r="B34">
        <v>2.79670208557702</v>
      </c>
      <c r="C34">
        <v>270.968298265687</v>
      </c>
      <c r="D34">
        <v>0.424422482989534</v>
      </c>
      <c r="E34">
        <v>48.1130598305148</v>
      </c>
      <c r="F34">
        <v>133.407553548967</v>
      </c>
      <c r="G34">
        <v>15366.614399296</v>
      </c>
      <c r="H34">
        <v>0.184548036360772</v>
      </c>
      <c r="I34">
        <v>0.141729076527529</v>
      </c>
      <c r="J34">
        <v>11.4066544830142</v>
      </c>
      <c r="K34">
        <v>2.92575113930462</v>
      </c>
    </row>
    <row r="35" spans="1:11">
      <c r="A35">
        <v>33</v>
      </c>
      <c r="B35">
        <v>2.80068710300317</v>
      </c>
      <c r="C35">
        <v>271.611967978149</v>
      </c>
      <c r="D35">
        <v>0.424334925808364</v>
      </c>
      <c r="E35">
        <v>48.1698943717963</v>
      </c>
      <c r="F35">
        <v>133.089132851078</v>
      </c>
      <c r="G35">
        <v>15365.6805387827</v>
      </c>
      <c r="H35">
        <v>0.18459737382186</v>
      </c>
      <c r="I35">
        <v>0.141737820848307</v>
      </c>
      <c r="J35">
        <v>11.4271489495727</v>
      </c>
      <c r="K35">
        <v>2.92575113930462</v>
      </c>
    </row>
    <row r="36" spans="1:11">
      <c r="A36">
        <v>34</v>
      </c>
      <c r="B36">
        <v>2.88050357576212</v>
      </c>
      <c r="C36">
        <v>277.714208616254</v>
      </c>
      <c r="D36">
        <v>0.42627053410284</v>
      </c>
      <c r="E36">
        <v>48.7990438404677</v>
      </c>
      <c r="F36">
        <v>130.22004739246</v>
      </c>
      <c r="G36">
        <v>15082.1888429902</v>
      </c>
      <c r="H36">
        <v>0.184772450654394</v>
      </c>
      <c r="I36">
        <v>0.141768865082422</v>
      </c>
      <c r="J36">
        <v>11.5101685590935</v>
      </c>
      <c r="K36">
        <v>2.92575113930462</v>
      </c>
    </row>
    <row r="37" spans="1:11">
      <c r="A37">
        <v>35</v>
      </c>
      <c r="B37">
        <v>2.88304119303715</v>
      </c>
      <c r="C37">
        <v>278.24880282013</v>
      </c>
      <c r="D37">
        <v>0.426097923998529</v>
      </c>
      <c r="E37">
        <v>48.8462144418197</v>
      </c>
      <c r="F37">
        <v>129.968468062189</v>
      </c>
      <c r="G37">
        <v>15080.4856892664</v>
      </c>
      <c r="H37">
        <v>0.184821231018574</v>
      </c>
      <c r="I37">
        <v>0.14177751873838</v>
      </c>
      <c r="J37">
        <v>11.5259096316869</v>
      </c>
      <c r="K37">
        <v>2.92575113930462</v>
      </c>
    </row>
    <row r="38" spans="1:11">
      <c r="A38">
        <v>36</v>
      </c>
      <c r="B38">
        <v>2.96953727971861</v>
      </c>
      <c r="C38">
        <v>285.11679793126</v>
      </c>
      <c r="D38">
        <v>0.428219709255151</v>
      </c>
      <c r="E38">
        <v>49.5457354017723</v>
      </c>
      <c r="F38">
        <v>126.881884047499</v>
      </c>
      <c r="G38">
        <v>14751.6950096856</v>
      </c>
      <c r="H38">
        <v>0.184996430064328</v>
      </c>
      <c r="I38">
        <v>0.141808613594799</v>
      </c>
      <c r="J38">
        <v>11.6273741942334</v>
      </c>
      <c r="K38">
        <v>2.92575113930462</v>
      </c>
    </row>
    <row r="39" spans="1:11">
      <c r="A39">
        <v>37</v>
      </c>
      <c r="B39">
        <v>2.97071534275927</v>
      </c>
      <c r="C39">
        <v>285.537967229502</v>
      </c>
      <c r="D39">
        <v>0.428037328547446</v>
      </c>
      <c r="E39">
        <v>49.5828178278053</v>
      </c>
      <c r="F39">
        <v>126.694104103943</v>
      </c>
      <c r="G39">
        <v>14750.4157387799</v>
      </c>
      <c r="H39">
        <v>0.185044580437462</v>
      </c>
      <c r="I39">
        <v>0.14181716343461</v>
      </c>
      <c r="J39">
        <v>11.63842388498</v>
      </c>
      <c r="K39">
        <v>2.92575113930462</v>
      </c>
    </row>
    <row r="40" spans="1:11">
      <c r="A40">
        <v>38</v>
      </c>
      <c r="B40">
        <v>3.06508168082706</v>
      </c>
      <c r="C40">
        <v>293.238664539194</v>
      </c>
      <c r="D40">
        <v>0.430136158090826</v>
      </c>
      <c r="E40">
        <v>50.3590526448045</v>
      </c>
      <c r="F40">
        <v>123.402691558188</v>
      </c>
      <c r="G40">
        <v>14381.7589507933</v>
      </c>
      <c r="H40">
        <v>0.185221749081841</v>
      </c>
      <c r="I40">
        <v>0.141848637168246</v>
      </c>
      <c r="J40">
        <v>11.7588827663388</v>
      </c>
      <c r="K40">
        <v>2.92575113930462</v>
      </c>
    </row>
    <row r="41" spans="1:11">
      <c r="A41">
        <v>39</v>
      </c>
      <c r="B41">
        <v>3.06500214439921</v>
      </c>
      <c r="C41">
        <v>293.543545054963</v>
      </c>
      <c r="D41">
        <v>0.429997428976168</v>
      </c>
      <c r="E41">
        <v>50.3857606676066</v>
      </c>
      <c r="F41">
        <v>123.274536178289</v>
      </c>
      <c r="G41">
        <v>14381.8014668246</v>
      </c>
      <c r="H41">
        <v>0.185269211173591</v>
      </c>
      <c r="I41">
        <v>0.141857072663306</v>
      </c>
      <c r="J41">
        <v>11.765482942968</v>
      </c>
      <c r="K41">
        <v>2.92575113930462</v>
      </c>
    </row>
    <row r="42" spans="1:11">
      <c r="A42">
        <v>40</v>
      </c>
      <c r="B42">
        <v>3.1682909583023</v>
      </c>
      <c r="C42">
        <v>302.132346141942</v>
      </c>
      <c r="D42">
        <v>0.431912696500092</v>
      </c>
      <c r="E42">
        <v>51.243860172447</v>
      </c>
      <c r="F42">
        <v>119.799083677575</v>
      </c>
      <c r="G42">
        <v>13979.4066201583</v>
      </c>
      <c r="H42">
        <v>0.185449729670627</v>
      </c>
      <c r="I42">
        <v>0.141889171590984</v>
      </c>
      <c r="J42">
        <v>11.9045826183526</v>
      </c>
      <c r="K42">
        <v>2.92575113930462</v>
      </c>
    </row>
    <row r="43" spans="1:11">
      <c r="A43">
        <v>41</v>
      </c>
      <c r="B43">
        <v>3.1670829737486</v>
      </c>
      <c r="C43">
        <v>302.322450131184</v>
      </c>
      <c r="D43">
        <v>0.431854856871245</v>
      </c>
      <c r="E43">
        <v>51.2603549538408</v>
      </c>
      <c r="F43">
        <v>119.724298559346</v>
      </c>
      <c r="G43">
        <v>13981.2228233231</v>
      </c>
      <c r="H43">
        <v>0.185496597428877</v>
      </c>
      <c r="I43">
        <v>0.141897509312957</v>
      </c>
      <c r="J43">
        <v>11.9071952064476</v>
      </c>
      <c r="K43">
        <v>2.92575113930462</v>
      </c>
    </row>
    <row r="44" spans="1:11">
      <c r="A44">
        <v>42</v>
      </c>
      <c r="B44">
        <v>3.28025734230441</v>
      </c>
      <c r="C44">
        <v>311.85424759836</v>
      </c>
      <c r="D44">
        <v>0.433456786542038</v>
      </c>
      <c r="E44">
        <v>52.2053994763012</v>
      </c>
      <c r="F44">
        <v>116.088229589172</v>
      </c>
      <c r="G44">
        <v>13550.7255890158</v>
      </c>
      <c r="H44">
        <v>0.185681817328968</v>
      </c>
      <c r="I44">
        <v>0.141930475544593</v>
      </c>
      <c r="J44">
        <v>12.0638964659088</v>
      </c>
      <c r="K44">
        <v>2.92575113930462</v>
      </c>
    </row>
    <row r="45" spans="1:11">
      <c r="A45">
        <v>43</v>
      </c>
      <c r="B45">
        <v>3.28555969462009</v>
      </c>
      <c r="C45">
        <v>311.610124064322</v>
      </c>
      <c r="D45">
        <v>0.434426410448867</v>
      </c>
      <c r="E45">
        <v>52.1846570800208</v>
      </c>
      <c r="F45">
        <v>116.179176149245</v>
      </c>
      <c r="G45">
        <v>13591.8919721886</v>
      </c>
      <c r="H45">
        <v>0.18566754125326</v>
      </c>
      <c r="I45">
        <v>0.141927933729716</v>
      </c>
      <c r="J45">
        <v>12.0607651231675</v>
      </c>
      <c r="K45">
        <v>2.92575113930462</v>
      </c>
    </row>
    <row r="46" spans="1:11">
      <c r="A46">
        <v>44</v>
      </c>
      <c r="B46">
        <v>3.45721776136567</v>
      </c>
      <c r="C46">
        <v>329.40321573876</v>
      </c>
      <c r="D46">
        <v>0.432717110881907</v>
      </c>
      <c r="E46">
        <v>53.9224002747921</v>
      </c>
      <c r="F46">
        <v>109.933061817814</v>
      </c>
      <c r="G46">
        <v>12711.7560755315</v>
      </c>
      <c r="H46">
        <v>0.186080683135584</v>
      </c>
      <c r="I46">
        <v>0.142001553047855</v>
      </c>
      <c r="J46">
        <v>12.3404513213634</v>
      </c>
      <c r="K46">
        <v>2.92575113930462</v>
      </c>
    </row>
    <row r="47" spans="1:11">
      <c r="A47">
        <v>45</v>
      </c>
      <c r="B47">
        <v>3.66000425761988</v>
      </c>
      <c r="C47">
        <v>350.440963665584</v>
      </c>
      <c r="D47">
        <v>0.432272462854737</v>
      </c>
      <c r="E47">
        <v>56.037576850909</v>
      </c>
      <c r="F47">
        <v>103.280648624747</v>
      </c>
      <c r="G47">
        <v>11865.9115677911</v>
      </c>
      <c r="H47">
        <v>0.186731600354802</v>
      </c>
      <c r="I47">
        <v>0.14211779672053</v>
      </c>
      <c r="J47">
        <v>12.6208368713273</v>
      </c>
      <c r="K47">
        <v>2.92575113930462</v>
      </c>
    </row>
    <row r="48" spans="1:11">
      <c r="A48">
        <v>46</v>
      </c>
      <c r="B48">
        <v>3.88173846018005</v>
      </c>
      <c r="C48">
        <v>368.0342320503</v>
      </c>
      <c r="D48">
        <v>0.432508494461623</v>
      </c>
      <c r="E48">
        <v>57.7987385670715</v>
      </c>
      <c r="F48">
        <v>98.4638454823352</v>
      </c>
      <c r="G48">
        <v>11321.6177713804</v>
      </c>
      <c r="H48">
        <v>0.187216139433169</v>
      </c>
      <c r="I48">
        <v>0.142204529431128</v>
      </c>
      <c r="J48">
        <v>12.8430419165152</v>
      </c>
      <c r="K48">
        <v>2.92575113930462</v>
      </c>
    </row>
    <row r="49" spans="1:11">
      <c r="A49">
        <v>47</v>
      </c>
      <c r="B49">
        <v>4.12542646456762</v>
      </c>
      <c r="C49">
        <v>385.193252247199</v>
      </c>
      <c r="D49">
        <v>0.434381862693697</v>
      </c>
      <c r="E49">
        <v>59.5109778965023</v>
      </c>
      <c r="F49">
        <v>94.094401606044</v>
      </c>
      <c r="G49">
        <v>10914.5870699441</v>
      </c>
      <c r="H49">
        <v>0.187650661420527</v>
      </c>
      <c r="I49">
        <v>0.142282455092441</v>
      </c>
      <c r="J49">
        <v>13.0502882564564</v>
      </c>
      <c r="K49">
        <v>2.92575113930462</v>
      </c>
    </row>
    <row r="50" spans="1:11">
      <c r="A50">
        <v>48</v>
      </c>
      <c r="B50">
        <v>4.19397236950766</v>
      </c>
      <c r="C50">
        <v>396.701839522134</v>
      </c>
      <c r="D50">
        <v>0.433524022314008</v>
      </c>
      <c r="E50">
        <v>60.692866252186</v>
      </c>
      <c r="F50">
        <v>91.2803331421258</v>
      </c>
      <c r="G50">
        <v>10513.5721898457</v>
      </c>
      <c r="H50">
        <v>0.18811197065339</v>
      </c>
      <c r="I50">
        <v>0.142365335538594</v>
      </c>
      <c r="J50">
        <v>13.1655512771963</v>
      </c>
      <c r="K50">
        <v>2.92575113930462</v>
      </c>
    </row>
    <row r="51" spans="1:11">
      <c r="A51">
        <v>49</v>
      </c>
      <c r="B51">
        <v>4.21816566719618</v>
      </c>
      <c r="C51">
        <v>401.347593066008</v>
      </c>
      <c r="D51">
        <v>0.43616525790792</v>
      </c>
      <c r="E51">
        <v>61.115526036792</v>
      </c>
      <c r="F51">
        <v>90.1820148581264</v>
      </c>
      <c r="G51">
        <v>10427.6785413399</v>
      </c>
      <c r="H51">
        <v>0.188234043809525</v>
      </c>
      <c r="I51">
        <v>0.142387293595847</v>
      </c>
      <c r="J51">
        <v>13.2415709749241</v>
      </c>
      <c r="K51">
        <v>2.92575113930462</v>
      </c>
    </row>
    <row r="52" spans="1:11">
      <c r="A52">
        <v>50</v>
      </c>
      <c r="B52">
        <v>4.22472599878385</v>
      </c>
      <c r="C52">
        <v>402.257600304679</v>
      </c>
      <c r="D52">
        <v>0.436704684656419</v>
      </c>
      <c r="E52">
        <v>61.1936623205552</v>
      </c>
      <c r="F52">
        <v>89.9742282357475</v>
      </c>
      <c r="G52">
        <v>10439.0620187309</v>
      </c>
      <c r="H52">
        <v>0.18827885629134</v>
      </c>
      <c r="I52">
        <v>0.142395357019734</v>
      </c>
      <c r="J52">
        <v>13.2607349675137</v>
      </c>
      <c r="K52">
        <v>2.92575113930462</v>
      </c>
    </row>
    <row r="53" spans="1:11">
      <c r="A53">
        <v>51</v>
      </c>
      <c r="B53">
        <v>4.31784900474111</v>
      </c>
      <c r="C53">
        <v>411.255020042892</v>
      </c>
      <c r="D53">
        <v>0.437247650449321</v>
      </c>
      <c r="E53">
        <v>62.0697629526836</v>
      </c>
      <c r="F53">
        <v>87.9724785313466</v>
      </c>
      <c r="G53">
        <v>10197.0293303141</v>
      </c>
      <c r="H53">
        <v>0.188468576866155</v>
      </c>
      <c r="I53">
        <v>0.142429510973841</v>
      </c>
      <c r="J53">
        <v>13.3727164643708</v>
      </c>
      <c r="K53">
        <v>2.92575113930462</v>
      </c>
    </row>
    <row r="54" spans="1:11">
      <c r="A54">
        <v>52</v>
      </c>
      <c r="B54">
        <v>4.32298534109421</v>
      </c>
      <c r="C54">
        <v>412.024973370034</v>
      </c>
      <c r="D54">
        <v>0.437439996036281</v>
      </c>
      <c r="E54">
        <v>62.1348686310268</v>
      </c>
      <c r="F54">
        <v>87.8047961352684</v>
      </c>
      <c r="G54">
        <v>10211.2984724112</v>
      </c>
      <c r="H54">
        <v>0.188512689777192</v>
      </c>
      <c r="I54">
        <v>0.142437456040716</v>
      </c>
      <c r="J54">
        <v>13.3893102722734</v>
      </c>
      <c r="K54">
        <v>2.92575113930462</v>
      </c>
    </row>
    <row r="55" spans="1:11">
      <c r="A55">
        <v>53</v>
      </c>
      <c r="B55">
        <v>4.40907717266387</v>
      </c>
      <c r="C55">
        <v>421.00259625275</v>
      </c>
      <c r="D55">
        <v>0.437115393155919</v>
      </c>
      <c r="E55">
        <v>63.0122682281236</v>
      </c>
      <c r="F55">
        <v>85.9143894877685</v>
      </c>
      <c r="G55">
        <v>9945.32135535739</v>
      </c>
      <c r="H55">
        <v>0.188706378563368</v>
      </c>
      <c r="I55">
        <v>0.142472357603066</v>
      </c>
      <c r="J55">
        <v>13.4950800121816</v>
      </c>
      <c r="K55">
        <v>2.92575113930462</v>
      </c>
    </row>
    <row r="56" spans="1:11">
      <c r="A56">
        <v>54</v>
      </c>
      <c r="B56">
        <v>4.41277063186064</v>
      </c>
      <c r="C56">
        <v>421.633110815061</v>
      </c>
      <c r="D56">
        <v>0.437104536996722</v>
      </c>
      <c r="E56">
        <v>63.0646360640652</v>
      </c>
      <c r="F56">
        <v>85.7834001756515</v>
      </c>
      <c r="G56">
        <v>9960.4915953042</v>
      </c>
      <c r="H56">
        <v>0.188749820741189</v>
      </c>
      <c r="I56">
        <v>0.14248018937027</v>
      </c>
      <c r="J56">
        <v>13.5088967495923</v>
      </c>
      <c r="K56">
        <v>2.92575113930462</v>
      </c>
    </row>
    <row r="57" spans="1:11">
      <c r="A57">
        <v>55</v>
      </c>
      <c r="B57">
        <v>4.49767809665895</v>
      </c>
      <c r="C57">
        <v>430.796510475157</v>
      </c>
      <c r="D57">
        <v>0.436407810489411</v>
      </c>
      <c r="E57">
        <v>63.9637386151913</v>
      </c>
      <c r="F57">
        <v>83.9480569628183</v>
      </c>
      <c r="G57">
        <v>9682.17733655945</v>
      </c>
      <c r="H57">
        <v>0.188955399995136</v>
      </c>
      <c r="I57">
        <v>0.142517269858742</v>
      </c>
      <c r="J57">
        <v>13.6102186843505</v>
      </c>
      <c r="K57">
        <v>2.92575113930462</v>
      </c>
    </row>
    <row r="58" spans="1:11">
      <c r="A58">
        <v>56</v>
      </c>
      <c r="B58">
        <v>4.49994056573495</v>
      </c>
      <c r="C58">
        <v>431.279960579989</v>
      </c>
      <c r="D58">
        <v>0.436288896863451</v>
      </c>
      <c r="E58">
        <v>64.0027715231615</v>
      </c>
      <c r="F58">
        <v>83.8521231267679</v>
      </c>
      <c r="G58">
        <v>9697.53087021478</v>
      </c>
      <c r="H58">
        <v>0.188997994504164</v>
      </c>
      <c r="I58">
        <v>0.14252495650379</v>
      </c>
      <c r="J58">
        <v>13.6210754806744</v>
      </c>
      <c r="K58">
        <v>2.92575113930462</v>
      </c>
    </row>
    <row r="59" spans="1:11">
      <c r="A59">
        <v>57</v>
      </c>
      <c r="B59">
        <v>4.5851526161216</v>
      </c>
      <c r="C59">
        <v>440.611395064568</v>
      </c>
      <c r="D59">
        <v>0.435415759679329</v>
      </c>
      <c r="E59">
        <v>64.9217635916235</v>
      </c>
      <c r="F59">
        <v>82.0697387056421</v>
      </c>
      <c r="G59">
        <v>9417.79026615835</v>
      </c>
      <c r="H59">
        <v>0.18921681848624</v>
      </c>
      <c r="I59">
        <v>0.142564466456291</v>
      </c>
      <c r="J59">
        <v>13.7178718533044</v>
      </c>
      <c r="K59">
        <v>2.92575113930462</v>
      </c>
    </row>
    <row r="60" spans="1:11">
      <c r="A60">
        <v>58</v>
      </c>
      <c r="B60">
        <v>4.58598817419828</v>
      </c>
      <c r="C60">
        <v>440.941491680241</v>
      </c>
      <c r="D60">
        <v>0.435251632335029</v>
      </c>
      <c r="E60">
        <v>64.9469486464068</v>
      </c>
      <c r="F60">
        <v>82.0070122124648</v>
      </c>
      <c r="G60">
        <v>9432.94025983369</v>
      </c>
      <c r="H60">
        <v>0.189258397070066</v>
      </c>
      <c r="I60">
        <v>0.142571977643219</v>
      </c>
      <c r="J60">
        <v>13.7256982251721</v>
      </c>
      <c r="K60">
        <v>2.92575113930462</v>
      </c>
    </row>
    <row r="61" spans="1:11">
      <c r="A61">
        <v>59</v>
      </c>
      <c r="B61">
        <v>4.67149426472282</v>
      </c>
      <c r="C61">
        <v>450.342732866419</v>
      </c>
      <c r="D61">
        <v>0.434301512081183</v>
      </c>
      <c r="E61">
        <v>65.8762239489408</v>
      </c>
      <c r="F61">
        <v>80.2910426157529</v>
      </c>
      <c r="G61">
        <v>9160.89025223106</v>
      </c>
      <c r="H61">
        <v>0.189489627328979</v>
      </c>
      <c r="I61">
        <v>0.142613772359547</v>
      </c>
      <c r="J61">
        <v>13.8172637469068</v>
      </c>
      <c r="K61">
        <v>2.92575113930462</v>
      </c>
    </row>
    <row r="62" spans="1:11">
      <c r="A62">
        <v>60</v>
      </c>
      <c r="B62">
        <v>4.70496150697916</v>
      </c>
      <c r="C62">
        <v>454.57172327744</v>
      </c>
      <c r="D62">
        <v>0.433533473353442</v>
      </c>
      <c r="E62">
        <v>66.2823692804798</v>
      </c>
      <c r="F62">
        <v>79.5411606153566</v>
      </c>
      <c r="G62">
        <v>9077.59741355883</v>
      </c>
      <c r="H62">
        <v>0.189677834576743</v>
      </c>
      <c r="I62">
        <v>0.142647819313677</v>
      </c>
      <c r="J62">
        <v>13.8630037540921</v>
      </c>
      <c r="K62">
        <v>2.92575113930462</v>
      </c>
    </row>
    <row r="63" spans="1:11">
      <c r="A63">
        <v>61</v>
      </c>
      <c r="B63">
        <v>4.70338309298221</v>
      </c>
      <c r="C63">
        <v>454.602187079695</v>
      </c>
      <c r="D63">
        <v>0.433401555630973</v>
      </c>
      <c r="E63">
        <v>66.2807851079491</v>
      </c>
      <c r="F63">
        <v>79.5352878164607</v>
      </c>
      <c r="G63">
        <v>9091.88224657894</v>
      </c>
      <c r="H63">
        <v>0.1897161148352</v>
      </c>
      <c r="I63">
        <v>0.142654747407244</v>
      </c>
      <c r="J63">
        <v>13.8652276655562</v>
      </c>
      <c r="K63">
        <v>2.92575113930462</v>
      </c>
    </row>
    <row r="64" spans="1:11">
      <c r="A64">
        <v>62</v>
      </c>
      <c r="B64">
        <v>4.78604793958334</v>
      </c>
      <c r="C64">
        <v>463.233253031929</v>
      </c>
      <c r="D64">
        <v>0.432649242185608</v>
      </c>
      <c r="E64">
        <v>67.141016643381</v>
      </c>
      <c r="F64">
        <v>78.0516767201589</v>
      </c>
      <c r="G64">
        <v>8853.48484463102</v>
      </c>
      <c r="H64">
        <v>0.189906323631293</v>
      </c>
      <c r="I64">
        <v>0.142689187791344</v>
      </c>
      <c r="J64">
        <v>13.9425429698704</v>
      </c>
      <c r="K64">
        <v>2.92575113930462</v>
      </c>
    </row>
    <row r="65" spans="1:11">
      <c r="A65">
        <v>63</v>
      </c>
      <c r="B65">
        <v>4.78298328267097</v>
      </c>
      <c r="C65">
        <v>463.106840051582</v>
      </c>
      <c r="D65">
        <v>0.432565252372</v>
      </c>
      <c r="E65">
        <v>67.1252295898555</v>
      </c>
      <c r="F65">
        <v>78.0727031955406</v>
      </c>
      <c r="G65">
        <v>8867.80809761303</v>
      </c>
      <c r="H65">
        <v>0.189944608163739</v>
      </c>
      <c r="I65">
        <v>0.142696122992934</v>
      </c>
      <c r="J65">
        <v>13.9421065636392</v>
      </c>
      <c r="K65">
        <v>2.92575113930462</v>
      </c>
    </row>
    <row r="66" spans="1:11">
      <c r="A66">
        <v>64</v>
      </c>
      <c r="B66">
        <v>4.86564078888077</v>
      </c>
      <c r="C66">
        <v>472.230496658618</v>
      </c>
      <c r="D66">
        <v>0.431596346897949</v>
      </c>
      <c r="E66">
        <v>68.0331349507409</v>
      </c>
      <c r="F66">
        <v>76.5627515732052</v>
      </c>
      <c r="G66">
        <v>8634.58583948027</v>
      </c>
      <c r="H66">
        <v>0.190190231323061</v>
      </c>
      <c r="I66">
        <v>0.142740642591301</v>
      </c>
      <c r="J66">
        <v>14.0206400519544</v>
      </c>
      <c r="K66">
        <v>2.92575113930462</v>
      </c>
    </row>
    <row r="67" spans="1:11">
      <c r="A67">
        <v>65</v>
      </c>
      <c r="B67">
        <v>4.93891816531332</v>
      </c>
      <c r="C67">
        <v>480.502290263562</v>
      </c>
      <c r="D67">
        <v>0.430676267792954</v>
      </c>
      <c r="E67">
        <v>68.8593305129893</v>
      </c>
      <c r="F67">
        <v>75.243788282059</v>
      </c>
      <c r="G67">
        <v>8444.05849249652</v>
      </c>
      <c r="H67">
        <v>0.190480205135728</v>
      </c>
      <c r="I67">
        <v>0.142793256966045</v>
      </c>
      <c r="J67">
        <v>14.086409639566</v>
      </c>
      <c r="K67">
        <v>2.92575113930462</v>
      </c>
    </row>
    <row r="68" spans="1:11">
      <c r="A68">
        <v>66</v>
      </c>
      <c r="B68">
        <v>5.02635760205146</v>
      </c>
      <c r="C68">
        <v>487.95724182929</v>
      </c>
      <c r="D68">
        <v>0.429841465570381</v>
      </c>
      <c r="E68">
        <v>69.5957871163401</v>
      </c>
      <c r="F68">
        <v>74.1070529583648</v>
      </c>
      <c r="G68">
        <v>8297.2834285503</v>
      </c>
      <c r="H68">
        <v>0.190706925194514</v>
      </c>
      <c r="I68">
        <v>0.142834436556541</v>
      </c>
      <c r="J68">
        <v>14.1513303946625</v>
      </c>
      <c r="K68">
        <v>2.92575113930462</v>
      </c>
    </row>
    <row r="69" spans="1:11">
      <c r="A69">
        <v>67</v>
      </c>
      <c r="B69">
        <v>5.07386332038024</v>
      </c>
      <c r="C69">
        <v>490.601650312589</v>
      </c>
      <c r="D69">
        <v>0.430197112592572</v>
      </c>
      <c r="E69">
        <v>69.8685280381219</v>
      </c>
      <c r="F69">
        <v>73.7600923842424</v>
      </c>
      <c r="G69">
        <v>8271.57446837141</v>
      </c>
      <c r="H69">
        <v>0.190770938257395</v>
      </c>
      <c r="I69">
        <v>0.142846070086252</v>
      </c>
      <c r="J69">
        <v>14.1679942095194</v>
      </c>
      <c r="K69">
        <v>2.92575113930462</v>
      </c>
    </row>
    <row r="70" spans="1:11">
      <c r="A70">
        <v>68</v>
      </c>
      <c r="B70">
        <v>5.31155951113355</v>
      </c>
      <c r="C70">
        <v>512.27577204716</v>
      </c>
      <c r="D70">
        <v>0.431028159471273</v>
      </c>
      <c r="E70">
        <v>72.0183354610596</v>
      </c>
      <c r="F70">
        <v>70.6289211991102</v>
      </c>
      <c r="G70">
        <v>7934.67188498189</v>
      </c>
      <c r="H70">
        <v>0.191379496365794</v>
      </c>
      <c r="I70">
        <v>0.142956815044556</v>
      </c>
      <c r="J70">
        <v>14.3456086407876</v>
      </c>
      <c r="K70">
        <v>2.92575113930462</v>
      </c>
    </row>
    <row r="71" spans="1:11">
      <c r="A71">
        <v>69</v>
      </c>
      <c r="B71">
        <v>5.45213267663968</v>
      </c>
      <c r="C71">
        <v>529.351816196932</v>
      </c>
      <c r="D71">
        <v>0.430027742154124</v>
      </c>
      <c r="E71">
        <v>73.6971443798018</v>
      </c>
      <c r="F71">
        <v>68.3318830353939</v>
      </c>
      <c r="G71">
        <v>7638.77210745329</v>
      </c>
      <c r="H71">
        <v>0.191928307922423</v>
      </c>
      <c r="I71">
        <v>0.143056915991929</v>
      </c>
      <c r="J71">
        <v>14.4871307365988</v>
      </c>
      <c r="K71">
        <v>2.92575113930462</v>
      </c>
    </row>
    <row r="72" spans="1:11">
      <c r="A72">
        <v>70</v>
      </c>
      <c r="B72">
        <v>5.69253138732328</v>
      </c>
      <c r="C72">
        <v>549.071636575847</v>
      </c>
      <c r="D72">
        <v>0.430256963408106</v>
      </c>
      <c r="E72">
        <v>75.6055998368433</v>
      </c>
      <c r="F72">
        <v>65.8996902457471</v>
      </c>
      <c r="G72">
        <v>7370.1950438887</v>
      </c>
      <c r="H72">
        <v>0.192388495581189</v>
      </c>
      <c r="I72">
        <v>0.143141019092438</v>
      </c>
      <c r="J72">
        <v>14.651648164025</v>
      </c>
      <c r="K72">
        <v>2.92575113930462</v>
      </c>
    </row>
    <row r="73" spans="1:11">
      <c r="A73">
        <v>71</v>
      </c>
      <c r="B73">
        <v>5.75953761650489</v>
      </c>
      <c r="C73">
        <v>557.371744657726</v>
      </c>
      <c r="D73">
        <v>0.429669816453047</v>
      </c>
      <c r="E73">
        <v>76.4052775371456</v>
      </c>
      <c r="F73">
        <v>64.8513070642851</v>
      </c>
      <c r="G73">
        <v>7238.9633112857</v>
      </c>
      <c r="H73">
        <v>0.192651344855692</v>
      </c>
      <c r="I73">
        <v>0.143189125124981</v>
      </c>
      <c r="J73">
        <v>14.7212034717521</v>
      </c>
      <c r="K73">
        <v>2.92575113930462</v>
      </c>
    </row>
    <row r="74" spans="1:11">
      <c r="A74">
        <v>72</v>
      </c>
      <c r="B74">
        <v>5.76455527888831</v>
      </c>
      <c r="C74">
        <v>556.289676761984</v>
      </c>
      <c r="D74">
        <v>0.429489764517196</v>
      </c>
      <c r="E74">
        <v>76.3125782384694</v>
      </c>
      <c r="F74">
        <v>64.9798508731226</v>
      </c>
      <c r="G74">
        <v>7256.0067455419</v>
      </c>
      <c r="H74">
        <v>0.192612258340914</v>
      </c>
      <c r="I74">
        <v>0.143181968472762</v>
      </c>
      <c r="J74">
        <v>14.7080474535157</v>
      </c>
      <c r="K74">
        <v>2.92575113930462</v>
      </c>
    </row>
    <row r="75" spans="1:11">
      <c r="A75">
        <v>73</v>
      </c>
      <c r="B75">
        <v>5.81862329297302</v>
      </c>
      <c r="C75">
        <v>560.784762770014</v>
      </c>
      <c r="D75">
        <v>0.427926492124328</v>
      </c>
      <c r="E75">
        <v>76.7764831169079</v>
      </c>
      <c r="F75">
        <v>64.4743410375762</v>
      </c>
      <c r="G75">
        <v>7181.81158922199</v>
      </c>
      <c r="H75">
        <v>0.192762636545821</v>
      </c>
      <c r="I75">
        <v>0.1432095083746</v>
      </c>
      <c r="J75">
        <v>14.7316202915572</v>
      </c>
      <c r="K75">
        <v>2.92575113930462</v>
      </c>
    </row>
    <row r="76" spans="1:11">
      <c r="A76">
        <v>74</v>
      </c>
      <c r="B76">
        <v>5.82210687108356</v>
      </c>
      <c r="C76">
        <v>559.710395746161</v>
      </c>
      <c r="D76">
        <v>0.427916471144079</v>
      </c>
      <c r="E76">
        <v>76.6829943811366</v>
      </c>
      <c r="F76">
        <v>64.6002739634305</v>
      </c>
      <c r="G76">
        <v>7200.49387501729</v>
      </c>
      <c r="H76">
        <v>0.192722460952636</v>
      </c>
      <c r="I76">
        <v>0.143202149127899</v>
      </c>
      <c r="J76">
        <v>14.7193480095555</v>
      </c>
      <c r="K76">
        <v>2.92575113930462</v>
      </c>
    </row>
    <row r="77" spans="1:11">
      <c r="A77">
        <v>75</v>
      </c>
      <c r="B77">
        <v>5.92011338172839</v>
      </c>
      <c r="C77">
        <v>570.141956887006</v>
      </c>
      <c r="D77">
        <v>0.427040326196609</v>
      </c>
      <c r="E77">
        <v>77.7194389399854</v>
      </c>
      <c r="F77">
        <v>63.4319113686001</v>
      </c>
      <c r="G77">
        <v>7056.57800892872</v>
      </c>
      <c r="H77">
        <v>0.193078967503938</v>
      </c>
      <c r="I77">
        <v>0.143267493306298</v>
      </c>
      <c r="J77">
        <v>14.7882005354625</v>
      </c>
      <c r="K77">
        <v>2.92575113930462</v>
      </c>
    </row>
    <row r="78" spans="1:11">
      <c r="A78">
        <v>76</v>
      </c>
      <c r="B78">
        <v>6.03365265621873</v>
      </c>
      <c r="C78">
        <v>580.280702372384</v>
      </c>
      <c r="D78">
        <v>0.426910069314073</v>
      </c>
      <c r="E78">
        <v>78.7367047468634</v>
      </c>
      <c r="F78">
        <v>62.3328965045285</v>
      </c>
      <c r="G78">
        <v>6935.70404800168</v>
      </c>
      <c r="H78">
        <v>0.19340721998238</v>
      </c>
      <c r="I78">
        <v>0.143327739163917</v>
      </c>
      <c r="J78">
        <v>14.8494853000655</v>
      </c>
      <c r="K78">
        <v>2.92575113930462</v>
      </c>
    </row>
    <row r="79" spans="1:11">
      <c r="A79">
        <v>77</v>
      </c>
      <c r="B79">
        <v>6.09657760513259</v>
      </c>
      <c r="C79">
        <v>583.492651926592</v>
      </c>
      <c r="D79">
        <v>0.427254278258979</v>
      </c>
      <c r="E79">
        <v>79.0784802918017</v>
      </c>
      <c r="F79">
        <v>61.9948791421769</v>
      </c>
      <c r="G79">
        <v>6917.06253194125</v>
      </c>
      <c r="H79">
        <v>0.193491229972836</v>
      </c>
      <c r="I79">
        <v>0.143343170319937</v>
      </c>
      <c r="J79">
        <v>14.8623232700688</v>
      </c>
      <c r="K79">
        <v>2.92575113930462</v>
      </c>
    </row>
    <row r="80" spans="1:11">
      <c r="A80">
        <v>78</v>
      </c>
      <c r="B80">
        <v>6.10050033556051</v>
      </c>
      <c r="C80">
        <v>582.677312436083</v>
      </c>
      <c r="D80">
        <v>0.427400529831915</v>
      </c>
      <c r="E80">
        <v>79.0075824390677</v>
      </c>
      <c r="F80">
        <v>62.0827970000439</v>
      </c>
      <c r="G80">
        <v>6932.44653235418</v>
      </c>
      <c r="H80">
        <v>0.19345195070236</v>
      </c>
      <c r="I80">
        <v>0.143335954782216</v>
      </c>
      <c r="J80">
        <v>14.853958937272</v>
      </c>
      <c r="K80">
        <v>2.92575113930462</v>
      </c>
    </row>
    <row r="81" spans="1:11">
      <c r="A81">
        <v>79</v>
      </c>
      <c r="B81">
        <v>6.21051560001622</v>
      </c>
      <c r="C81">
        <v>594.970045518904</v>
      </c>
      <c r="D81">
        <v>0.427392233408596</v>
      </c>
      <c r="E81">
        <v>80.2093256126348</v>
      </c>
      <c r="F81">
        <v>60.8025195622185</v>
      </c>
      <c r="G81">
        <v>6784.82960608027</v>
      </c>
      <c r="H81">
        <v>0.19385973404451</v>
      </c>
      <c r="I81">
        <v>0.143410917539459</v>
      </c>
      <c r="J81">
        <v>14.9371793120596</v>
      </c>
      <c r="K81">
        <v>2.92575113930462</v>
      </c>
    </row>
    <row r="82" spans="1:11">
      <c r="A82">
        <v>80</v>
      </c>
      <c r="B82">
        <v>6.3452816008541</v>
      </c>
      <c r="C82">
        <v>607.392395190083</v>
      </c>
      <c r="D82">
        <v>0.427884385335639</v>
      </c>
      <c r="E82">
        <v>81.439216429324</v>
      </c>
      <c r="F82">
        <v>59.5621522145504</v>
      </c>
      <c r="G82">
        <v>6652.53050665812</v>
      </c>
      <c r="H82">
        <v>0.194230752581829</v>
      </c>
      <c r="I82">
        <v>0.143479224842919</v>
      </c>
      <c r="J82">
        <v>15.0143257217635</v>
      </c>
      <c r="K82">
        <v>2.92575113930462</v>
      </c>
    </row>
    <row r="83" spans="1:11">
      <c r="A83">
        <v>81</v>
      </c>
      <c r="B83">
        <v>6.41785411645944</v>
      </c>
      <c r="C83">
        <v>612.095555301531</v>
      </c>
      <c r="D83">
        <v>0.428476599245279</v>
      </c>
      <c r="E83">
        <v>81.9168054439861</v>
      </c>
      <c r="F83">
        <v>59.1066092072769</v>
      </c>
      <c r="G83">
        <v>6618.61931097636</v>
      </c>
      <c r="H83">
        <v>0.194331855007567</v>
      </c>
      <c r="I83">
        <v>0.14349785555821</v>
      </c>
      <c r="J83">
        <v>15.0409234951605</v>
      </c>
      <c r="K83">
        <v>2.92575113930462</v>
      </c>
    </row>
    <row r="84" spans="1:11">
      <c r="A84">
        <v>82</v>
      </c>
      <c r="B84">
        <v>6.41623300987799</v>
      </c>
      <c r="C84">
        <v>612.45276151904</v>
      </c>
      <c r="D84">
        <v>0.428319671617544</v>
      </c>
      <c r="E84">
        <v>81.9458284128334</v>
      </c>
      <c r="F84">
        <v>59.071778655289</v>
      </c>
      <c r="G84">
        <v>6617.06473880035</v>
      </c>
      <c r="H84">
        <v>0.194375426112449</v>
      </c>
      <c r="I84">
        <v>0.143505886895223</v>
      </c>
      <c r="J84">
        <v>15.0447941447708</v>
      </c>
      <c r="K84">
        <v>2.92575113930462</v>
      </c>
    </row>
    <row r="85" spans="1:11">
      <c r="A85">
        <v>83</v>
      </c>
      <c r="B85">
        <v>6.55357073987205</v>
      </c>
      <c r="C85">
        <v>625.638576654583</v>
      </c>
      <c r="D85">
        <v>0.428869553485371</v>
      </c>
      <c r="E85">
        <v>83.2409299553837</v>
      </c>
      <c r="F85">
        <v>57.8280011073398</v>
      </c>
      <c r="G85">
        <v>6479.93774630798</v>
      </c>
      <c r="H85">
        <v>0.194750845694984</v>
      </c>
      <c r="I85">
        <v>0.143575142853296</v>
      </c>
      <c r="J85">
        <v>15.1270243109884</v>
      </c>
      <c r="K85">
        <v>2.92575113930462</v>
      </c>
    </row>
    <row r="86" spans="1:11">
      <c r="A86">
        <v>84</v>
      </c>
      <c r="B86">
        <v>6.61739423703979</v>
      </c>
      <c r="C86">
        <v>630.361079446987</v>
      </c>
      <c r="D86">
        <v>0.429312093386555</v>
      </c>
      <c r="E86">
        <v>83.7095301421652</v>
      </c>
      <c r="F86">
        <v>57.3955175943236</v>
      </c>
      <c r="G86">
        <v>6442.36070553701</v>
      </c>
      <c r="H86">
        <v>0.194844197813387</v>
      </c>
      <c r="I86">
        <v>0.14359237964529</v>
      </c>
      <c r="J86">
        <v>15.1568308375036</v>
      </c>
      <c r="K86">
        <v>2.92575113930462</v>
      </c>
    </row>
    <row r="87" spans="1:11">
      <c r="A87">
        <v>85</v>
      </c>
      <c r="B87">
        <v>6.62301819530829</v>
      </c>
      <c r="C87">
        <v>630.250509440803</v>
      </c>
      <c r="D87">
        <v>0.429391382007711</v>
      </c>
      <c r="E87">
        <v>83.7018989770373</v>
      </c>
      <c r="F87">
        <v>57.4057516311161</v>
      </c>
      <c r="G87">
        <v>6445.87542259217</v>
      </c>
      <c r="H87">
        <v>0.194809237803495</v>
      </c>
      <c r="I87">
        <v>0.143585923807756</v>
      </c>
      <c r="J87">
        <v>15.156590422084</v>
      </c>
      <c r="K87">
        <v>2.92575113930462</v>
      </c>
    </row>
    <row r="88" spans="1:11">
      <c r="A88">
        <v>86</v>
      </c>
      <c r="B88">
        <v>6.72853894253027</v>
      </c>
      <c r="C88">
        <v>641.758272501202</v>
      </c>
      <c r="D88">
        <v>0.429656601541637</v>
      </c>
      <c r="E88">
        <v>84.8165421734901</v>
      </c>
      <c r="F88">
        <v>56.376281959517</v>
      </c>
      <c r="G88">
        <v>6332.98374935351</v>
      </c>
      <c r="H88">
        <v>0.195209493219856</v>
      </c>
      <c r="I88">
        <v>0.14365988827584</v>
      </c>
      <c r="J88">
        <v>15.2279675967925</v>
      </c>
      <c r="K88">
        <v>2.92575113930462</v>
      </c>
    </row>
    <row r="89" spans="1:11">
      <c r="A89">
        <v>87</v>
      </c>
      <c r="B89">
        <v>6.8686604790883</v>
      </c>
      <c r="C89">
        <v>654.920725847111</v>
      </c>
      <c r="D89">
        <v>0.430282344029755</v>
      </c>
      <c r="E89">
        <v>86.0986865476721</v>
      </c>
      <c r="F89">
        <v>55.2433713115468</v>
      </c>
      <c r="G89">
        <v>6211.87892902285</v>
      </c>
      <c r="H89">
        <v>0.195557518643504</v>
      </c>
      <c r="I89">
        <v>0.143724293362116</v>
      </c>
      <c r="J89">
        <v>15.309173798823</v>
      </c>
      <c r="K89">
        <v>2.92575113930462</v>
      </c>
    </row>
    <row r="90" spans="1:11">
      <c r="A90">
        <v>88</v>
      </c>
      <c r="B90">
        <v>7.00664946881149</v>
      </c>
      <c r="C90">
        <v>667.638382319112</v>
      </c>
      <c r="D90">
        <v>0.430835768239818</v>
      </c>
      <c r="E90">
        <v>87.3305787675354</v>
      </c>
      <c r="F90">
        <v>54.1907946358548</v>
      </c>
      <c r="G90">
        <v>6099.71924276457</v>
      </c>
      <c r="H90">
        <v>0.195866366027388</v>
      </c>
      <c r="I90">
        <v>0.143781520072343</v>
      </c>
      <c r="J90">
        <v>15.3882769749568</v>
      </c>
      <c r="K90">
        <v>2.92575113930462</v>
      </c>
    </row>
    <row r="91" spans="1:11">
      <c r="A91">
        <v>89</v>
      </c>
      <c r="B91">
        <v>7.0715777005341</v>
      </c>
      <c r="C91">
        <v>675.976285698692</v>
      </c>
      <c r="D91">
        <v>0.431020546568262</v>
      </c>
      <c r="E91">
        <v>88.1314261466486</v>
      </c>
      <c r="F91">
        <v>53.491841044897</v>
      </c>
      <c r="G91">
        <v>6018.33260494136</v>
      </c>
      <c r="H91">
        <v>0.196107595726316</v>
      </c>
      <c r="I91">
        <v>0.143826264763779</v>
      </c>
      <c r="J91">
        <v>15.4408117340723</v>
      </c>
      <c r="K91">
        <v>2.92575113930462</v>
      </c>
    </row>
    <row r="92" spans="1:11">
      <c r="A92">
        <v>90</v>
      </c>
      <c r="B92">
        <v>7.04667249172473</v>
      </c>
      <c r="C92">
        <v>677.119217394873</v>
      </c>
      <c r="D92">
        <v>0.430220823882958</v>
      </c>
      <c r="E92">
        <v>88.2341318477348</v>
      </c>
      <c r="F92">
        <v>53.3941153691685</v>
      </c>
      <c r="G92">
        <v>5988.56896592208</v>
      </c>
      <c r="H92">
        <v>0.19618571248407</v>
      </c>
      <c r="I92">
        <v>0.143840763133971</v>
      </c>
      <c r="J92">
        <v>15.4508704390031</v>
      </c>
      <c r="K92">
        <v>2.92575113930462</v>
      </c>
    </row>
    <row r="93" spans="1:11">
      <c r="A93">
        <v>91</v>
      </c>
      <c r="B93">
        <v>7.2772946651462</v>
      </c>
      <c r="C93">
        <v>698.594258800224</v>
      </c>
      <c r="D93">
        <v>0.429900163380194</v>
      </c>
      <c r="E93">
        <v>90.3131620264436</v>
      </c>
      <c r="F93">
        <v>51.765102042948</v>
      </c>
      <c r="G93">
        <v>5799.74919709237</v>
      </c>
      <c r="H93">
        <v>0.196790968236738</v>
      </c>
      <c r="I93">
        <v>0.143953243862707</v>
      </c>
      <c r="J93">
        <v>15.5724791764731</v>
      </c>
      <c r="K93">
        <v>2.92575113930462</v>
      </c>
    </row>
    <row r="94" spans="1:11">
      <c r="A94">
        <v>92</v>
      </c>
      <c r="B94">
        <v>7.4192881552998</v>
      </c>
      <c r="C94">
        <v>713.945599657632</v>
      </c>
      <c r="D94">
        <v>0.42975936139482</v>
      </c>
      <c r="E94">
        <v>91.8389823761706</v>
      </c>
      <c r="F94">
        <v>50.6421499628683</v>
      </c>
      <c r="G94">
        <v>5672.92261897447</v>
      </c>
      <c r="H94">
        <v>0.197337589043115</v>
      </c>
      <c r="I94">
        <v>0.144055049828744</v>
      </c>
      <c r="J94">
        <v>15.6438799887125</v>
      </c>
      <c r="K94">
        <v>2.92575113930462</v>
      </c>
    </row>
    <row r="95" spans="1:11">
      <c r="A95">
        <v>93</v>
      </c>
      <c r="B95">
        <v>7.52057024141883</v>
      </c>
      <c r="C95">
        <v>721.026102844322</v>
      </c>
      <c r="D95">
        <v>0.430289219444162</v>
      </c>
      <c r="E95">
        <v>92.5486587313688</v>
      </c>
      <c r="F95">
        <v>50.1857073731358</v>
      </c>
      <c r="G95">
        <v>5634.77030228197</v>
      </c>
      <c r="H95">
        <v>0.197532379817089</v>
      </c>
      <c r="I95">
        <v>0.144091379662255</v>
      </c>
      <c r="J95">
        <v>15.674371101301</v>
      </c>
      <c r="K95">
        <v>2.92575113930462</v>
      </c>
    </row>
    <row r="96" spans="1:11">
      <c r="A96">
        <v>94</v>
      </c>
      <c r="B96">
        <v>7.57744079804445</v>
      </c>
      <c r="C96">
        <v>723.303891429341</v>
      </c>
      <c r="D96">
        <v>0.430024124231816</v>
      </c>
      <c r="E96">
        <v>92.7993706496254</v>
      </c>
      <c r="F96">
        <v>50.0311434452364</v>
      </c>
      <c r="G96">
        <v>5621.62241676323</v>
      </c>
      <c r="H96">
        <v>0.197586276571215</v>
      </c>
      <c r="I96">
        <v>0.14410143649339</v>
      </c>
      <c r="J96">
        <v>15.6776203133959</v>
      </c>
      <c r="K96">
        <v>2.92575113930462</v>
      </c>
    </row>
    <row r="97" spans="1:11">
      <c r="A97">
        <v>95</v>
      </c>
      <c r="B97">
        <v>7.56562569838713</v>
      </c>
      <c r="C97">
        <v>723.553990902555</v>
      </c>
      <c r="D97">
        <v>0.430363794079584</v>
      </c>
      <c r="E97">
        <v>92.8044950195248</v>
      </c>
      <c r="F97">
        <v>50.0104535787341</v>
      </c>
      <c r="G97">
        <v>5623.40017195449</v>
      </c>
      <c r="H97">
        <v>0.197600839308408</v>
      </c>
      <c r="I97">
        <v>0.144104154168578</v>
      </c>
      <c r="J97">
        <v>15.68472369858</v>
      </c>
      <c r="K97">
        <v>2.92575113930462</v>
      </c>
    </row>
    <row r="98" spans="1:11">
      <c r="A98">
        <v>96</v>
      </c>
      <c r="B98">
        <v>7.65060248853802</v>
      </c>
      <c r="C98">
        <v>731.133574595734</v>
      </c>
      <c r="D98">
        <v>0.431281281254543</v>
      </c>
      <c r="E98">
        <v>93.5414679118789</v>
      </c>
      <c r="F98">
        <v>49.4887117036214</v>
      </c>
      <c r="G98">
        <v>5571.12215354238</v>
      </c>
      <c r="H98">
        <v>0.19779858604857</v>
      </c>
      <c r="I98">
        <v>0.144141072103899</v>
      </c>
      <c r="J98">
        <v>15.7234155605914</v>
      </c>
      <c r="K98">
        <v>2.92575113930462</v>
      </c>
    </row>
    <row r="99" spans="1:11">
      <c r="A99">
        <v>97</v>
      </c>
      <c r="B99">
        <v>7.65669355044259</v>
      </c>
      <c r="C99">
        <v>731.404851747607</v>
      </c>
      <c r="D99">
        <v>0.431504332163572</v>
      </c>
      <c r="E99">
        <v>93.5670690716499</v>
      </c>
      <c r="F99">
        <v>49.46903761747</v>
      </c>
      <c r="G99">
        <v>5572.35455251155</v>
      </c>
      <c r="H99">
        <v>0.197802370978757</v>
      </c>
      <c r="I99">
        <v>0.144141778991819</v>
      </c>
      <c r="J99">
        <v>15.7250424427984</v>
      </c>
      <c r="K99">
        <v>2.92575113930462</v>
      </c>
    </row>
    <row r="100" spans="1:11">
      <c r="A100">
        <v>98</v>
      </c>
      <c r="B100">
        <v>7.84891659184103</v>
      </c>
      <c r="C100">
        <v>750.065157438598</v>
      </c>
      <c r="D100">
        <v>0.432094087802055</v>
      </c>
      <c r="E100">
        <v>95.35726759742</v>
      </c>
      <c r="F100">
        <v>48.233195282373</v>
      </c>
      <c r="G100">
        <v>5438.00770390436</v>
      </c>
      <c r="H100">
        <v>0.198304680464131</v>
      </c>
      <c r="I100">
        <v>0.144235681415423</v>
      </c>
      <c r="J100">
        <v>15.825290721994</v>
      </c>
      <c r="K100">
        <v>2.92575113930462</v>
      </c>
    </row>
    <row r="101" spans="1:11">
      <c r="A101">
        <v>99</v>
      </c>
      <c r="B101">
        <v>7.98772274357147</v>
      </c>
      <c r="C101">
        <v>762.098591993336</v>
      </c>
      <c r="D101">
        <v>0.432199931678854</v>
      </c>
      <c r="E101">
        <v>96.5246922643804</v>
      </c>
      <c r="F101">
        <v>47.4719353073884</v>
      </c>
      <c r="G101">
        <v>5360.08737098176</v>
      </c>
      <c r="H101">
        <v>0.198625832037117</v>
      </c>
      <c r="I101">
        <v>0.144295810622695</v>
      </c>
      <c r="J101">
        <v>15.8850740255583</v>
      </c>
      <c r="K101">
        <v>2.92575113930462</v>
      </c>
    </row>
    <row r="102" spans="1:11">
      <c r="A102">
        <v>100</v>
      </c>
      <c r="B102">
        <v>8.00123791292241</v>
      </c>
      <c r="C102">
        <v>765.63442320309</v>
      </c>
      <c r="D102">
        <v>0.432042579287922</v>
      </c>
      <c r="E102">
        <v>96.8398004738779</v>
      </c>
      <c r="F102">
        <v>47.2502463064489</v>
      </c>
      <c r="G102">
        <v>5333.14898953287</v>
      </c>
      <c r="H102">
        <v>0.198743790413612</v>
      </c>
      <c r="I102">
        <v>0.144317914101528</v>
      </c>
      <c r="J102">
        <v>15.9097722338753</v>
      </c>
      <c r="K102">
        <v>2.92575113930462</v>
      </c>
    </row>
    <row r="103" spans="1:11">
      <c r="A103">
        <v>101</v>
      </c>
      <c r="B103">
        <v>8.01480443819999</v>
      </c>
      <c r="C103">
        <v>765.914616458973</v>
      </c>
      <c r="D103">
        <v>0.432156607061113</v>
      </c>
      <c r="E103">
        <v>96.8769826225293</v>
      </c>
      <c r="F103">
        <v>47.2338100356682</v>
      </c>
      <c r="G103">
        <v>5333.03559121098</v>
      </c>
      <c r="H103">
        <v>0.198738620631731</v>
      </c>
      <c r="I103">
        <v>0.144316945164582</v>
      </c>
      <c r="J103">
        <v>15.9085513700861</v>
      </c>
      <c r="K103">
        <v>2.92575113930462</v>
      </c>
    </row>
    <row r="104" spans="1:11">
      <c r="A104">
        <v>102</v>
      </c>
      <c r="B104">
        <v>8.19552388325214</v>
      </c>
      <c r="C104">
        <v>782.602044281037</v>
      </c>
      <c r="D104">
        <v>0.432237116954416</v>
      </c>
      <c r="E104">
        <v>98.4923503889487</v>
      </c>
      <c r="F104">
        <v>46.2266140891495</v>
      </c>
      <c r="G104">
        <v>5218.0013520839</v>
      </c>
      <c r="H104">
        <v>0.199184877277874</v>
      </c>
      <c r="I104">
        <v>0.144400652821993</v>
      </c>
      <c r="J104">
        <v>15.9878422366819</v>
      </c>
      <c r="K104">
        <v>2.92575113930462</v>
      </c>
    </row>
    <row r="105" spans="1:11">
      <c r="A105">
        <v>103</v>
      </c>
      <c r="B105">
        <v>8.32248173356967</v>
      </c>
      <c r="C105">
        <v>796.313401781845</v>
      </c>
      <c r="D105">
        <v>0.431858849593408</v>
      </c>
      <c r="E105">
        <v>99.7993681539018</v>
      </c>
      <c r="F105">
        <v>45.4299970738651</v>
      </c>
      <c r="G105">
        <v>5121.26538783553</v>
      </c>
      <c r="H105">
        <v>0.199596696396177</v>
      </c>
      <c r="I105">
        <v>0.1444780241876</v>
      </c>
      <c r="J105">
        <v>16.0552864617878</v>
      </c>
      <c r="K105">
        <v>2.92575113930462</v>
      </c>
    </row>
    <row r="106" spans="1:11">
      <c r="A106">
        <v>104</v>
      </c>
      <c r="B106">
        <v>8.4048228013823</v>
      </c>
      <c r="C106">
        <v>805.094967136244</v>
      </c>
      <c r="D106">
        <v>0.431510110492785</v>
      </c>
      <c r="E106">
        <v>100.634417873493</v>
      </c>
      <c r="F106">
        <v>44.9344508231113</v>
      </c>
      <c r="G106">
        <v>5067.28500215506</v>
      </c>
      <c r="H106">
        <v>0.199904979806887</v>
      </c>
      <c r="I106">
        <v>0.144536020979852</v>
      </c>
      <c r="J106">
        <v>16.0977177175838</v>
      </c>
      <c r="K106">
        <v>2.92575113930462</v>
      </c>
    </row>
    <row r="107" spans="1:11">
      <c r="A107">
        <v>105</v>
      </c>
      <c r="B107">
        <v>8.56713597881162</v>
      </c>
      <c r="C107">
        <v>820.515631732498</v>
      </c>
      <c r="D107">
        <v>0.431384729421493</v>
      </c>
      <c r="E107">
        <v>102.124477041758</v>
      </c>
      <c r="F107">
        <v>44.090747787075</v>
      </c>
      <c r="G107">
        <v>4968.00556492202</v>
      </c>
      <c r="H107">
        <v>0.20032688622072</v>
      </c>
      <c r="I107">
        <v>0.144615500725853</v>
      </c>
      <c r="J107">
        <v>16.16558834002</v>
      </c>
      <c r="K107">
        <v>2.92575113930462</v>
      </c>
    </row>
    <row r="108" spans="1:11">
      <c r="A108">
        <v>106</v>
      </c>
      <c r="B108">
        <v>8.57782359483961</v>
      </c>
      <c r="C108">
        <v>826.870510492067</v>
      </c>
      <c r="D108">
        <v>0.430903112208326</v>
      </c>
      <c r="E108">
        <v>102.729343757957</v>
      </c>
      <c r="F108">
        <v>43.7377491253009</v>
      </c>
      <c r="G108">
        <v>4917.99192577614</v>
      </c>
      <c r="H108">
        <v>0.200595225875455</v>
      </c>
      <c r="I108">
        <v>0.144666115603607</v>
      </c>
      <c r="J108">
        <v>16.1972453798513</v>
      </c>
      <c r="K108">
        <v>2.92575113930462</v>
      </c>
    </row>
    <row r="109" spans="1:11">
      <c r="A109">
        <v>107</v>
      </c>
      <c r="B109">
        <v>8.55717637229154</v>
      </c>
      <c r="C109">
        <v>825.62381512987</v>
      </c>
      <c r="D109">
        <v>0.430760605789302</v>
      </c>
      <c r="E109">
        <v>102.603477203208</v>
      </c>
      <c r="F109">
        <v>43.8035717895657</v>
      </c>
      <c r="G109">
        <v>4924.2040940735</v>
      </c>
      <c r="H109">
        <v>0.200600225494813</v>
      </c>
      <c r="I109">
        <v>0.14466705911874</v>
      </c>
      <c r="J109">
        <v>16.1923351275974</v>
      </c>
      <c r="K109">
        <v>2.92575113930462</v>
      </c>
    </row>
    <row r="110" spans="1:11">
      <c r="A110">
        <v>108</v>
      </c>
      <c r="B110">
        <v>8.61677113568777</v>
      </c>
      <c r="C110">
        <v>831.304866428202</v>
      </c>
      <c r="D110">
        <v>0.430715488994147</v>
      </c>
      <c r="E110">
        <v>103.154369599523</v>
      </c>
      <c r="F110">
        <v>43.5040942387286</v>
      </c>
      <c r="G110">
        <v>4887.66437668433</v>
      </c>
      <c r="H110">
        <v>0.200727631385289</v>
      </c>
      <c r="I110">
        <v>0.144691108683944</v>
      </c>
      <c r="J110">
        <v>16.2167788078236</v>
      </c>
      <c r="K110">
        <v>2.92575113930462</v>
      </c>
    </row>
    <row r="111" spans="1:11">
      <c r="A111">
        <v>109</v>
      </c>
      <c r="B111">
        <v>8.63115696167742</v>
      </c>
      <c r="C111">
        <v>832.166075114717</v>
      </c>
      <c r="D111">
        <v>0.430809724921252</v>
      </c>
      <c r="E111">
        <v>103.239313865079</v>
      </c>
      <c r="F111">
        <v>43.4591150117825</v>
      </c>
      <c r="G111">
        <v>4883.68460773033</v>
      </c>
      <c r="H111">
        <v>0.200725739173152</v>
      </c>
      <c r="I111">
        <v>0.144690751421151</v>
      </c>
      <c r="J111">
        <v>16.2206269749443</v>
      </c>
      <c r="K111">
        <v>2.92575113930462</v>
      </c>
    </row>
    <row r="112" spans="1:11">
      <c r="A112">
        <v>110</v>
      </c>
      <c r="B112">
        <v>8.79714129575438</v>
      </c>
      <c r="C112">
        <v>849.245712256856</v>
      </c>
      <c r="D112">
        <v>0.430435005304499</v>
      </c>
      <c r="E112">
        <v>104.889938442185</v>
      </c>
      <c r="F112">
        <v>42.5846042833709</v>
      </c>
      <c r="G112">
        <v>4776.04525547826</v>
      </c>
      <c r="H112">
        <v>0.201226194128286</v>
      </c>
      <c r="I112">
        <v>0.144785327345775</v>
      </c>
      <c r="J112">
        <v>16.2910685479742</v>
      </c>
      <c r="K112">
        <v>2.92575113930462</v>
      </c>
    </row>
    <row r="113" spans="1:11">
      <c r="A113">
        <v>111</v>
      </c>
      <c r="B113">
        <v>8.88937213732604</v>
      </c>
      <c r="C113">
        <v>859.34486543999</v>
      </c>
      <c r="D113">
        <v>0.43005172056303</v>
      </c>
      <c r="E113">
        <v>105.869162604181</v>
      </c>
      <c r="F113">
        <v>42.0839346922999</v>
      </c>
      <c r="G113">
        <v>4714.29741937631</v>
      </c>
      <c r="H113">
        <v>0.201582323893467</v>
      </c>
      <c r="I113">
        <v>0.144852734415474</v>
      </c>
      <c r="J113">
        <v>16.3297441677246</v>
      </c>
      <c r="K113">
        <v>2.92575113930462</v>
      </c>
    </row>
    <row r="114" spans="1:11">
      <c r="A114">
        <v>112</v>
      </c>
      <c r="B114">
        <v>8.98756008129769</v>
      </c>
      <c r="C114">
        <v>866.947197297487</v>
      </c>
      <c r="D114">
        <v>0.429875899987149</v>
      </c>
      <c r="E114">
        <v>106.612539158754</v>
      </c>
      <c r="F114">
        <v>41.7338032751106</v>
      </c>
      <c r="G114">
        <v>4672.62548346413</v>
      </c>
      <c r="H114">
        <v>0.201805617523728</v>
      </c>
      <c r="I114">
        <v>0.144895043467381</v>
      </c>
      <c r="J114">
        <v>16.3569110874663</v>
      </c>
      <c r="K114">
        <v>2.92575113930462</v>
      </c>
    </row>
    <row r="115" spans="1:11">
      <c r="A115">
        <v>113</v>
      </c>
      <c r="B115">
        <v>8.97695655542799</v>
      </c>
      <c r="C115">
        <v>866.037463638856</v>
      </c>
      <c r="D115">
        <v>0.430204399419694</v>
      </c>
      <c r="E115">
        <v>106.553170961532</v>
      </c>
      <c r="F115">
        <v>41.7718329300375</v>
      </c>
      <c r="G115">
        <v>4683.4844186705</v>
      </c>
      <c r="H115">
        <v>0.201826081070967</v>
      </c>
      <c r="I115">
        <v>0.14489892256766</v>
      </c>
      <c r="J115">
        <v>16.3463125841255</v>
      </c>
      <c r="K115">
        <v>2.92575113930462</v>
      </c>
    </row>
    <row r="116" spans="1:11">
      <c r="A116">
        <v>114</v>
      </c>
      <c r="B116">
        <v>9.22515128090864</v>
      </c>
      <c r="C116">
        <v>888.39777995949</v>
      </c>
      <c r="D116">
        <v>0.43084959363119</v>
      </c>
      <c r="E116">
        <v>108.693019251245</v>
      </c>
      <c r="F116">
        <v>40.7226054848644</v>
      </c>
      <c r="G116">
        <v>4573.5799698878</v>
      </c>
      <c r="H116">
        <v>0.202403079245747</v>
      </c>
      <c r="I116">
        <v>0.145008418258455</v>
      </c>
      <c r="J116">
        <v>16.438368892255</v>
      </c>
      <c r="K116">
        <v>2.92575113930462</v>
      </c>
    </row>
    <row r="117" spans="1:11">
      <c r="A117">
        <v>115</v>
      </c>
      <c r="B117">
        <v>9.35269911898766</v>
      </c>
      <c r="C117">
        <v>899.442675744528</v>
      </c>
      <c r="D117">
        <v>0.430935366467904</v>
      </c>
      <c r="E117">
        <v>109.760523934125</v>
      </c>
      <c r="F117">
        <v>40.224708521859</v>
      </c>
      <c r="G117">
        <v>4523.21478409324</v>
      </c>
      <c r="H117">
        <v>0.20272786524077</v>
      </c>
      <c r="I117">
        <v>0.145070153225945</v>
      </c>
      <c r="J117">
        <v>16.4798303420379</v>
      </c>
      <c r="K117">
        <v>2.92575113930462</v>
      </c>
    </row>
    <row r="118" spans="1:11">
      <c r="A118">
        <v>116</v>
      </c>
      <c r="B118">
        <v>9.42075979010854</v>
      </c>
      <c r="C118">
        <v>908.923299496737</v>
      </c>
      <c r="D118">
        <v>0.430633916218206</v>
      </c>
      <c r="E118">
        <v>110.643614417964</v>
      </c>
      <c r="F118">
        <v>39.7796209308639</v>
      </c>
      <c r="G118">
        <v>4466.3000838154</v>
      </c>
      <c r="H118">
        <v>0.203002422874768</v>
      </c>
      <c r="I118">
        <v>0.145122397518717</v>
      </c>
      <c r="J118">
        <v>16.5224418203403</v>
      </c>
      <c r="K118">
        <v>2.92575113930462</v>
      </c>
    </row>
    <row r="119" spans="1:11">
      <c r="A119">
        <v>117</v>
      </c>
      <c r="B119">
        <v>9.42035479538388</v>
      </c>
      <c r="C119">
        <v>911.822040113803</v>
      </c>
      <c r="D119">
        <v>0.430931354643948</v>
      </c>
      <c r="E119">
        <v>110.889624179413</v>
      </c>
      <c r="F119">
        <v>39.6508875366819</v>
      </c>
      <c r="G119">
        <v>4452.18774342299</v>
      </c>
      <c r="H119">
        <v>0.203096561087266</v>
      </c>
      <c r="I119">
        <v>0.145140322584211</v>
      </c>
      <c r="J119">
        <v>16.5410464583743</v>
      </c>
      <c r="K119">
        <v>2.92575113930462</v>
      </c>
    </row>
    <row r="120" spans="1:11">
      <c r="A120">
        <v>118</v>
      </c>
      <c r="B120">
        <v>9.41305666132604</v>
      </c>
      <c r="C120">
        <v>912.484002361521</v>
      </c>
      <c r="D120">
        <v>0.431273730322388</v>
      </c>
      <c r="E120">
        <v>110.932681979635</v>
      </c>
      <c r="F120">
        <v>39.6198188889873</v>
      </c>
      <c r="G120">
        <v>4451.22480510132</v>
      </c>
      <c r="H120">
        <v>0.2031207006782</v>
      </c>
      <c r="I120">
        <v>0.14514492003918</v>
      </c>
      <c r="J120">
        <v>16.5483904467974</v>
      </c>
      <c r="K120">
        <v>2.92575113930462</v>
      </c>
    </row>
    <row r="121" spans="1:11">
      <c r="A121">
        <v>119</v>
      </c>
      <c r="B121">
        <v>9.4926845279192</v>
      </c>
      <c r="C121">
        <v>919.764292364652</v>
      </c>
      <c r="D121">
        <v>0.430346529811027</v>
      </c>
      <c r="E121">
        <v>111.64074714334</v>
      </c>
      <c r="F121">
        <v>39.3098174975078</v>
      </c>
      <c r="G121">
        <v>4410.5157489953</v>
      </c>
      <c r="H121">
        <v>0.203337334350031</v>
      </c>
      <c r="I121">
        <v>0.145186196480887</v>
      </c>
      <c r="J121">
        <v>16.5733972337939</v>
      </c>
      <c r="K121">
        <v>2.92575113930462</v>
      </c>
    </row>
    <row r="122" spans="1:11">
      <c r="A122">
        <v>120</v>
      </c>
      <c r="B122">
        <v>9.50649468243341</v>
      </c>
      <c r="C122">
        <v>920.534533196348</v>
      </c>
      <c r="D122">
        <v>0.430191282697503</v>
      </c>
      <c r="E122">
        <v>111.721096573554</v>
      </c>
      <c r="F122">
        <v>39.2782228313727</v>
      </c>
      <c r="G122">
        <v>4407.08764446545</v>
      </c>
      <c r="H122">
        <v>0.203356216799215</v>
      </c>
      <c r="I122">
        <v>0.145189795789329</v>
      </c>
      <c r="J122">
        <v>16.5750236246338</v>
      </c>
      <c r="K122">
        <v>2.92575113930462</v>
      </c>
    </row>
    <row r="123" spans="1:11">
      <c r="A123">
        <v>121</v>
      </c>
      <c r="B123">
        <v>9.67516674308214</v>
      </c>
      <c r="C123">
        <v>937.677147485528</v>
      </c>
      <c r="D123">
        <v>0.429662122911628</v>
      </c>
      <c r="E123">
        <v>113.368923609711</v>
      </c>
      <c r="F123">
        <v>38.5632321494795</v>
      </c>
      <c r="G123">
        <v>4319.54628245014</v>
      </c>
      <c r="H123">
        <v>0.203869666190261</v>
      </c>
      <c r="I123">
        <v>0.145287761612984</v>
      </c>
      <c r="J123">
        <v>16.6364288483584</v>
      </c>
      <c r="K123">
        <v>2.92575113930462</v>
      </c>
    </row>
    <row r="124" spans="1:11">
      <c r="A124">
        <v>122</v>
      </c>
      <c r="B124">
        <v>9.79793513860516</v>
      </c>
      <c r="C124">
        <v>948.361107677549</v>
      </c>
      <c r="D124">
        <v>0.429734150987689</v>
      </c>
      <c r="E124">
        <v>114.403460361606</v>
      </c>
      <c r="F124">
        <v>38.1300166057517</v>
      </c>
      <c r="G124">
        <v>4273.59259857126</v>
      </c>
      <c r="H124">
        <v>0.20417002997363</v>
      </c>
      <c r="I124">
        <v>0.145345154668063</v>
      </c>
      <c r="J124">
        <v>16.6725438151548</v>
      </c>
      <c r="K124">
        <v>2.92575113930462</v>
      </c>
    </row>
    <row r="125" spans="1:11">
      <c r="A125">
        <v>123</v>
      </c>
      <c r="B125">
        <v>9.8548552107936</v>
      </c>
      <c r="C125">
        <v>951.80432583572</v>
      </c>
      <c r="D125">
        <v>0.429839357411571</v>
      </c>
      <c r="E125">
        <v>114.759824315119</v>
      </c>
      <c r="F125">
        <v>37.9937634511506</v>
      </c>
      <c r="G125">
        <v>4258.46674023457</v>
      </c>
      <c r="H125">
        <v>0.204250409317075</v>
      </c>
      <c r="I125">
        <v>0.145360523914302</v>
      </c>
      <c r="J125">
        <v>16.6788237220146</v>
      </c>
      <c r="K125">
        <v>2.92575113930462</v>
      </c>
    </row>
    <row r="126" spans="1:11">
      <c r="A126">
        <v>124</v>
      </c>
      <c r="B126">
        <v>9.84138938540491</v>
      </c>
      <c r="C126">
        <v>951.577813132976</v>
      </c>
      <c r="D126">
        <v>0.429646665728896</v>
      </c>
      <c r="E126">
        <v>114.725530972286</v>
      </c>
      <c r="F126">
        <v>38.0024061782249</v>
      </c>
      <c r="G126">
        <v>4258.56174868146</v>
      </c>
      <c r="H126">
        <v>0.204269619261181</v>
      </c>
      <c r="I126">
        <v>0.145364197681676</v>
      </c>
      <c r="J126">
        <v>16.6805174046416</v>
      </c>
      <c r="K126">
        <v>2.92575113930462</v>
      </c>
    </row>
    <row r="127" spans="1:11">
      <c r="A127">
        <v>125</v>
      </c>
      <c r="B127">
        <v>10.0347536198719</v>
      </c>
      <c r="C127">
        <v>970.907404457928</v>
      </c>
      <c r="D127">
        <v>0.429667546442956</v>
      </c>
      <c r="E127">
        <v>116.573773667642</v>
      </c>
      <c r="F127">
        <v>37.2464504144955</v>
      </c>
      <c r="G127">
        <v>4171.95870247359</v>
      </c>
      <c r="H127">
        <v>0.204821243748041</v>
      </c>
      <c r="I127">
        <v>0.145469799720973</v>
      </c>
      <c r="J127">
        <v>16.7485590171593</v>
      </c>
      <c r="K127">
        <v>2.92575113930462</v>
      </c>
    </row>
    <row r="128" spans="1:11">
      <c r="A128">
        <v>126</v>
      </c>
      <c r="B128">
        <v>10.1265534268219</v>
      </c>
      <c r="C128">
        <v>983.151276031984</v>
      </c>
      <c r="D128">
        <v>0.429511486396939</v>
      </c>
      <c r="E128">
        <v>117.734586217041</v>
      </c>
      <c r="F128">
        <v>36.7768684220015</v>
      </c>
      <c r="G128">
        <v>4115.61826009381</v>
      </c>
      <c r="H128">
        <v>0.20522490340991</v>
      </c>
      <c r="I128">
        <v>0.145547207370269</v>
      </c>
      <c r="J128">
        <v>16.7934431260406</v>
      </c>
      <c r="K128">
        <v>2.92575113930462</v>
      </c>
    </row>
    <row r="129" spans="1:11">
      <c r="A129">
        <v>127</v>
      </c>
      <c r="B129">
        <v>10.2396028337712</v>
      </c>
      <c r="C129">
        <v>993.109159825617</v>
      </c>
      <c r="D129">
        <v>0.429778567139153</v>
      </c>
      <c r="E129">
        <v>118.697012791648</v>
      </c>
      <c r="F129">
        <v>36.4086845332345</v>
      </c>
      <c r="G129">
        <v>4073.27539105723</v>
      </c>
      <c r="H129">
        <v>0.205448602255117</v>
      </c>
      <c r="I129">
        <v>0.145590152769986</v>
      </c>
      <c r="J129">
        <v>16.8253675552709</v>
      </c>
      <c r="K129">
        <v>2.92575113930462</v>
      </c>
    </row>
    <row r="130" spans="1:11">
      <c r="A130">
        <v>128</v>
      </c>
      <c r="B130">
        <v>10.4226488378004</v>
      </c>
      <c r="C130">
        <v>1007.45494475515</v>
      </c>
      <c r="D130">
        <v>0.430085631842438</v>
      </c>
      <c r="E130">
        <v>120.067385939317</v>
      </c>
      <c r="F130">
        <v>35.8968871266518</v>
      </c>
      <c r="G130">
        <v>4022.25314545582</v>
      </c>
      <c r="H130">
        <v>0.20580235209297</v>
      </c>
      <c r="I130">
        <v>0.145658134771857</v>
      </c>
      <c r="J130">
        <v>16.8720264834406</v>
      </c>
      <c r="K130">
        <v>2.92575113930462</v>
      </c>
    </row>
    <row r="131" spans="1:11">
      <c r="A131">
        <v>129</v>
      </c>
      <c r="B131">
        <v>10.5807455415459</v>
      </c>
      <c r="C131">
        <v>1020.96871169419</v>
      </c>
      <c r="D131">
        <v>0.430415529879587</v>
      </c>
      <c r="E131">
        <v>121.353724187022</v>
      </c>
      <c r="F131">
        <v>35.4231164945371</v>
      </c>
      <c r="G131">
        <v>3974.17174048782</v>
      </c>
      <c r="H131">
        <v>0.206123904166891</v>
      </c>
      <c r="I131">
        <v>0.14572000304409</v>
      </c>
      <c r="J131">
        <v>16.9175346466017</v>
      </c>
      <c r="K131">
        <v>2.92575113930462</v>
      </c>
    </row>
    <row r="132" spans="1:11">
      <c r="A132">
        <v>130</v>
      </c>
      <c r="B132">
        <v>10.6930976889139</v>
      </c>
      <c r="C132">
        <v>1031.41557979048</v>
      </c>
      <c r="D132">
        <v>0.430499196572853</v>
      </c>
      <c r="E132">
        <v>122.339824292209</v>
      </c>
      <c r="F132">
        <v>35.065362894294</v>
      </c>
      <c r="G132">
        <v>3937.57068934229</v>
      </c>
      <c r="H132">
        <v>0.206421690331516</v>
      </c>
      <c r="I132">
        <v>0.145777361308153</v>
      </c>
      <c r="J132">
        <v>16.9529356465024</v>
      </c>
      <c r="K132">
        <v>2.92575113930462</v>
      </c>
    </row>
    <row r="133" spans="1:11">
      <c r="A133">
        <v>131</v>
      </c>
      <c r="B133">
        <v>10.7830171490486</v>
      </c>
      <c r="C133">
        <v>1038.37864962043</v>
      </c>
      <c r="D133">
        <v>0.43080319312889</v>
      </c>
      <c r="E133">
        <v>123.012375075213</v>
      </c>
      <c r="F133">
        <v>34.831087461628</v>
      </c>
      <c r="G133">
        <v>3913.8287226051</v>
      </c>
      <c r="H133">
        <v>0.206541539885711</v>
      </c>
      <c r="I133">
        <v>0.145800463196327</v>
      </c>
      <c r="J133">
        <v>16.9744312186174</v>
      </c>
      <c r="K133">
        <v>2.92575113930462</v>
      </c>
    </row>
    <row r="134" spans="1:11">
      <c r="A134">
        <v>132</v>
      </c>
      <c r="B134">
        <v>10.7718356926272</v>
      </c>
      <c r="C134">
        <v>1037.64586287308</v>
      </c>
      <c r="D134">
        <v>0.430720146083774</v>
      </c>
      <c r="E134">
        <v>122.94301081079</v>
      </c>
      <c r="F134">
        <v>34.8557048269682</v>
      </c>
      <c r="G134">
        <v>3916.66956220938</v>
      </c>
      <c r="H134">
        <v>0.20656073458387</v>
      </c>
      <c r="I134">
        <v>0.14580416402196</v>
      </c>
      <c r="J134">
        <v>16.9714498582303</v>
      </c>
      <c r="K134">
        <v>2.92575113930462</v>
      </c>
    </row>
    <row r="135" spans="1:11">
      <c r="A135">
        <v>133</v>
      </c>
      <c r="B135">
        <v>10.9570263948928</v>
      </c>
      <c r="C135">
        <v>1054.83421964923</v>
      </c>
      <c r="D135">
        <v>0.430999710056095</v>
      </c>
      <c r="E135">
        <v>124.567763010134</v>
      </c>
      <c r="F135">
        <v>34.289370170903</v>
      </c>
      <c r="G135">
        <v>3855.18847062227</v>
      </c>
      <c r="H135">
        <v>0.207009767770187</v>
      </c>
      <c r="I135">
        <v>0.14589081095768</v>
      </c>
      <c r="J135">
        <v>17.0274489735199</v>
      </c>
      <c r="K135">
        <v>2.92575113930462</v>
      </c>
    </row>
    <row r="136" spans="1:11">
      <c r="A136">
        <v>134</v>
      </c>
      <c r="B136">
        <v>11.0311928961863</v>
      </c>
      <c r="C136">
        <v>1063.53035492917</v>
      </c>
      <c r="D136">
        <v>0.431125202862976</v>
      </c>
      <c r="E136">
        <v>125.381067942568</v>
      </c>
      <c r="F136">
        <v>33.9970477920249</v>
      </c>
      <c r="G136">
        <v>3822.09640144823</v>
      </c>
      <c r="H136">
        <v>0.207237086028029</v>
      </c>
      <c r="I136">
        <v>0.145934727122267</v>
      </c>
      <c r="J136">
        <v>17.0573883982903</v>
      </c>
      <c r="K136">
        <v>2.92575113930462</v>
      </c>
    </row>
    <row r="137" spans="1:11">
      <c r="A137">
        <v>135</v>
      </c>
      <c r="B137">
        <v>11.0161370265691</v>
      </c>
      <c r="C137">
        <v>1061.77626366157</v>
      </c>
      <c r="D137">
        <v>0.431365150444432</v>
      </c>
      <c r="E137">
        <v>125.242786297388</v>
      </c>
      <c r="F137">
        <v>34.0494082071612</v>
      </c>
      <c r="G137">
        <v>3832.24127712373</v>
      </c>
      <c r="H137">
        <v>0.207235190237012</v>
      </c>
      <c r="I137">
        <v>0.145934360725184</v>
      </c>
      <c r="J137">
        <v>17.046453816553</v>
      </c>
      <c r="K137">
        <v>2.92575113930462</v>
      </c>
    </row>
    <row r="138" spans="1:11">
      <c r="A138">
        <v>136</v>
      </c>
      <c r="B138">
        <v>11.191256331866</v>
      </c>
      <c r="C138">
        <v>1080.35752508463</v>
      </c>
      <c r="D138">
        <v>0.430742636743144</v>
      </c>
      <c r="E138">
        <v>127.017179874535</v>
      </c>
      <c r="F138">
        <v>33.46318644875</v>
      </c>
      <c r="G138">
        <v>3759.07120319133</v>
      </c>
      <c r="H138">
        <v>0.207807992970998</v>
      </c>
      <c r="I138">
        <v>0.146045176123934</v>
      </c>
      <c r="J138">
        <v>17.1007848855049</v>
      </c>
      <c r="K138">
        <v>2.92575113930462</v>
      </c>
    </row>
    <row r="139" spans="1:11">
      <c r="A139">
        <v>137</v>
      </c>
      <c r="B139">
        <v>11.3411679322586</v>
      </c>
      <c r="C139">
        <v>1092.95842747724</v>
      </c>
      <c r="D139">
        <v>0.431190083840864</v>
      </c>
      <c r="E139">
        <v>128.216534878281</v>
      </c>
      <c r="F139">
        <v>33.0760967544168</v>
      </c>
      <c r="G139">
        <v>3721.90236450909</v>
      </c>
      <c r="H139">
        <v>0.208129081995711</v>
      </c>
      <c r="I139">
        <v>0.146107391473883</v>
      </c>
      <c r="J139">
        <v>17.1382575562589</v>
      </c>
      <c r="K139">
        <v>2.92575113930462</v>
      </c>
    </row>
    <row r="140" spans="1:11">
      <c r="A140">
        <v>138</v>
      </c>
      <c r="B140">
        <v>11.4397151574452</v>
      </c>
      <c r="C140">
        <v>1103.28984924599</v>
      </c>
      <c r="D140">
        <v>0.43107801111665</v>
      </c>
      <c r="E140">
        <v>129.190527888964</v>
      </c>
      <c r="F140">
        <v>32.765243545201</v>
      </c>
      <c r="G140">
        <v>3684.08440833822</v>
      </c>
      <c r="H140">
        <v>0.208407738218692</v>
      </c>
      <c r="I140">
        <v>0.146161441237623</v>
      </c>
      <c r="J140">
        <v>17.1698696437523</v>
      </c>
      <c r="K140">
        <v>2.92575113930462</v>
      </c>
    </row>
    <row r="141" spans="1:11">
      <c r="A141">
        <v>139</v>
      </c>
      <c r="B141">
        <v>11.5482872646871</v>
      </c>
      <c r="C141">
        <v>1111.21120618208</v>
      </c>
      <c r="D141">
        <v>0.431317614317631</v>
      </c>
      <c r="E141">
        <v>129.970052728569</v>
      </c>
      <c r="F141">
        <v>32.5492405800718</v>
      </c>
      <c r="G141">
        <v>3664.57078130051</v>
      </c>
      <c r="H141">
        <v>0.208622235013004</v>
      </c>
      <c r="I141">
        <v>0.14620308189388</v>
      </c>
      <c r="J141">
        <v>17.1876499598975</v>
      </c>
      <c r="K141">
        <v>2.92575113930462</v>
      </c>
    </row>
    <row r="142" spans="1:11">
      <c r="A142">
        <v>140</v>
      </c>
      <c r="B142">
        <v>11.5744439918464</v>
      </c>
      <c r="C142">
        <v>1116.08622524563</v>
      </c>
      <c r="D142">
        <v>0.432153741432313</v>
      </c>
      <c r="E142">
        <v>130.391039658116</v>
      </c>
      <c r="F142">
        <v>32.4033430378076</v>
      </c>
      <c r="G142">
        <v>3654.59772106988</v>
      </c>
      <c r="H142">
        <v>0.208762602389114</v>
      </c>
      <c r="I142">
        <v>0.146230348431439</v>
      </c>
      <c r="J142">
        <v>17.2098027031182</v>
      </c>
      <c r="K142">
        <v>2.92575113930462</v>
      </c>
    </row>
    <row r="143" spans="1:11">
      <c r="A143">
        <v>141</v>
      </c>
      <c r="B143">
        <v>11.5831437630497</v>
      </c>
      <c r="C143">
        <v>1115.76643575828</v>
      </c>
      <c r="D143">
        <v>0.431960327446732</v>
      </c>
      <c r="E143">
        <v>130.375042737254</v>
      </c>
      <c r="F143">
        <v>32.4134844815764</v>
      </c>
      <c r="G143">
        <v>3654.92306942823</v>
      </c>
      <c r="H143">
        <v>0.208750204133754</v>
      </c>
      <c r="I143">
        <v>0.146227939521262</v>
      </c>
      <c r="J143">
        <v>17.2060890120918</v>
      </c>
      <c r="K143">
        <v>2.92575113930462</v>
      </c>
    </row>
    <row r="144" spans="1:11">
      <c r="A144">
        <v>142</v>
      </c>
      <c r="B144">
        <v>11.6695307386071</v>
      </c>
      <c r="C144">
        <v>1122.50623158647</v>
      </c>
      <c r="D144">
        <v>0.432256558644241</v>
      </c>
      <c r="E144">
        <v>131.033893280257</v>
      </c>
      <c r="F144">
        <v>32.2191063761879</v>
      </c>
      <c r="G144">
        <v>3633.32335577772</v>
      </c>
      <c r="H144">
        <v>0.208919594347792</v>
      </c>
      <c r="I144">
        <v>0.14626086001279</v>
      </c>
      <c r="J144">
        <v>17.2214855225312</v>
      </c>
      <c r="K144">
        <v>2.92575113930462</v>
      </c>
    </row>
    <row r="145" spans="1:11">
      <c r="A145">
        <v>143</v>
      </c>
      <c r="B145">
        <v>11.679895831725</v>
      </c>
      <c r="C145">
        <v>1122.84936942315</v>
      </c>
      <c r="D145">
        <v>0.432155627979154</v>
      </c>
      <c r="E145">
        <v>131.072877171006</v>
      </c>
      <c r="F145">
        <v>32.2100811590589</v>
      </c>
      <c r="G145">
        <v>3632.39417579502</v>
      </c>
      <c r="H145">
        <v>0.208925339877607</v>
      </c>
      <c r="I145">
        <v>0.146261976977902</v>
      </c>
      <c r="J145">
        <v>17.2213846564238</v>
      </c>
      <c r="K145">
        <v>2.92575113930462</v>
      </c>
    </row>
    <row r="146" spans="1:11">
      <c r="A146">
        <v>144</v>
      </c>
      <c r="B146">
        <v>11.8625352358927</v>
      </c>
      <c r="C146">
        <v>1140.69799903282</v>
      </c>
      <c r="D146">
        <v>0.432292738792649</v>
      </c>
      <c r="E146">
        <v>132.755664482226</v>
      </c>
      <c r="F146">
        <v>31.7053965032688</v>
      </c>
      <c r="G146">
        <v>3575.21629033276</v>
      </c>
      <c r="H146">
        <v>0.20939917319987</v>
      </c>
      <c r="I146">
        <v>0.146354169307311</v>
      </c>
      <c r="J146">
        <v>17.2733379140649</v>
      </c>
      <c r="K146">
        <v>2.92575113930462</v>
      </c>
    </row>
    <row r="147" spans="1:11">
      <c r="A147">
        <v>145</v>
      </c>
      <c r="B147">
        <v>12.0007477664043</v>
      </c>
      <c r="C147">
        <v>1154.57832247495</v>
      </c>
      <c r="D147">
        <v>0.432026067871286</v>
      </c>
      <c r="E147">
        <v>134.053067438227</v>
      </c>
      <c r="F147">
        <v>31.3243542865309</v>
      </c>
      <c r="G147">
        <v>3533.26824568284</v>
      </c>
      <c r="H147">
        <v>0.209809112370806</v>
      </c>
      <c r="I147">
        <v>0.14643405147421</v>
      </c>
      <c r="J147">
        <v>17.3145491865436</v>
      </c>
      <c r="K147">
        <v>2.92575113930462</v>
      </c>
    </row>
    <row r="148" spans="1:11">
      <c r="A148">
        <v>146</v>
      </c>
      <c r="B148">
        <v>12.1685068221832</v>
      </c>
      <c r="C148">
        <v>1167.91216582956</v>
      </c>
      <c r="D148">
        <v>0.432146001496401</v>
      </c>
      <c r="E148">
        <v>135.341736735247</v>
      </c>
      <c r="F148">
        <v>30.9680373049315</v>
      </c>
      <c r="G148">
        <v>3494.35752437274</v>
      </c>
      <c r="H148">
        <v>0.210139937494446</v>
      </c>
      <c r="I148">
        <v>0.146498599277428</v>
      </c>
      <c r="J148">
        <v>17.3461035509507</v>
      </c>
      <c r="K148">
        <v>2.92575113930462</v>
      </c>
    </row>
    <row r="149" spans="1:11">
      <c r="A149">
        <v>147</v>
      </c>
      <c r="B149">
        <v>12.3352154340939</v>
      </c>
      <c r="C149">
        <v>1184.3378883284</v>
      </c>
      <c r="D149">
        <v>0.432096975265006</v>
      </c>
      <c r="E149">
        <v>136.88724080831</v>
      </c>
      <c r="F149">
        <v>30.5385961710711</v>
      </c>
      <c r="G149">
        <v>3443.99967081787</v>
      </c>
      <c r="H149">
        <v>0.210576029581685</v>
      </c>
      <c r="I149">
        <v>0.146583797714512</v>
      </c>
      <c r="J149">
        <v>17.3914240086571</v>
      </c>
      <c r="K149">
        <v>2.92575113930462</v>
      </c>
    </row>
    <row r="150" spans="1:11">
      <c r="A150">
        <v>148</v>
      </c>
      <c r="B150">
        <v>12.5021422880662</v>
      </c>
      <c r="C150">
        <v>1196.00766946676</v>
      </c>
      <c r="D150">
        <v>0.432198491716536</v>
      </c>
      <c r="E150">
        <v>138.000466972303</v>
      </c>
      <c r="F150">
        <v>30.245975995818</v>
      </c>
      <c r="G150">
        <v>3413.42004612991</v>
      </c>
      <c r="H150">
        <v>0.210833900043468</v>
      </c>
      <c r="I150">
        <v>0.146634237106784</v>
      </c>
      <c r="J150">
        <v>17.4198078543487</v>
      </c>
      <c r="K150">
        <v>2.92575113930462</v>
      </c>
    </row>
    <row r="151" spans="1:11">
      <c r="A151">
        <v>149</v>
      </c>
      <c r="B151">
        <v>12.5867482034548</v>
      </c>
      <c r="C151">
        <v>1205.02743947856</v>
      </c>
      <c r="D151">
        <v>0.431948976696943</v>
      </c>
      <c r="E151">
        <v>138.840169735541</v>
      </c>
      <c r="F151">
        <v>30.0198831579003</v>
      </c>
      <c r="G151">
        <v>3387.75452889943</v>
      </c>
      <c r="H151">
        <v>0.211130911245172</v>
      </c>
      <c r="I151">
        <v>0.14669238737756</v>
      </c>
      <c r="J151">
        <v>17.4447658833164</v>
      </c>
      <c r="K151">
        <v>2.92575113930462</v>
      </c>
    </row>
    <row r="152" spans="1:11">
      <c r="A152">
        <v>150</v>
      </c>
      <c r="B152">
        <v>12.6961404356634</v>
      </c>
      <c r="C152">
        <v>1219.58973334999</v>
      </c>
      <c r="D152">
        <v>0.431618146804389</v>
      </c>
      <c r="E152">
        <v>140.212383181072</v>
      </c>
      <c r="F152">
        <v>29.6568425381422</v>
      </c>
      <c r="G152">
        <v>3340.89984932401</v>
      </c>
      <c r="H152">
        <v>0.211574525783383</v>
      </c>
      <c r="I152">
        <v>0.146779349770771</v>
      </c>
      <c r="J152">
        <v>17.4828910814284</v>
      </c>
      <c r="K152">
        <v>2.92575113930462</v>
      </c>
    </row>
    <row r="153" spans="1:11">
      <c r="A153">
        <v>151</v>
      </c>
      <c r="B153">
        <v>12.7683322356693</v>
      </c>
      <c r="C153">
        <v>1228.12653133623</v>
      </c>
      <c r="D153">
        <v>0.431279907703407</v>
      </c>
      <c r="E153">
        <v>141.018972529635</v>
      </c>
      <c r="F153">
        <v>29.4500287364157</v>
      </c>
      <c r="G153">
        <v>3314.49843545537</v>
      </c>
      <c r="H153">
        <v>0.211867186840344</v>
      </c>
      <c r="I153">
        <v>0.146836792201313</v>
      </c>
      <c r="J153">
        <v>17.503698740783</v>
      </c>
      <c r="K153">
        <v>2.92575113930462</v>
      </c>
    </row>
    <row r="154" spans="1:11">
      <c r="A154">
        <v>152</v>
      </c>
      <c r="B154">
        <v>12.853390168544</v>
      </c>
      <c r="C154">
        <v>1236.6664211426</v>
      </c>
      <c r="D154">
        <v>0.431145497199899</v>
      </c>
      <c r="E154">
        <v>141.833800346364</v>
      </c>
      <c r="F154">
        <v>29.2461426618496</v>
      </c>
      <c r="G154">
        <v>3288.9941746779</v>
      </c>
      <c r="H154">
        <v>0.212098446717802</v>
      </c>
      <c r="I154">
        <v>0.146882223279428</v>
      </c>
      <c r="J154">
        <v>17.5236089085184</v>
      </c>
      <c r="K154">
        <v>2.92575113930462</v>
      </c>
    </row>
    <row r="155" spans="1:11">
      <c r="A155">
        <v>153</v>
      </c>
      <c r="B155">
        <v>12.8527531135542</v>
      </c>
      <c r="C155">
        <v>1238.32202900003</v>
      </c>
      <c r="D155">
        <v>0.430860511286056</v>
      </c>
      <c r="E155">
        <v>141.979437033543</v>
      </c>
      <c r="F155">
        <v>29.2065085159805</v>
      </c>
      <c r="G155">
        <v>3282.53059470992</v>
      </c>
      <c r="H155">
        <v>0.212219443518307</v>
      </c>
      <c r="I155">
        <v>0.146906007284969</v>
      </c>
      <c r="J155">
        <v>17.5286101841446</v>
      </c>
      <c r="K155">
        <v>2.92575113930462</v>
      </c>
    </row>
    <row r="156" spans="1:11">
      <c r="A156">
        <v>154</v>
      </c>
      <c r="B156">
        <v>12.8354810854462</v>
      </c>
      <c r="C156">
        <v>1237.01018842171</v>
      </c>
      <c r="D156">
        <v>0.430783182833186</v>
      </c>
      <c r="E156">
        <v>141.85610338056</v>
      </c>
      <c r="F156">
        <v>29.2374506575634</v>
      </c>
      <c r="G156">
        <v>3286.26783189456</v>
      </c>
      <c r="H156">
        <v>0.212224354351888</v>
      </c>
      <c r="I156">
        <v>0.146906972799006</v>
      </c>
      <c r="J156">
        <v>17.5249297387048</v>
      </c>
      <c r="K156">
        <v>2.92575113930462</v>
      </c>
    </row>
    <row r="157" spans="1:11">
      <c r="A157">
        <v>155</v>
      </c>
      <c r="B157">
        <v>12.9945657125123</v>
      </c>
      <c r="C157">
        <v>1252.93032999534</v>
      </c>
      <c r="D157">
        <v>0.430499099389425</v>
      </c>
      <c r="E157">
        <v>143.367495656427</v>
      </c>
      <c r="F157">
        <v>28.8650793189363</v>
      </c>
      <c r="G157">
        <v>3241.1654105493</v>
      </c>
      <c r="H157">
        <v>0.212653295522709</v>
      </c>
      <c r="I157">
        <v>0.146991368173754</v>
      </c>
      <c r="J157">
        <v>17.5627439115216</v>
      </c>
      <c r="K157">
        <v>2.92575113930462</v>
      </c>
    </row>
    <row r="158" spans="1:11">
      <c r="A158">
        <v>156</v>
      </c>
      <c r="B158">
        <v>13.0659904661496</v>
      </c>
      <c r="C158">
        <v>1258.31021092193</v>
      </c>
      <c r="D158">
        <v>0.430337079993265</v>
      </c>
      <c r="E158">
        <v>143.888600223922</v>
      </c>
      <c r="F158">
        <v>28.7503758776944</v>
      </c>
      <c r="G158">
        <v>3227.9386463633</v>
      </c>
      <c r="H158">
        <v>0.212819190923379</v>
      </c>
      <c r="I158">
        <v>0.147024041240195</v>
      </c>
      <c r="J158">
        <v>17.5731661868159</v>
      </c>
      <c r="K158">
        <v>2.92575113930462</v>
      </c>
    </row>
    <row r="159" spans="1:11">
      <c r="A159">
        <v>157</v>
      </c>
      <c r="B159">
        <v>13.0510013326828</v>
      </c>
      <c r="C159">
        <v>1256.44775915596</v>
      </c>
      <c r="D159">
        <v>0.430546944312968</v>
      </c>
      <c r="E159">
        <v>143.741850521222</v>
      </c>
      <c r="F159">
        <v>28.7904563320825</v>
      </c>
      <c r="G159">
        <v>3236.19462278533</v>
      </c>
      <c r="H159">
        <v>0.21281424950925</v>
      </c>
      <c r="I159">
        <v>0.147023067766453</v>
      </c>
      <c r="J159">
        <v>17.5640116832824</v>
      </c>
      <c r="K159">
        <v>2.92575113930462</v>
      </c>
    </row>
    <row r="160" spans="1:11">
      <c r="A160">
        <v>158</v>
      </c>
      <c r="B160">
        <v>13.291844995041</v>
      </c>
      <c r="C160">
        <v>1277.96399380321</v>
      </c>
      <c r="D160">
        <v>0.430992495281831</v>
      </c>
      <c r="E160">
        <v>145.759552828695</v>
      </c>
      <c r="F160">
        <v>28.3070856632587</v>
      </c>
      <c r="G160">
        <v>3185.65228633207</v>
      </c>
      <c r="H160">
        <v>0.213347836015641</v>
      </c>
      <c r="I160">
        <v>0.147128279207116</v>
      </c>
      <c r="J160">
        <v>17.6177046673704</v>
      </c>
      <c r="K160">
        <v>2.92575113930462</v>
      </c>
    </row>
    <row r="161" spans="1:11">
      <c r="A161">
        <v>159</v>
      </c>
      <c r="B161">
        <v>13.3671352532376</v>
      </c>
      <c r="C161">
        <v>1286.3867233682</v>
      </c>
      <c r="D161">
        <v>0.430624198968113</v>
      </c>
      <c r="E161">
        <v>146.548540458267</v>
      </c>
      <c r="F161">
        <v>28.1233123595856</v>
      </c>
      <c r="G161">
        <v>3161.60848790154</v>
      </c>
      <c r="H161">
        <v>0.213608411635027</v>
      </c>
      <c r="I161">
        <v>0.147179727294723</v>
      </c>
      <c r="J161">
        <v>17.6379984314023</v>
      </c>
      <c r="K161">
        <v>2.92575113930462</v>
      </c>
    </row>
    <row r="162" spans="1:11">
      <c r="A162">
        <v>160</v>
      </c>
      <c r="B162">
        <v>13.4777681044166</v>
      </c>
      <c r="C162">
        <v>1296.42682483566</v>
      </c>
      <c r="D162">
        <v>0.430638751176075</v>
      </c>
      <c r="E162">
        <v>147.499113091579</v>
      </c>
      <c r="F162">
        <v>27.906928904545</v>
      </c>
      <c r="G162">
        <v>3138.11547822399</v>
      </c>
      <c r="H162">
        <v>0.213890526043187</v>
      </c>
      <c r="I162">
        <v>0.147235478496287</v>
      </c>
      <c r="J162">
        <v>17.6605525551502</v>
      </c>
      <c r="K162">
        <v>2.92575113930462</v>
      </c>
    </row>
    <row r="163" spans="1:11">
      <c r="A163">
        <v>161</v>
      </c>
      <c r="B163">
        <v>13.5428578969814</v>
      </c>
      <c r="C163">
        <v>1305.43920841963</v>
      </c>
      <c r="D163">
        <v>0.430381588162199</v>
      </c>
      <c r="E163">
        <v>148.316769512415</v>
      </c>
      <c r="F163">
        <v>27.7021028488629</v>
      </c>
      <c r="G163">
        <v>3110.71743733502</v>
      </c>
      <c r="H163">
        <v>0.214142375893509</v>
      </c>
      <c r="I163">
        <v>0.147285293146182</v>
      </c>
      <c r="J163">
        <v>17.6861469689588</v>
      </c>
      <c r="K163">
        <v>2.92575113930462</v>
      </c>
    </row>
    <row r="164" spans="1:11">
      <c r="A164">
        <v>162</v>
      </c>
      <c r="B164">
        <v>13.552116674001</v>
      </c>
      <c r="C164">
        <v>1304.85246273442</v>
      </c>
      <c r="D164">
        <v>0.430199113873759</v>
      </c>
      <c r="E164">
        <v>148.278411123455</v>
      </c>
      <c r="F164">
        <v>27.7153842352955</v>
      </c>
      <c r="G164">
        <v>3112.24811528736</v>
      </c>
      <c r="H164">
        <v>0.214123644855169</v>
      </c>
      <c r="I164">
        <v>0.147281586802248</v>
      </c>
      <c r="J164">
        <v>17.682002077541</v>
      </c>
      <c r="K164">
        <v>2.92575113930462</v>
      </c>
    </row>
    <row r="165" spans="1:11">
      <c r="A165">
        <v>163</v>
      </c>
      <c r="B165">
        <v>13.5713866663531</v>
      </c>
      <c r="C165">
        <v>1305.81157290653</v>
      </c>
      <c r="D165">
        <v>0.429693832773246</v>
      </c>
      <c r="E165">
        <v>148.390305458744</v>
      </c>
      <c r="F165">
        <v>27.6969834328957</v>
      </c>
      <c r="G165">
        <v>3106.4703762282</v>
      </c>
      <c r="H165">
        <v>0.21415035223958</v>
      </c>
      <c r="I165">
        <v>0.147286871510101</v>
      </c>
      <c r="J165">
        <v>17.6805695856466</v>
      </c>
      <c r="K165">
        <v>2.92575113930462</v>
      </c>
    </row>
    <row r="166" spans="1:11">
      <c r="A166">
        <v>164</v>
      </c>
      <c r="B166">
        <v>13.5821024603583</v>
      </c>
      <c r="C166">
        <v>1306.14669682862</v>
      </c>
      <c r="D166">
        <v>0.429609302039142</v>
      </c>
      <c r="E166">
        <v>148.428313943104</v>
      </c>
      <c r="F166">
        <v>27.6905366140081</v>
      </c>
      <c r="G166">
        <v>3106.04192512137</v>
      </c>
      <c r="H166">
        <v>0.214155888339657</v>
      </c>
      <c r="I166">
        <v>0.147287967021366</v>
      </c>
      <c r="J166">
        <v>17.680394866237</v>
      </c>
      <c r="K166">
        <v>2.92575113930462</v>
      </c>
    </row>
    <row r="167" spans="1:11">
      <c r="A167">
        <v>165</v>
      </c>
      <c r="B167">
        <v>13.6300767380937</v>
      </c>
      <c r="C167">
        <v>1313.08946904339</v>
      </c>
      <c r="D167">
        <v>0.429428333241163</v>
      </c>
      <c r="E167">
        <v>149.05306911821</v>
      </c>
      <c r="F167">
        <v>27.5435130139631</v>
      </c>
      <c r="G167">
        <v>3088.3686350654</v>
      </c>
      <c r="H167">
        <v>0.214365715880407</v>
      </c>
      <c r="I167">
        <v>0.147329503614971</v>
      </c>
      <c r="J167">
        <v>17.7008609841667</v>
      </c>
      <c r="K167">
        <v>2.92575113930462</v>
      </c>
    </row>
    <row r="168" spans="1:11">
      <c r="A168">
        <v>166</v>
      </c>
      <c r="B168">
        <v>13.6316352136468</v>
      </c>
      <c r="C168">
        <v>1313.53312102669</v>
      </c>
      <c r="D168">
        <v>0.429259299118612</v>
      </c>
      <c r="E168">
        <v>149.089108480179</v>
      </c>
      <c r="F168">
        <v>27.5344878093659</v>
      </c>
      <c r="G168">
        <v>3087.48981689926</v>
      </c>
      <c r="H168">
        <v>0.214398078190116</v>
      </c>
      <c r="I168">
        <v>0.147335912501897</v>
      </c>
      <c r="J168">
        <v>17.7026512310824</v>
      </c>
      <c r="K168">
        <v>2.92575113930462</v>
      </c>
    </row>
    <row r="169" spans="1:11">
      <c r="A169">
        <v>167</v>
      </c>
      <c r="B169">
        <v>13.8196252669743</v>
      </c>
      <c r="C169">
        <v>1331.2274128931</v>
      </c>
      <c r="D169">
        <v>0.429116206796464</v>
      </c>
      <c r="E169">
        <v>150.764971333477</v>
      </c>
      <c r="F169">
        <v>27.1695006539147</v>
      </c>
      <c r="G169">
        <v>3045.12676172239</v>
      </c>
      <c r="H169">
        <v>0.214886494725775</v>
      </c>
      <c r="I169">
        <v>0.147432719897248</v>
      </c>
      <c r="J169">
        <v>17.7407094119308</v>
      </c>
      <c r="K169">
        <v>2.92575113930462</v>
      </c>
    </row>
    <row r="170" spans="1:11">
      <c r="A170">
        <v>168</v>
      </c>
      <c r="B170">
        <v>13.9176440717807</v>
      </c>
      <c r="C170">
        <v>1343.31225217093</v>
      </c>
      <c r="D170">
        <v>0.428923044423668</v>
      </c>
      <c r="E170">
        <v>151.871814915136</v>
      </c>
      <c r="F170">
        <v>26.9244826716949</v>
      </c>
      <c r="G170">
        <v>3016.63502661249</v>
      </c>
      <c r="H170">
        <v>0.21525508169774</v>
      </c>
      <c r="I170">
        <v>0.147505879939944</v>
      </c>
      <c r="J170">
        <v>17.7720095002602</v>
      </c>
      <c r="K170">
        <v>2.92575113930462</v>
      </c>
    </row>
    <row r="171" spans="1:11">
      <c r="A171">
        <v>169</v>
      </c>
      <c r="B171">
        <v>14.0841344912482</v>
      </c>
      <c r="C171">
        <v>1359.34623722347</v>
      </c>
      <c r="D171">
        <v>0.428808994358964</v>
      </c>
      <c r="E171">
        <v>153.382069410845</v>
      </c>
      <c r="F171">
        <v>26.6073328660244</v>
      </c>
      <c r="G171">
        <v>2980.75690904912</v>
      </c>
      <c r="H171">
        <v>0.215712249396461</v>
      </c>
      <c r="I171">
        <v>0.147596745848943</v>
      </c>
      <c r="J171">
        <v>17.8063513666231</v>
      </c>
      <c r="K171">
        <v>2.92575113930462</v>
      </c>
    </row>
    <row r="172" spans="1:11">
      <c r="A172">
        <v>170</v>
      </c>
      <c r="B172">
        <v>14.1585328283538</v>
      </c>
      <c r="C172">
        <v>1371.20822735906</v>
      </c>
      <c r="D172">
        <v>0.428598202749119</v>
      </c>
      <c r="E172">
        <v>154.482217966581</v>
      </c>
      <c r="F172">
        <v>26.3733240756547</v>
      </c>
      <c r="G172">
        <v>2951.01966821534</v>
      </c>
      <c r="H172">
        <v>0.216101930899586</v>
      </c>
      <c r="I172">
        <v>0.14767430623849</v>
      </c>
      <c r="J172">
        <v>17.8343399838996</v>
      </c>
      <c r="K172">
        <v>2.92575113930462</v>
      </c>
    </row>
    <row r="173" spans="1:11">
      <c r="A173">
        <v>171</v>
      </c>
      <c r="B173">
        <v>14.2826914141208</v>
      </c>
      <c r="C173">
        <v>1382.75488937571</v>
      </c>
      <c r="D173">
        <v>0.428718748971518</v>
      </c>
      <c r="E173">
        <v>155.575154774067</v>
      </c>
      <c r="F173">
        <v>26.1529465144925</v>
      </c>
      <c r="G173">
        <v>2925.55814922474</v>
      </c>
      <c r="H173">
        <v>0.21637670041178</v>
      </c>
      <c r="I173">
        <v>0.147729054700798</v>
      </c>
      <c r="J173">
        <v>17.8579813201424</v>
      </c>
      <c r="K173">
        <v>2.92575113930462</v>
      </c>
    </row>
    <row r="174" spans="1:11">
      <c r="A174">
        <v>172</v>
      </c>
      <c r="B174">
        <v>14.4761261225991</v>
      </c>
      <c r="C174">
        <v>1398.19851185423</v>
      </c>
      <c r="D174">
        <v>0.428878924275537</v>
      </c>
      <c r="E174">
        <v>157.021957154051</v>
      </c>
      <c r="F174">
        <v>25.8675973021063</v>
      </c>
      <c r="G174">
        <v>2897.04828194786</v>
      </c>
      <c r="H174">
        <v>0.21676466171387</v>
      </c>
      <c r="I174">
        <v>0.147806440732709</v>
      </c>
      <c r="J174">
        <v>17.8903588041192</v>
      </c>
      <c r="K174">
        <v>2.92575113930462</v>
      </c>
    </row>
    <row r="175" spans="1:11">
      <c r="A175">
        <v>173</v>
      </c>
      <c r="B175">
        <v>14.6247405218694</v>
      </c>
      <c r="C175">
        <v>1411.53063258729</v>
      </c>
      <c r="D175">
        <v>0.429091991043953</v>
      </c>
      <c r="E175">
        <v>158.267107196776</v>
      </c>
      <c r="F175">
        <v>25.6239573696304</v>
      </c>
      <c r="G175">
        <v>2870.73217967426</v>
      </c>
      <c r="H175">
        <v>0.217073522705896</v>
      </c>
      <c r="I175">
        <v>0.147868118840097</v>
      </c>
      <c r="J175">
        <v>17.9190636070217</v>
      </c>
      <c r="K175">
        <v>2.92575113930462</v>
      </c>
    </row>
    <row r="176" spans="1:11">
      <c r="A176">
        <v>174</v>
      </c>
      <c r="B176">
        <v>14.7179695708569</v>
      </c>
      <c r="C176">
        <v>1420.53126319892</v>
      </c>
      <c r="D176">
        <v>0.429144365364262</v>
      </c>
      <c r="E176">
        <v>159.097808378997</v>
      </c>
      <c r="F176">
        <v>25.4621448883984</v>
      </c>
      <c r="G176">
        <v>2853.70792445253</v>
      </c>
      <c r="H176">
        <v>0.21732397561158</v>
      </c>
      <c r="I176">
        <v>0.14791817868507</v>
      </c>
      <c r="J176">
        <v>17.9392556999</v>
      </c>
      <c r="K176">
        <v>2.92575113930462</v>
      </c>
    </row>
    <row r="177" spans="1:11">
      <c r="A177">
        <v>175</v>
      </c>
      <c r="B177">
        <v>14.8032940306394</v>
      </c>
      <c r="C177">
        <v>1427.41438371287</v>
      </c>
      <c r="D177">
        <v>0.42936393485598</v>
      </c>
      <c r="E177">
        <v>159.751705761555</v>
      </c>
      <c r="F177">
        <v>25.3398346081742</v>
      </c>
      <c r="G177">
        <v>2840.56062552533</v>
      </c>
      <c r="H177">
        <v>0.217436792993311</v>
      </c>
      <c r="I177">
        <v>0.147940741633855</v>
      </c>
      <c r="J177">
        <v>17.9525557614872</v>
      </c>
      <c r="K177">
        <v>2.92575113930462</v>
      </c>
    </row>
    <row r="178" spans="1:11">
      <c r="A178">
        <v>176</v>
      </c>
      <c r="B178">
        <v>14.8197549386605</v>
      </c>
      <c r="C178">
        <v>1428.6028402167</v>
      </c>
      <c r="D178">
        <v>0.429435782139864</v>
      </c>
      <c r="E178">
        <v>159.862534257786</v>
      </c>
      <c r="F178">
        <v>25.318781413953</v>
      </c>
      <c r="G178">
        <v>2838.15108910032</v>
      </c>
      <c r="H178">
        <v>0.217428915471407</v>
      </c>
      <c r="I178">
        <v>0.147939165897812</v>
      </c>
      <c r="J178">
        <v>17.9553285626745</v>
      </c>
      <c r="K178">
        <v>2.92575113930462</v>
      </c>
    </row>
    <row r="179" spans="1:11">
      <c r="A179">
        <v>177</v>
      </c>
      <c r="B179">
        <v>14.9704580821225</v>
      </c>
      <c r="C179">
        <v>1442.94036343615</v>
      </c>
      <c r="D179">
        <v>0.429582331832841</v>
      </c>
      <c r="E179">
        <v>161.187658040744</v>
      </c>
      <c r="F179">
        <v>25.0681579276122</v>
      </c>
      <c r="G179">
        <v>2811.81018806023</v>
      </c>
      <c r="H179">
        <v>0.217833006784904</v>
      </c>
      <c r="I179">
        <v>0.148020048010501</v>
      </c>
      <c r="J179">
        <v>17.9863663329521</v>
      </c>
      <c r="K179">
        <v>2.92575113930462</v>
      </c>
    </row>
    <row r="180" spans="1:11">
      <c r="A180">
        <v>178</v>
      </c>
      <c r="B180">
        <v>15.0311764209061</v>
      </c>
      <c r="C180">
        <v>1450.37359472949</v>
      </c>
      <c r="D180">
        <v>0.429674163587814</v>
      </c>
      <c r="E180">
        <v>161.865828648048</v>
      </c>
      <c r="F180">
        <v>24.9331179010235</v>
      </c>
      <c r="G180">
        <v>2796.35612083955</v>
      </c>
      <c r="H180">
        <v>0.218018481115644</v>
      </c>
      <c r="I180">
        <v>0.148057207647285</v>
      </c>
      <c r="J180">
        <v>18.0038816414303</v>
      </c>
      <c r="K180">
        <v>2.92575113930462</v>
      </c>
    </row>
    <row r="181" spans="1:11">
      <c r="A181">
        <v>179</v>
      </c>
      <c r="B181">
        <v>15.0173478788525</v>
      </c>
      <c r="C181">
        <v>1448.34535735636</v>
      </c>
      <c r="D181">
        <v>0.429847617536365</v>
      </c>
      <c r="E181">
        <v>161.705418195799</v>
      </c>
      <c r="F181">
        <v>24.9660980305008</v>
      </c>
      <c r="G181">
        <v>2802.81941260929</v>
      </c>
      <c r="H181">
        <v>0.218009265055969</v>
      </c>
      <c r="I181">
        <v>0.148055360690541</v>
      </c>
      <c r="J181">
        <v>17.995807701705</v>
      </c>
      <c r="K181">
        <v>2.92575113930462</v>
      </c>
    </row>
    <row r="182" spans="1:11">
      <c r="A182">
        <v>180</v>
      </c>
      <c r="B182">
        <v>15.1477837202644</v>
      </c>
      <c r="C182">
        <v>1463.22045110519</v>
      </c>
      <c r="D182">
        <v>0.429243158900397</v>
      </c>
      <c r="E182">
        <v>163.101386386095</v>
      </c>
      <c r="F182">
        <v>24.7110883577207</v>
      </c>
      <c r="G182">
        <v>2770.55418915862</v>
      </c>
      <c r="H182">
        <v>0.218494712238619</v>
      </c>
      <c r="I182">
        <v>0.148152722233129</v>
      </c>
      <c r="J182">
        <v>18.0241785909951</v>
      </c>
      <c r="K182">
        <v>2.92575113930462</v>
      </c>
    </row>
    <row r="183" spans="1:11">
      <c r="A183">
        <v>181</v>
      </c>
      <c r="B183">
        <v>15.2638785101663</v>
      </c>
      <c r="C183">
        <v>1474.04892169377</v>
      </c>
      <c r="D183">
        <v>0.429457628253106</v>
      </c>
      <c r="E183">
        <v>164.115681203087</v>
      </c>
      <c r="F183">
        <v>24.5281767498986</v>
      </c>
      <c r="G183">
        <v>2750.86667327185</v>
      </c>
      <c r="H183">
        <v>0.218772316645107</v>
      </c>
      <c r="I183">
        <v>0.148208467233069</v>
      </c>
      <c r="J183">
        <v>18.0451751895175</v>
      </c>
      <c r="K183">
        <v>2.92575113930462</v>
      </c>
    </row>
    <row r="184" spans="1:11">
      <c r="A184">
        <v>182</v>
      </c>
      <c r="B184">
        <v>15.3466808545319</v>
      </c>
      <c r="C184">
        <v>1483.00465564126</v>
      </c>
      <c r="D184">
        <v>0.42932235989344</v>
      </c>
      <c r="E184">
        <v>164.944438813973</v>
      </c>
      <c r="F184">
        <v>24.3787505376488</v>
      </c>
      <c r="G184">
        <v>2732.80730122642</v>
      </c>
      <c r="H184">
        <v>0.219022228304594</v>
      </c>
      <c r="I184">
        <v>0.148258693908297</v>
      </c>
      <c r="J184">
        <v>18.0636758648644</v>
      </c>
      <c r="K184">
        <v>2.92575113930462</v>
      </c>
    </row>
    <row r="185" spans="1:11">
      <c r="A185">
        <v>183</v>
      </c>
      <c r="B185">
        <v>15.4292831854439</v>
      </c>
      <c r="C185">
        <v>1488.73046965674</v>
      </c>
      <c r="D185">
        <v>0.429476020771396</v>
      </c>
      <c r="E185">
        <v>165.509163224907</v>
      </c>
      <c r="F185">
        <v>24.2947254601205</v>
      </c>
      <c r="G185">
        <v>2726.42987528991</v>
      </c>
      <c r="H185">
        <v>0.219183268625453</v>
      </c>
      <c r="I185">
        <v>0.148291080780777</v>
      </c>
      <c r="J185">
        <v>18.0706342372598</v>
      </c>
      <c r="K185">
        <v>2.92575113930462</v>
      </c>
    </row>
    <row r="186" spans="1:11">
      <c r="A186">
        <v>184</v>
      </c>
      <c r="B186">
        <v>15.4191518441581</v>
      </c>
      <c r="C186">
        <v>1488.86652135411</v>
      </c>
      <c r="D186">
        <v>0.429617555388737</v>
      </c>
      <c r="E186">
        <v>165.505523726792</v>
      </c>
      <c r="F186">
        <v>24.2919730024325</v>
      </c>
      <c r="G186">
        <v>2726.94084662512</v>
      </c>
      <c r="H186">
        <v>0.219194426500438</v>
      </c>
      <c r="I186">
        <v>0.148293325364394</v>
      </c>
      <c r="J186">
        <v>18.0732848577764</v>
      </c>
      <c r="K186">
        <v>2.92575113930462</v>
      </c>
    </row>
    <row r="187" spans="1:11">
      <c r="A187">
        <v>185</v>
      </c>
      <c r="B187">
        <v>15.456791992868</v>
      </c>
      <c r="C187">
        <v>1490.25408784654</v>
      </c>
      <c r="D187">
        <v>0.42919538660513</v>
      </c>
      <c r="E187">
        <v>165.662087775976</v>
      </c>
      <c r="F187">
        <v>24.2706639827389</v>
      </c>
      <c r="G187">
        <v>2724.19222450396</v>
      </c>
      <c r="H187">
        <v>0.219252432135457</v>
      </c>
      <c r="I187">
        <v>0.148304995411845</v>
      </c>
      <c r="J187">
        <v>18.071767272205</v>
      </c>
      <c r="K187">
        <v>2.92575113930462</v>
      </c>
    </row>
    <row r="188" spans="1:11">
      <c r="A188">
        <v>186</v>
      </c>
      <c r="B188">
        <v>15.4451703642972</v>
      </c>
      <c r="C188">
        <v>1489.88485684446</v>
      </c>
      <c r="D188">
        <v>0.429334334644543</v>
      </c>
      <c r="E188">
        <v>165.616600411058</v>
      </c>
      <c r="F188">
        <v>24.2759305865939</v>
      </c>
      <c r="G188">
        <v>2725.37708020568</v>
      </c>
      <c r="H188">
        <v>0.219246882885002</v>
      </c>
      <c r="I188">
        <v>0.148303878874467</v>
      </c>
      <c r="J188">
        <v>18.0726164342</v>
      </c>
      <c r="K188">
        <v>2.92575113930462</v>
      </c>
    </row>
    <row r="189" spans="1:11">
      <c r="A189">
        <v>187</v>
      </c>
      <c r="B189">
        <v>15.4740017018866</v>
      </c>
      <c r="C189">
        <v>1494.36608772403</v>
      </c>
      <c r="D189">
        <v>0.429678550694612</v>
      </c>
      <c r="E189">
        <v>166.010542067534</v>
      </c>
      <c r="F189">
        <v>24.20205371948</v>
      </c>
      <c r="G189">
        <v>2718.34995707636</v>
      </c>
      <c r="H189">
        <v>0.2193656873781</v>
      </c>
      <c r="I189">
        <v>0.148327787278691</v>
      </c>
      <c r="J189">
        <v>18.0848799860082</v>
      </c>
      <c r="K189">
        <v>2.92575113930462</v>
      </c>
    </row>
    <row r="190" spans="1:11">
      <c r="A190">
        <v>188</v>
      </c>
      <c r="B190">
        <v>15.4813162104184</v>
      </c>
      <c r="C190">
        <v>1494.10122136828</v>
      </c>
      <c r="D190">
        <v>0.429835593250724</v>
      </c>
      <c r="E190">
        <v>166.000791651874</v>
      </c>
      <c r="F190">
        <v>24.206373747189</v>
      </c>
      <c r="G190">
        <v>2718.93878768239</v>
      </c>
      <c r="H190">
        <v>0.219343608988415</v>
      </c>
      <c r="I190">
        <v>0.148323343500379</v>
      </c>
      <c r="J190">
        <v>18.0822813435428</v>
      </c>
      <c r="K190">
        <v>2.92575113930462</v>
      </c>
    </row>
    <row r="191" spans="1:11">
      <c r="A191">
        <v>189</v>
      </c>
      <c r="B191">
        <v>15.6474080357041</v>
      </c>
      <c r="C191">
        <v>1511.10926080052</v>
      </c>
      <c r="D191">
        <v>0.429826299610978</v>
      </c>
      <c r="E191">
        <v>167.57495300842</v>
      </c>
      <c r="F191">
        <v>23.9332417676778</v>
      </c>
      <c r="G191">
        <v>2688.41287679584</v>
      </c>
      <c r="H191">
        <v>0.21982035847628</v>
      </c>
      <c r="I191">
        <v>0.148419369985556</v>
      </c>
      <c r="J191">
        <v>18.1163675370267</v>
      </c>
      <c r="K191">
        <v>2.92575113930462</v>
      </c>
    </row>
    <row r="192" spans="1:11">
      <c r="A192">
        <v>190</v>
      </c>
      <c r="B192">
        <v>15.7888002038</v>
      </c>
      <c r="C192">
        <v>1522.58811595412</v>
      </c>
      <c r="D192">
        <v>0.429881784039194</v>
      </c>
      <c r="E192">
        <v>168.673246962322</v>
      </c>
      <c r="F192">
        <v>23.7533468719131</v>
      </c>
      <c r="G192">
        <v>2668.15358621191</v>
      </c>
      <c r="H192">
        <v>0.220107700068783</v>
      </c>
      <c r="I192">
        <v>0.148477316720041</v>
      </c>
      <c r="J192">
        <v>18.1340788616692</v>
      </c>
      <c r="K192">
        <v>2.92575113930462</v>
      </c>
    </row>
    <row r="193" spans="1:11">
      <c r="A193">
        <v>191</v>
      </c>
      <c r="B193">
        <v>15.9537998124301</v>
      </c>
      <c r="C193">
        <v>1538.9677572994</v>
      </c>
      <c r="D193">
        <v>0.429837357303524</v>
      </c>
      <c r="E193">
        <v>170.192557341701</v>
      </c>
      <c r="F193">
        <v>23.5002652666063</v>
      </c>
      <c r="G193">
        <v>2639.36563713744</v>
      </c>
      <c r="H193">
        <v>0.220548790566489</v>
      </c>
      <c r="I193">
        <v>0.148566372416594</v>
      </c>
      <c r="J193">
        <v>18.1655436494777</v>
      </c>
      <c r="K193">
        <v>2.92575113930462</v>
      </c>
    </row>
    <row r="194" spans="1:11">
      <c r="A194">
        <v>192</v>
      </c>
      <c r="B194">
        <v>16.135947257563</v>
      </c>
      <c r="C194">
        <v>1551.8283198945</v>
      </c>
      <c r="D194">
        <v>0.429925373657836</v>
      </c>
      <c r="E194">
        <v>171.402476656237</v>
      </c>
      <c r="F194">
        <v>23.3088396442994</v>
      </c>
      <c r="G194">
        <v>2620.36816357897</v>
      </c>
      <c r="H194">
        <v>0.220840068778968</v>
      </c>
      <c r="I194">
        <v>0.148625249592056</v>
      </c>
      <c r="J194">
        <v>18.1871582910337</v>
      </c>
      <c r="K194">
        <v>2.92575113930462</v>
      </c>
    </row>
    <row r="195" spans="1:11">
      <c r="A195">
        <v>193</v>
      </c>
      <c r="B195">
        <v>16.2144501726588</v>
      </c>
      <c r="C195">
        <v>1559.72654339873</v>
      </c>
      <c r="D195">
        <v>0.429741227968791</v>
      </c>
      <c r="E195">
        <v>172.125681680029</v>
      </c>
      <c r="F195">
        <v>23.191199359553</v>
      </c>
      <c r="G195">
        <v>2607.89889993008</v>
      </c>
      <c r="H195">
        <v>0.22110178164609</v>
      </c>
      <c r="I195">
        <v>0.148678196965691</v>
      </c>
      <c r="J195">
        <v>18.2027244422301</v>
      </c>
      <c r="K195">
        <v>2.92575113930462</v>
      </c>
    </row>
    <row r="196" spans="1:11">
      <c r="A196">
        <v>194</v>
      </c>
      <c r="B196">
        <v>16.3148818739263</v>
      </c>
      <c r="C196">
        <v>1573.20267327259</v>
      </c>
      <c r="D196">
        <v>0.42944951147347</v>
      </c>
      <c r="E196">
        <v>173.377036643812</v>
      </c>
      <c r="F196">
        <v>22.989611581586</v>
      </c>
      <c r="G196">
        <v>2582.02476468135</v>
      </c>
      <c r="H196">
        <v>0.221516564971438</v>
      </c>
      <c r="I196">
        <v>0.148762201921397</v>
      </c>
      <c r="J196">
        <v>18.2275714910207</v>
      </c>
      <c r="K196">
        <v>2.92575113930462</v>
      </c>
    </row>
    <row r="197" spans="1:11">
      <c r="A197">
        <v>195</v>
      </c>
      <c r="B197">
        <v>16.3727360217234</v>
      </c>
      <c r="C197">
        <v>1580.09500671881</v>
      </c>
      <c r="D197">
        <v>0.429137941456696</v>
      </c>
      <c r="E197">
        <v>174.019441147444</v>
      </c>
      <c r="F197">
        <v>22.8886258429483</v>
      </c>
      <c r="G197">
        <v>2569.86333110371</v>
      </c>
      <c r="H197">
        <v>0.221774543931025</v>
      </c>
      <c r="I197">
        <v>0.148814505154499</v>
      </c>
      <c r="J197">
        <v>18.2393640600208</v>
      </c>
      <c r="K197">
        <v>2.92575113930462</v>
      </c>
    </row>
    <row r="198" spans="1:11">
      <c r="A198">
        <v>196</v>
      </c>
      <c r="B198">
        <v>16.4458046055737</v>
      </c>
      <c r="C198">
        <v>1587.50087311513</v>
      </c>
      <c r="D198">
        <v>0.428980618711772</v>
      </c>
      <c r="E198">
        <v>174.718776223814</v>
      </c>
      <c r="F198">
        <v>22.7812479935292</v>
      </c>
      <c r="G198">
        <v>2556.61713671964</v>
      </c>
      <c r="H198">
        <v>0.221985257543778</v>
      </c>
      <c r="I198">
        <v>0.148857257217313</v>
      </c>
      <c r="J198">
        <v>18.2511541615897</v>
      </c>
      <c r="K198">
        <v>2.92575113930462</v>
      </c>
    </row>
    <row r="199" spans="1:11">
      <c r="A199">
        <v>197</v>
      </c>
      <c r="B199">
        <v>16.4117338561065</v>
      </c>
      <c r="C199">
        <v>1584.75420913757</v>
      </c>
      <c r="D199">
        <v>0.428875519803751</v>
      </c>
      <c r="E199">
        <v>174.46116692087</v>
      </c>
      <c r="F199">
        <v>22.8206070394925</v>
      </c>
      <c r="G199">
        <v>2561.22709307513</v>
      </c>
      <c r="H199">
        <v>0.221964970406797</v>
      </c>
      <c r="I199">
        <v>0.148853139891791</v>
      </c>
      <c r="J199">
        <v>18.2462711913997</v>
      </c>
      <c r="K199">
        <v>2.92575113930462</v>
      </c>
    </row>
    <row r="200" spans="1:11">
      <c r="A200">
        <v>198</v>
      </c>
      <c r="B200">
        <v>16.428908020883</v>
      </c>
      <c r="C200">
        <v>1587.38584173452</v>
      </c>
      <c r="D200">
        <v>0.428713392096559</v>
      </c>
      <c r="E200">
        <v>174.696072487441</v>
      </c>
      <c r="F200">
        <v>22.7823794365855</v>
      </c>
      <c r="G200">
        <v>2556.32762619309</v>
      </c>
      <c r="H200">
        <v>0.222070040357737</v>
      </c>
      <c r="I200">
        <v>0.148874466942353</v>
      </c>
      <c r="J200">
        <v>18.2519583619165</v>
      </c>
      <c r="K200">
        <v>2.92575113930462</v>
      </c>
    </row>
    <row r="201" spans="1:11">
      <c r="A201">
        <v>199</v>
      </c>
      <c r="B201">
        <v>16.4298277050465</v>
      </c>
      <c r="C201">
        <v>1588.21302593236</v>
      </c>
      <c r="D201">
        <v>0.428719534261772</v>
      </c>
      <c r="E201">
        <v>174.767587848748</v>
      </c>
      <c r="F201">
        <v>22.7676200301335</v>
      </c>
      <c r="G201">
        <v>2554.43083291297</v>
      </c>
      <c r="H201">
        <v>0.222088953237895</v>
      </c>
      <c r="I201">
        <v>0.148878306617447</v>
      </c>
      <c r="J201">
        <v>18.254231457052</v>
      </c>
      <c r="K201">
        <v>2.92575113930462</v>
      </c>
    </row>
    <row r="202" spans="1:11">
      <c r="A202">
        <v>200</v>
      </c>
      <c r="B202">
        <v>16.5184916112325</v>
      </c>
      <c r="C202">
        <v>1596.66633836918</v>
      </c>
      <c r="D202">
        <v>0.428269304523076</v>
      </c>
      <c r="E202">
        <v>175.578483596425</v>
      </c>
      <c r="F202">
        <v>22.6506146524403</v>
      </c>
      <c r="G202">
        <v>2540.14396230663</v>
      </c>
      <c r="H202">
        <v>0.222391199203363</v>
      </c>
      <c r="I202">
        <v>0.148939699227226</v>
      </c>
      <c r="J202">
        <v>18.2655442409551</v>
      </c>
      <c r="K202">
        <v>2.92575113930462</v>
      </c>
    </row>
    <row r="203" spans="1:11">
      <c r="A203">
        <v>201</v>
      </c>
      <c r="B203">
        <v>16.6177479321905</v>
      </c>
      <c r="C203">
        <v>1603.81478221872</v>
      </c>
      <c r="D203">
        <v>0.428730259245815</v>
      </c>
      <c r="E203">
        <v>176.287233128279</v>
      </c>
      <c r="F203">
        <v>22.547886085992</v>
      </c>
      <c r="G203">
        <v>2534.32392982532</v>
      </c>
      <c r="H203">
        <v>0.22263438648178</v>
      </c>
      <c r="I203">
        <v>0.148989137973932</v>
      </c>
      <c r="J203">
        <v>18.272708439742</v>
      </c>
      <c r="K203">
        <v>2.92575113930462</v>
      </c>
    </row>
    <row r="204" spans="1:11">
      <c r="A204">
        <v>202</v>
      </c>
      <c r="B204">
        <v>16.8331737344826</v>
      </c>
      <c r="C204">
        <v>1624.14886958049</v>
      </c>
      <c r="D204">
        <v>0.428864805334185</v>
      </c>
      <c r="E204">
        <v>178.148919563578</v>
      </c>
      <c r="F204">
        <v>22.2679717186086</v>
      </c>
      <c r="G204">
        <v>2502.74891606231</v>
      </c>
      <c r="H204">
        <v>0.223119743041428</v>
      </c>
      <c r="I204">
        <v>0.149087920900327</v>
      </c>
      <c r="J204">
        <v>18.311389980814</v>
      </c>
      <c r="K204">
        <v>2.92575113930462</v>
      </c>
    </row>
    <row r="205" spans="1:11">
      <c r="A205">
        <v>203</v>
      </c>
      <c r="B205">
        <v>16.8911079369397</v>
      </c>
      <c r="C205">
        <v>1630.21720109315</v>
      </c>
      <c r="D205">
        <v>0.428567263834498</v>
      </c>
      <c r="E205">
        <v>178.71215154634</v>
      </c>
      <c r="F205">
        <v>22.1863072969933</v>
      </c>
      <c r="G205">
        <v>2493.16475406738</v>
      </c>
      <c r="H205">
        <v>0.223329644535426</v>
      </c>
      <c r="I205">
        <v>0.149130687742414</v>
      </c>
      <c r="J205">
        <v>18.321617288322</v>
      </c>
      <c r="K205">
        <v>2.92575113930462</v>
      </c>
    </row>
    <row r="206" spans="1:11">
      <c r="A206">
        <v>204</v>
      </c>
      <c r="B206">
        <v>16.9004405419979</v>
      </c>
      <c r="C206">
        <v>1629.72674609778</v>
      </c>
      <c r="D206">
        <v>0.428655951642457</v>
      </c>
      <c r="E206">
        <v>178.681824297529</v>
      </c>
      <c r="F206">
        <v>22.19668061924</v>
      </c>
      <c r="G206">
        <v>2495.63167450184</v>
      </c>
      <c r="H206">
        <v>0.223316669414945</v>
      </c>
      <c r="I206">
        <v>0.149128043287609</v>
      </c>
      <c r="J206">
        <v>18.3188884616174</v>
      </c>
      <c r="K206">
        <v>2.92575113930462</v>
      </c>
    </row>
    <row r="207" spans="1:11">
      <c r="A207">
        <v>205</v>
      </c>
      <c r="B207">
        <v>16.9750574043718</v>
      </c>
      <c r="C207">
        <v>1638.09951355908</v>
      </c>
      <c r="D207">
        <v>0.428521068888464</v>
      </c>
      <c r="E207">
        <v>179.449668294724</v>
      </c>
      <c r="F207">
        <v>22.0793497850472</v>
      </c>
      <c r="G207">
        <v>2481.47001522512</v>
      </c>
      <c r="H207">
        <v>0.223566624923051</v>
      </c>
      <c r="I207">
        <v>0.149179005406576</v>
      </c>
      <c r="J207">
        <v>18.3341463221629</v>
      </c>
      <c r="K207">
        <v>2.92575113930462</v>
      </c>
    </row>
    <row r="208" spans="1:11">
      <c r="A208">
        <v>206</v>
      </c>
      <c r="B208">
        <v>17.0548395454242</v>
      </c>
      <c r="C208">
        <v>1643.26047702955</v>
      </c>
      <c r="D208">
        <v>0.428628975225109</v>
      </c>
      <c r="E208">
        <v>179.966719094057</v>
      </c>
      <c r="F208">
        <v>22.0103528822443</v>
      </c>
      <c r="G208">
        <v>2474.58471762899</v>
      </c>
      <c r="H208">
        <v>0.223702447810519</v>
      </c>
      <c r="I208">
        <v>0.149206714221694</v>
      </c>
      <c r="J208">
        <v>18.3379909848537</v>
      </c>
      <c r="K208">
        <v>2.92575113930462</v>
      </c>
    </row>
    <row r="209" spans="1:11">
      <c r="A209">
        <v>207</v>
      </c>
      <c r="B209">
        <v>17.0584016101931</v>
      </c>
      <c r="C209">
        <v>1642.33015668934</v>
      </c>
      <c r="D209">
        <v>0.428533045138438</v>
      </c>
      <c r="E209">
        <v>179.894868996241</v>
      </c>
      <c r="F209">
        <v>22.0232309953308</v>
      </c>
      <c r="G209">
        <v>2476.21562005894</v>
      </c>
      <c r="H209">
        <v>0.223671278732838</v>
      </c>
      <c r="I209">
        <v>0.149200354479933</v>
      </c>
      <c r="J209">
        <v>18.3345133516059</v>
      </c>
      <c r="K209">
        <v>2.92575113930462</v>
      </c>
    </row>
    <row r="210" spans="1:11">
      <c r="A210">
        <v>208</v>
      </c>
      <c r="B210">
        <v>17.1259527320458</v>
      </c>
      <c r="C210">
        <v>1652.19422597679</v>
      </c>
      <c r="D210">
        <v>0.428727392168869</v>
      </c>
      <c r="E210">
        <v>180.769224807622</v>
      </c>
      <c r="F210">
        <v>21.8905070075588</v>
      </c>
      <c r="G210">
        <v>2462.18257934319</v>
      </c>
      <c r="H210">
        <v>0.223978113635316</v>
      </c>
      <c r="I210">
        <v>0.149262987870421</v>
      </c>
      <c r="J210">
        <v>18.3565280540288</v>
      </c>
      <c r="K210">
        <v>2.92575113930462</v>
      </c>
    </row>
    <row r="211" spans="1:11">
      <c r="A211">
        <v>209</v>
      </c>
      <c r="B211">
        <v>17.1362627808516</v>
      </c>
      <c r="C211">
        <v>1651.89740741038</v>
      </c>
      <c r="D211">
        <v>0.428644173270037</v>
      </c>
      <c r="E211">
        <v>180.749200901203</v>
      </c>
      <c r="F211">
        <v>21.8951297593492</v>
      </c>
      <c r="G211">
        <v>2463.69156055643</v>
      </c>
      <c r="H211">
        <v>0.223977542181178</v>
      </c>
      <c r="I211">
        <v>0.14926287116565</v>
      </c>
      <c r="J211">
        <v>18.3549072469607</v>
      </c>
      <c r="K211">
        <v>2.92575113930462</v>
      </c>
    </row>
    <row r="212" spans="1:11">
      <c r="A212">
        <v>210</v>
      </c>
      <c r="B212">
        <v>17.2029915911594</v>
      </c>
      <c r="C212">
        <v>1656.37327220348</v>
      </c>
      <c r="D212">
        <v>0.428822837758161</v>
      </c>
      <c r="E212">
        <v>181.169347160684</v>
      </c>
      <c r="F212">
        <v>21.8371959774496</v>
      </c>
      <c r="G212">
        <v>2458.39487044193</v>
      </c>
      <c r="H212">
        <v>0.224065057904088</v>
      </c>
      <c r="I212">
        <v>0.149280746400805</v>
      </c>
      <c r="J212">
        <v>18.3617466191881</v>
      </c>
      <c r="K212">
        <v>2.92575113930462</v>
      </c>
    </row>
    <row r="213" spans="1:11">
      <c r="A213">
        <v>211</v>
      </c>
      <c r="B213">
        <v>17.2097365738579</v>
      </c>
      <c r="C213">
        <v>1656.11220414119</v>
      </c>
      <c r="D213">
        <v>0.428679099760035</v>
      </c>
      <c r="E213">
        <v>181.157274315374</v>
      </c>
      <c r="F213">
        <v>21.8413228409631</v>
      </c>
      <c r="G213">
        <v>2458.53543039551</v>
      </c>
      <c r="H213">
        <v>0.22405400089589</v>
      </c>
      <c r="I213">
        <v>0.149278487720837</v>
      </c>
      <c r="J213">
        <v>18.3597509529967</v>
      </c>
      <c r="K213">
        <v>2.92575113930462</v>
      </c>
    </row>
    <row r="214" spans="1:11">
      <c r="A214">
        <v>212</v>
      </c>
      <c r="B214">
        <v>17.2890416013245</v>
      </c>
      <c r="C214">
        <v>1663.59887315346</v>
      </c>
      <c r="D214">
        <v>0.428243480268216</v>
      </c>
      <c r="E214">
        <v>181.864636849535</v>
      </c>
      <c r="F214">
        <v>21.7435231642089</v>
      </c>
      <c r="G214">
        <v>2446.11250481943</v>
      </c>
      <c r="H214">
        <v>0.224296841846751</v>
      </c>
      <c r="I214">
        <v>0.149328112052904</v>
      </c>
      <c r="J214">
        <v>18.3703451633726</v>
      </c>
      <c r="K214">
        <v>2.92575113930462</v>
      </c>
    </row>
    <row r="215" spans="1:11">
      <c r="A215">
        <v>213</v>
      </c>
      <c r="B215">
        <v>17.3343480688916</v>
      </c>
      <c r="C215">
        <v>1670.46142116121</v>
      </c>
      <c r="D215">
        <v>0.4279956461859</v>
      </c>
      <c r="E215">
        <v>182.474705854839</v>
      </c>
      <c r="F215">
        <v>21.6536435508531</v>
      </c>
      <c r="G215">
        <v>2435.94544366348</v>
      </c>
      <c r="H215">
        <v>0.224543494067792</v>
      </c>
      <c r="I215">
        <v>0.149378553339676</v>
      </c>
      <c r="J215">
        <v>18.3849502717925</v>
      </c>
      <c r="K215">
        <v>2.92575113930462</v>
      </c>
    </row>
    <row r="216" spans="1:11">
      <c r="A216">
        <v>214</v>
      </c>
      <c r="B216">
        <v>17.31562315616</v>
      </c>
      <c r="C216">
        <v>1669.41494936716</v>
      </c>
      <c r="D216">
        <v>0.42790161488388</v>
      </c>
      <c r="E216">
        <v>182.370847898965</v>
      </c>
      <c r="F216">
        <v>21.666935236387</v>
      </c>
      <c r="G216">
        <v>2437.6154410897</v>
      </c>
      <c r="H216">
        <v>0.224549173123607</v>
      </c>
      <c r="I216">
        <v>0.149379715179687</v>
      </c>
      <c r="J216">
        <v>18.3839507589911</v>
      </c>
      <c r="K216">
        <v>2.92575113930462</v>
      </c>
    </row>
    <row r="217" spans="1:11">
      <c r="A217">
        <v>215</v>
      </c>
      <c r="B217">
        <v>17.3798298459757</v>
      </c>
      <c r="C217">
        <v>1679.58397927114</v>
      </c>
      <c r="D217">
        <v>0.427525447084152</v>
      </c>
      <c r="E217">
        <v>183.319289679932</v>
      </c>
      <c r="F217">
        <v>21.5332660114739</v>
      </c>
      <c r="G217">
        <v>2419.9736679723</v>
      </c>
      <c r="H217">
        <v>0.224927554945097</v>
      </c>
      <c r="I217">
        <v>0.149457171601848</v>
      </c>
      <c r="J217">
        <v>18.4001323492943</v>
      </c>
      <c r="K217">
        <v>2.92575113930462</v>
      </c>
    </row>
    <row r="218" spans="1:11">
      <c r="A218">
        <v>216</v>
      </c>
      <c r="B218">
        <v>17.5085975316363</v>
      </c>
      <c r="C218">
        <v>1689.79823026295</v>
      </c>
      <c r="D218">
        <v>0.427458679615169</v>
      </c>
      <c r="E218">
        <v>184.273884318285</v>
      </c>
      <c r="F218">
        <v>21.4049212374451</v>
      </c>
      <c r="G218">
        <v>2407.98371826785</v>
      </c>
      <c r="H218">
        <v>0.225235413206857</v>
      </c>
      <c r="I218">
        <v>0.149520258087666</v>
      </c>
      <c r="J218">
        <v>18.4155151346083</v>
      </c>
      <c r="K218">
        <v>2.92575113930462</v>
      </c>
    </row>
    <row r="219" spans="1:11">
      <c r="A219">
        <v>217</v>
      </c>
      <c r="B219">
        <v>17.6289917151679</v>
      </c>
      <c r="C219">
        <v>1701.31042567938</v>
      </c>
      <c r="D219">
        <v>0.427509780960942</v>
      </c>
      <c r="E219">
        <v>185.343119308966</v>
      </c>
      <c r="F219">
        <v>21.2602856282529</v>
      </c>
      <c r="G219">
        <v>2391.68592314155</v>
      </c>
      <c r="H219">
        <v>0.225532394612094</v>
      </c>
      <c r="I219">
        <v>0.149581172186309</v>
      </c>
      <c r="J219">
        <v>18.4340295883159</v>
      </c>
      <c r="K219">
        <v>2.92575113930462</v>
      </c>
    </row>
    <row r="220" spans="1:11">
      <c r="A220">
        <v>218</v>
      </c>
      <c r="B220">
        <v>17.5885204791048</v>
      </c>
      <c r="C220">
        <v>1697.66848744812</v>
      </c>
      <c r="D220">
        <v>0.427432282489956</v>
      </c>
      <c r="E220">
        <v>185.002433268098</v>
      </c>
      <c r="F220">
        <v>21.3058681340087</v>
      </c>
      <c r="G220">
        <v>2397.38326353795</v>
      </c>
      <c r="H220">
        <v>0.225485766916606</v>
      </c>
      <c r="I220">
        <v>0.149571604672345</v>
      </c>
      <c r="J220">
        <v>18.4283180895836</v>
      </c>
      <c r="K220">
        <v>2.92575113930462</v>
      </c>
    </row>
    <row r="221" spans="1:11">
      <c r="A221">
        <v>219</v>
      </c>
      <c r="B221">
        <v>17.6581555501535</v>
      </c>
      <c r="C221">
        <v>1704.5697515778</v>
      </c>
      <c r="D221">
        <v>0.427449183653814</v>
      </c>
      <c r="E221">
        <v>185.63443738617</v>
      </c>
      <c r="F221">
        <v>21.2198962200259</v>
      </c>
      <c r="G221">
        <v>2388.35837767247</v>
      </c>
      <c r="H221">
        <v>0.225681711287028</v>
      </c>
      <c r="I221">
        <v>0.149611819592423</v>
      </c>
      <c r="J221">
        <v>18.440341556253</v>
      </c>
      <c r="K221">
        <v>2.92575113930462</v>
      </c>
    </row>
    <row r="222" spans="1:11">
      <c r="A222">
        <v>220</v>
      </c>
      <c r="B222">
        <v>17.655954569275</v>
      </c>
      <c r="C222">
        <v>1703.29476299856</v>
      </c>
      <c r="D222">
        <v>0.427472614071382</v>
      </c>
      <c r="E222">
        <v>185.523422819145</v>
      </c>
      <c r="F222">
        <v>21.2381540108927</v>
      </c>
      <c r="G222">
        <v>2390.8860739653</v>
      </c>
      <c r="H222">
        <v>0.225644730827999</v>
      </c>
      <c r="I222">
        <v>0.149604228009231</v>
      </c>
      <c r="J222">
        <v>18.4374062504684</v>
      </c>
      <c r="K222">
        <v>2.92575113930462</v>
      </c>
    </row>
    <row r="223" spans="1:11">
      <c r="A223">
        <v>221</v>
      </c>
      <c r="B223">
        <v>17.7095023129036</v>
      </c>
      <c r="C223">
        <v>1709.79714632865</v>
      </c>
      <c r="D223">
        <v>0.427493707506971</v>
      </c>
      <c r="E223">
        <v>186.124534573041</v>
      </c>
      <c r="F223">
        <v>21.1532556629019</v>
      </c>
      <c r="G223">
        <v>2380.75217292153</v>
      </c>
      <c r="H223">
        <v>0.225815068659407</v>
      </c>
      <c r="I223">
        <v>0.149639203171157</v>
      </c>
      <c r="J223">
        <v>18.4482084450366</v>
      </c>
      <c r="K223">
        <v>2.92575113930462</v>
      </c>
    </row>
    <row r="224" spans="1:11">
      <c r="A224">
        <v>222</v>
      </c>
      <c r="B224">
        <v>17.7269847509138</v>
      </c>
      <c r="C224">
        <v>1710.19021699007</v>
      </c>
      <c r="D224">
        <v>0.427823988725613</v>
      </c>
      <c r="E224">
        <v>186.175497909272</v>
      </c>
      <c r="F224">
        <v>21.14749486067</v>
      </c>
      <c r="G224">
        <v>2382.65374999409</v>
      </c>
      <c r="H224">
        <v>0.225826408159272</v>
      </c>
      <c r="I224">
        <v>0.149641532136995</v>
      </c>
      <c r="J224">
        <v>18.4473027679009</v>
      </c>
      <c r="K224">
        <v>2.92575113930462</v>
      </c>
    </row>
    <row r="225" spans="1:11">
      <c r="A225">
        <v>223</v>
      </c>
      <c r="B225">
        <v>17.8474934762856</v>
      </c>
      <c r="C225">
        <v>1724.42515256007</v>
      </c>
      <c r="D225">
        <v>0.427591222264113</v>
      </c>
      <c r="E225">
        <v>187.450448521802</v>
      </c>
      <c r="F225">
        <v>20.9728676154609</v>
      </c>
      <c r="G225">
        <v>2360.7280445657</v>
      </c>
      <c r="H225">
        <v>0.226217136930914</v>
      </c>
      <c r="I225">
        <v>0.149721831329121</v>
      </c>
      <c r="J225">
        <v>18.4748846374837</v>
      </c>
      <c r="K225">
        <v>2.92575113930462</v>
      </c>
    </row>
    <row r="226" spans="1:11">
      <c r="A226">
        <v>224</v>
      </c>
      <c r="B226">
        <v>17.8071348981334</v>
      </c>
      <c r="C226">
        <v>1721.70650062977</v>
      </c>
      <c r="D226">
        <v>0.427054513621721</v>
      </c>
      <c r="E226">
        <v>187.230863246781</v>
      </c>
      <c r="F226">
        <v>21.0028678884754</v>
      </c>
      <c r="G226">
        <v>2365.35178749696</v>
      </c>
      <c r="H226">
        <v>0.226319938549072</v>
      </c>
      <c r="I226">
        <v>0.149742974128492</v>
      </c>
      <c r="J226">
        <v>18.4666667353683</v>
      </c>
      <c r="K226">
        <v>2.92575113930462</v>
      </c>
    </row>
    <row r="227" spans="1:11">
      <c r="A227">
        <v>225</v>
      </c>
      <c r="B227">
        <v>17.8466304356405</v>
      </c>
      <c r="C227">
        <v>1726.32531661257</v>
      </c>
      <c r="D227">
        <v>0.427049714515073</v>
      </c>
      <c r="E227">
        <v>187.66381820408</v>
      </c>
      <c r="F227">
        <v>20.9445316298732</v>
      </c>
      <c r="G227">
        <v>2358.63669561108</v>
      </c>
      <c r="H227">
        <v>0.226480270134117</v>
      </c>
      <c r="I227">
        <v>0.14977596209775</v>
      </c>
      <c r="J227">
        <v>18.473378701018</v>
      </c>
      <c r="K227">
        <v>2.92575113930462</v>
      </c>
    </row>
    <row r="228" spans="1:11">
      <c r="A228">
        <v>226</v>
      </c>
      <c r="B228">
        <v>17.8561339687673</v>
      </c>
      <c r="C228">
        <v>1725.68599249299</v>
      </c>
      <c r="D228">
        <v>0.427147530021582</v>
      </c>
      <c r="E228">
        <v>187.620138657326</v>
      </c>
      <c r="F228">
        <v>20.9558028478412</v>
      </c>
      <c r="G228">
        <v>2361.63539626186</v>
      </c>
      <c r="H228">
        <v>0.226463509187687</v>
      </c>
      <c r="I228">
        <v>0.149772512806346</v>
      </c>
      <c r="J228">
        <v>18.4705638907854</v>
      </c>
      <c r="K228">
        <v>2.92575113930462</v>
      </c>
    </row>
    <row r="229" spans="1:11">
      <c r="A229">
        <v>227</v>
      </c>
      <c r="B229">
        <v>17.8721321407771</v>
      </c>
      <c r="C229">
        <v>1729.01828988737</v>
      </c>
      <c r="D229">
        <v>0.426851125161522</v>
      </c>
      <c r="E229">
        <v>187.926304795661</v>
      </c>
      <c r="F229">
        <v>20.9140679068192</v>
      </c>
      <c r="G229">
        <v>2355.73415110295</v>
      </c>
      <c r="H229">
        <v>0.226616919473287</v>
      </c>
      <c r="I229">
        <v>0.149804090183243</v>
      </c>
      <c r="J229">
        <v>18.4761263628246</v>
      </c>
      <c r="K229">
        <v>2.92575113930462</v>
      </c>
    </row>
    <row r="230" spans="1:11">
      <c r="A230">
        <v>228</v>
      </c>
      <c r="B230">
        <v>17.8491694024448</v>
      </c>
      <c r="C230">
        <v>1728.24812022225</v>
      </c>
      <c r="D230">
        <v>0.426931098665029</v>
      </c>
      <c r="E230">
        <v>187.831885951795</v>
      </c>
      <c r="F230">
        <v>20.9229987101239</v>
      </c>
      <c r="G230">
        <v>2357.29933878132</v>
      </c>
      <c r="H230">
        <v>0.226603027145975</v>
      </c>
      <c r="I230">
        <v>0.149801230034215</v>
      </c>
      <c r="J230">
        <v>18.4778096925641</v>
      </c>
      <c r="K230">
        <v>2.92575113930462</v>
      </c>
    </row>
    <row r="231" spans="1:11">
      <c r="A231">
        <v>229</v>
      </c>
      <c r="B231">
        <v>17.8732681245364</v>
      </c>
      <c r="C231">
        <v>1730.2224502624</v>
      </c>
      <c r="D231">
        <v>0.42648621491029</v>
      </c>
      <c r="E231">
        <v>188.027854560405</v>
      </c>
      <c r="F231">
        <v>20.8990200796098</v>
      </c>
      <c r="G231">
        <v>2353.7781989673</v>
      </c>
      <c r="H231">
        <v>0.226698308694424</v>
      </c>
      <c r="I231">
        <v>0.149820849001973</v>
      </c>
      <c r="J231">
        <v>18.4791433839047</v>
      </c>
      <c r="K231">
        <v>2.92575113930462</v>
      </c>
    </row>
    <row r="232" spans="1:11">
      <c r="A232">
        <v>230</v>
      </c>
      <c r="B232">
        <v>17.8528510307093</v>
      </c>
      <c r="C232">
        <v>1728.58423448124</v>
      </c>
      <c r="D232">
        <v>0.426573464892848</v>
      </c>
      <c r="E232">
        <v>187.875143055112</v>
      </c>
      <c r="F232">
        <v>20.9184203137849</v>
      </c>
      <c r="G232">
        <v>2355.79508459399</v>
      </c>
      <c r="H232">
        <v>0.226641574407029</v>
      </c>
      <c r="I232">
        <v>0.149809166432365</v>
      </c>
      <c r="J232">
        <v>18.4768461452678</v>
      </c>
      <c r="K232">
        <v>2.92575113930462</v>
      </c>
    </row>
    <row r="233" spans="1:11">
      <c r="A233">
        <v>231</v>
      </c>
      <c r="B233">
        <v>17.8871345024509</v>
      </c>
      <c r="C233">
        <v>1728.92222624883</v>
      </c>
      <c r="D233">
        <v>0.426109654288348</v>
      </c>
      <c r="E233">
        <v>187.944566812936</v>
      </c>
      <c r="F233">
        <v>20.9152808006617</v>
      </c>
      <c r="G233">
        <v>2355.86821186844</v>
      </c>
      <c r="H233">
        <v>0.226699874446608</v>
      </c>
      <c r="I233">
        <v>0.149821171445933</v>
      </c>
      <c r="J233">
        <v>18.4722635395027</v>
      </c>
      <c r="K233">
        <v>2.92575113930462</v>
      </c>
    </row>
    <row r="234" spans="1:11">
      <c r="A234">
        <v>232</v>
      </c>
      <c r="B234">
        <v>17.8583794181819</v>
      </c>
      <c r="C234">
        <v>1727.69426220039</v>
      </c>
      <c r="D234">
        <v>0.426171445980534</v>
      </c>
      <c r="E234">
        <v>187.817780950746</v>
      </c>
      <c r="F234">
        <v>20.9290821791125</v>
      </c>
      <c r="G234">
        <v>2357.17020928734</v>
      </c>
      <c r="H234">
        <v>0.22667893517149</v>
      </c>
      <c r="I234">
        <v>0.149816859432671</v>
      </c>
      <c r="J234">
        <v>18.4720292616703</v>
      </c>
      <c r="K234">
        <v>2.92575113930462</v>
      </c>
    </row>
    <row r="235" spans="1:11">
      <c r="A235">
        <v>233</v>
      </c>
      <c r="B235">
        <v>17.8671395598558</v>
      </c>
      <c r="C235">
        <v>1728.16110688316</v>
      </c>
      <c r="D235">
        <v>0.425763413892272</v>
      </c>
      <c r="E235">
        <v>187.884139714563</v>
      </c>
      <c r="F235">
        <v>20.9238240853337</v>
      </c>
      <c r="G235">
        <v>2354.90125241483</v>
      </c>
      <c r="H235">
        <v>0.226716518660157</v>
      </c>
      <c r="I235">
        <v>0.14982459917515</v>
      </c>
      <c r="J235">
        <v>18.4699414663002</v>
      </c>
      <c r="K235">
        <v>2.92575113930462</v>
      </c>
    </row>
    <row r="236" spans="1:11">
      <c r="A236">
        <v>234</v>
      </c>
      <c r="B236">
        <v>17.8622277779734</v>
      </c>
      <c r="C236">
        <v>1729.11785986442</v>
      </c>
      <c r="D236">
        <v>0.425798551592055</v>
      </c>
      <c r="E236">
        <v>187.953262166674</v>
      </c>
      <c r="F236">
        <v>20.9116959654088</v>
      </c>
      <c r="G236">
        <v>2353.85534151743</v>
      </c>
      <c r="H236">
        <v>0.226758687217234</v>
      </c>
      <c r="I236">
        <v>0.149833284193514</v>
      </c>
      <c r="J236">
        <v>18.4738693294301</v>
      </c>
      <c r="K236">
        <v>2.92575113930462</v>
      </c>
    </row>
    <row r="237" spans="1:11">
      <c r="A237">
        <v>235</v>
      </c>
      <c r="B237">
        <v>17.9128631684547</v>
      </c>
      <c r="C237">
        <v>1733.94162924214</v>
      </c>
      <c r="D237">
        <v>0.425739706968696</v>
      </c>
      <c r="E237">
        <v>188.427126109796</v>
      </c>
      <c r="F237">
        <v>20.8515659977596</v>
      </c>
      <c r="G237">
        <v>2346.51123381834</v>
      </c>
      <c r="H237">
        <v>0.226946126059872</v>
      </c>
      <c r="I237">
        <v>0.149871902469613</v>
      </c>
      <c r="J237">
        <v>18.4781658320435</v>
      </c>
      <c r="K237">
        <v>2.92575113930462</v>
      </c>
    </row>
    <row r="238" spans="1:11">
      <c r="A238">
        <v>236</v>
      </c>
      <c r="B238">
        <v>17.9181439173401</v>
      </c>
      <c r="C238">
        <v>1733.77620650737</v>
      </c>
      <c r="D238">
        <v>0.42554081922475</v>
      </c>
      <c r="E238">
        <v>188.405171491121</v>
      </c>
      <c r="F238">
        <v>20.8533818893122</v>
      </c>
      <c r="G238">
        <v>2348.87449520076</v>
      </c>
      <c r="H238">
        <v>0.227013017534009</v>
      </c>
      <c r="I238">
        <v>0.149885689524516</v>
      </c>
      <c r="J238">
        <v>18.478343943414</v>
      </c>
      <c r="K238">
        <v>2.92575113930462</v>
      </c>
    </row>
    <row r="239" spans="1:11">
      <c r="A239">
        <v>237</v>
      </c>
      <c r="B239">
        <v>17.9628869842649</v>
      </c>
      <c r="C239">
        <v>1736.62271788032</v>
      </c>
      <c r="D239">
        <v>0.425832716620916</v>
      </c>
      <c r="E239">
        <v>188.679442109365</v>
      </c>
      <c r="F239">
        <v>20.8209416846733</v>
      </c>
      <c r="G239">
        <v>2344.72403340699</v>
      </c>
      <c r="H239">
        <v>0.226996620240538</v>
      </c>
      <c r="I239">
        <v>0.149882309606749</v>
      </c>
      <c r="J239">
        <v>18.4816843559861</v>
      </c>
      <c r="K239">
        <v>2.92575113930462</v>
      </c>
    </row>
    <row r="240" spans="1:11">
      <c r="A240">
        <v>238</v>
      </c>
      <c r="B240">
        <v>18.0582739824913</v>
      </c>
      <c r="C240">
        <v>1744.7347982269</v>
      </c>
      <c r="D240">
        <v>0.425506940298224</v>
      </c>
      <c r="E240">
        <v>189.452851925294</v>
      </c>
      <c r="F240">
        <v>20.7220933143099</v>
      </c>
      <c r="G240">
        <v>2334.01096709654</v>
      </c>
      <c r="H240">
        <v>0.227289366614287</v>
      </c>
      <c r="I240">
        <v>0.149942677664344</v>
      </c>
      <c r="J240">
        <v>18.4914499289703</v>
      </c>
      <c r="K240">
        <v>2.92575113930462</v>
      </c>
    </row>
    <row r="241" spans="1:11">
      <c r="A241">
        <v>239</v>
      </c>
      <c r="B241">
        <v>17.9917824650833</v>
      </c>
      <c r="C241">
        <v>1738.3437886721</v>
      </c>
      <c r="D241">
        <v>0.425202958808916</v>
      </c>
      <c r="E241">
        <v>188.868435585234</v>
      </c>
      <c r="F241">
        <v>20.7967310522888</v>
      </c>
      <c r="G241">
        <v>2343.02811430916</v>
      </c>
      <c r="H241">
        <v>0.227199027040985</v>
      </c>
      <c r="I241">
        <v>0.149924042779065</v>
      </c>
      <c r="J241">
        <v>18.4803644848683</v>
      </c>
      <c r="K241">
        <v>2.92575113930462</v>
      </c>
    </row>
    <row r="242" spans="1:11">
      <c r="A242">
        <v>240</v>
      </c>
      <c r="B242">
        <v>18.110638251755</v>
      </c>
      <c r="C242">
        <v>1749.81744586086</v>
      </c>
      <c r="D242">
        <v>0.425566993315892</v>
      </c>
      <c r="E242">
        <v>189.921751329619</v>
      </c>
      <c r="F242">
        <v>20.662069124367</v>
      </c>
      <c r="G242">
        <v>2327.04702183631</v>
      </c>
      <c r="H242">
        <v>0.227397425350735</v>
      </c>
      <c r="I242">
        <v>0.149964974274393</v>
      </c>
      <c r="J242">
        <v>18.4996534637536</v>
      </c>
      <c r="K242">
        <v>2.92575113930462</v>
      </c>
    </row>
    <row r="243" spans="1:11">
      <c r="A243">
        <v>241</v>
      </c>
      <c r="B243">
        <v>18.1215031752481</v>
      </c>
      <c r="C243">
        <v>1750.78365683223</v>
      </c>
      <c r="D243">
        <v>0.425329801336922</v>
      </c>
      <c r="E243">
        <v>190.032704032975</v>
      </c>
      <c r="F243">
        <v>20.6488934072236</v>
      </c>
      <c r="G243">
        <v>2324.56325731639</v>
      </c>
      <c r="H243">
        <v>0.227445550949336</v>
      </c>
      <c r="I243">
        <v>0.14997490675175</v>
      </c>
      <c r="J243">
        <v>18.4986418527983</v>
      </c>
      <c r="K243">
        <v>2.92575113930462</v>
      </c>
    </row>
    <row r="244" spans="1:11">
      <c r="A244">
        <v>242</v>
      </c>
      <c r="B244">
        <v>18.0622867952155</v>
      </c>
      <c r="C244">
        <v>1745.96949868281</v>
      </c>
      <c r="D244">
        <v>0.425491040796387</v>
      </c>
      <c r="E244">
        <v>189.56017876385</v>
      </c>
      <c r="F244">
        <v>20.7050215557845</v>
      </c>
      <c r="G244">
        <v>2331.79333906153</v>
      </c>
      <c r="H244">
        <v>0.227325022440991</v>
      </c>
      <c r="I244">
        <v>0.149950034006792</v>
      </c>
      <c r="J244">
        <v>18.4942348665046</v>
      </c>
      <c r="K244">
        <v>2.92575113930462</v>
      </c>
    </row>
    <row r="245" spans="1:11">
      <c r="A245">
        <v>243</v>
      </c>
      <c r="B245">
        <v>18.0439014567077</v>
      </c>
      <c r="C245">
        <v>1739.43562875672</v>
      </c>
      <c r="D245">
        <v>0.426111795126743</v>
      </c>
      <c r="E245">
        <v>189.014119687834</v>
      </c>
      <c r="F245">
        <v>20.7832622657826</v>
      </c>
      <c r="G245">
        <v>2346.64575599004</v>
      </c>
      <c r="H245">
        <v>0.227170081867175</v>
      </c>
      <c r="I245">
        <v>0.149918073161816</v>
      </c>
      <c r="J245">
        <v>18.4775097801485</v>
      </c>
      <c r="K245">
        <v>2.92575113930462</v>
      </c>
    </row>
    <row r="246" spans="1:11">
      <c r="A246">
        <v>244</v>
      </c>
      <c r="B246">
        <v>18.0545745076856</v>
      </c>
      <c r="C246">
        <v>1744.5366786588</v>
      </c>
      <c r="D246">
        <v>0.425500541663746</v>
      </c>
      <c r="E246">
        <v>189.427289981906</v>
      </c>
      <c r="F246">
        <v>20.72514225571</v>
      </c>
      <c r="G246">
        <v>2334.32971238736</v>
      </c>
      <c r="H246">
        <v>0.227288849892072</v>
      </c>
      <c r="I246">
        <v>0.149942571062477</v>
      </c>
      <c r="J246">
        <v>18.491897526581</v>
      </c>
      <c r="K246">
        <v>2.92575113930462</v>
      </c>
    </row>
    <row r="247" spans="1:11">
      <c r="A247">
        <v>245</v>
      </c>
      <c r="B247">
        <v>17.9401891944625</v>
      </c>
      <c r="C247">
        <v>1731.76865852898</v>
      </c>
      <c r="D247">
        <v>0.425171997883059</v>
      </c>
      <c r="E247">
        <v>188.280194751811</v>
      </c>
      <c r="F247">
        <v>20.8787048350591</v>
      </c>
      <c r="G247">
        <v>2352.4778564163</v>
      </c>
      <c r="H247">
        <v>0.22700803265091</v>
      </c>
      <c r="I247">
        <v>0.149884661989924</v>
      </c>
      <c r="J247">
        <v>18.4675969705801</v>
      </c>
      <c r="K247">
        <v>2.92575113930462</v>
      </c>
    </row>
    <row r="248" spans="1:11">
      <c r="A248">
        <v>246</v>
      </c>
      <c r="B248">
        <v>18.0824604344142</v>
      </c>
      <c r="C248">
        <v>1747.323252166</v>
      </c>
      <c r="D248">
        <v>0.425613016004429</v>
      </c>
      <c r="E248">
        <v>189.680972887343</v>
      </c>
      <c r="F248">
        <v>20.6917117057309</v>
      </c>
      <c r="G248">
        <v>2330.41895414029</v>
      </c>
      <c r="H248">
        <v>0.227345138840416</v>
      </c>
      <c r="I248">
        <v>0.149954184677597</v>
      </c>
      <c r="J248">
        <v>18.4967684420769</v>
      </c>
      <c r="K248">
        <v>2.92575113930462</v>
      </c>
    </row>
    <row r="249" spans="1:11">
      <c r="A249">
        <v>247</v>
      </c>
      <c r="B249">
        <v>18.117478463949</v>
      </c>
      <c r="C249">
        <v>1748.96105637029</v>
      </c>
      <c r="D249">
        <v>0.425661294569665</v>
      </c>
      <c r="E249">
        <v>189.820864406828</v>
      </c>
      <c r="F249">
        <v>20.6761137264775</v>
      </c>
      <c r="G249">
        <v>2328.51558089761</v>
      </c>
      <c r="H249">
        <v>0.227331092088909</v>
      </c>
      <c r="I249">
        <v>0.149951286346985</v>
      </c>
      <c r="J249">
        <v>18.5003427475046</v>
      </c>
      <c r="K249">
        <v>2.92575113930462</v>
      </c>
    </row>
    <row r="250" spans="1:11">
      <c r="A250">
        <v>248</v>
      </c>
      <c r="B250">
        <v>18.0715238222516</v>
      </c>
      <c r="C250">
        <v>1745.17017358658</v>
      </c>
      <c r="D250">
        <v>0.42548633111116</v>
      </c>
      <c r="E250">
        <v>189.501533587963</v>
      </c>
      <c r="F250">
        <v>20.7208327378826</v>
      </c>
      <c r="G250">
        <v>2335.10411468054</v>
      </c>
      <c r="H250">
        <v>0.227331334619316</v>
      </c>
      <c r="I250">
        <v>0.149951336388352</v>
      </c>
      <c r="J250">
        <v>18.4911012657279</v>
      </c>
      <c r="K250">
        <v>2.92575113930462</v>
      </c>
    </row>
    <row r="251" spans="1:11">
      <c r="A251">
        <v>249</v>
      </c>
      <c r="B251">
        <v>18.0707023844985</v>
      </c>
      <c r="C251">
        <v>1743.44434107527</v>
      </c>
      <c r="D251">
        <v>0.425551864182656</v>
      </c>
      <c r="E251">
        <v>189.350288195936</v>
      </c>
      <c r="F251">
        <v>20.7415659722602</v>
      </c>
      <c r="G251">
        <v>2338.34816636067</v>
      </c>
      <c r="H251">
        <v>0.227276118217054</v>
      </c>
      <c r="I251">
        <v>0.149939944519426</v>
      </c>
      <c r="J251">
        <v>18.4871482147299</v>
      </c>
      <c r="K251">
        <v>2.92575113930462</v>
      </c>
    </row>
    <row r="252" spans="1:11">
      <c r="A252">
        <v>250</v>
      </c>
      <c r="B252">
        <v>18.0536174633502</v>
      </c>
      <c r="C252">
        <v>1745.03212560063</v>
      </c>
      <c r="D252">
        <v>0.425340509602077</v>
      </c>
      <c r="E252">
        <v>189.464903677974</v>
      </c>
      <c r="F252">
        <v>20.7189599856942</v>
      </c>
      <c r="G252">
        <v>2333.88534954342</v>
      </c>
      <c r="H252">
        <v>0.227327817909424</v>
      </c>
      <c r="I252">
        <v>0.149950610788213</v>
      </c>
      <c r="J252">
        <v>18.4936476272014</v>
      </c>
      <c r="K252">
        <v>2.92575113930462</v>
      </c>
    </row>
    <row r="253" spans="1:11">
      <c r="A253">
        <v>251</v>
      </c>
      <c r="B253">
        <v>18.0322877366773</v>
      </c>
      <c r="C253">
        <v>1744.63595543033</v>
      </c>
      <c r="D253">
        <v>0.425457686651531</v>
      </c>
      <c r="E253">
        <v>189.405618380743</v>
      </c>
      <c r="F253">
        <v>20.7228080192672</v>
      </c>
      <c r="G253">
        <v>2335.07033946689</v>
      </c>
      <c r="H253">
        <v>0.227364970828638</v>
      </c>
      <c r="I253">
        <v>0.14995827691213</v>
      </c>
      <c r="J253">
        <v>18.4957147639241</v>
      </c>
      <c r="K253">
        <v>2.92575113930462</v>
      </c>
    </row>
    <row r="254" spans="1:11">
      <c r="A254">
        <v>252</v>
      </c>
      <c r="B254">
        <v>18.0564340587661</v>
      </c>
      <c r="C254">
        <v>1743.37746034776</v>
      </c>
      <c r="D254">
        <v>0.425355588961831</v>
      </c>
      <c r="E254">
        <v>189.337628780687</v>
      </c>
      <c r="F254">
        <v>20.739049870992</v>
      </c>
      <c r="G254">
        <v>2336.3045220718</v>
      </c>
      <c r="H254">
        <v>0.227271683608909</v>
      </c>
      <c r="I254">
        <v>0.149939029684035</v>
      </c>
      <c r="J254">
        <v>18.4878705250639</v>
      </c>
      <c r="K254">
        <v>2.92575113930462</v>
      </c>
    </row>
    <row r="255" spans="1:11">
      <c r="A255">
        <v>253</v>
      </c>
      <c r="B255">
        <v>18.0327824482497</v>
      </c>
      <c r="C255">
        <v>1743.77111483603</v>
      </c>
      <c r="D255">
        <v>0.425636409392341</v>
      </c>
      <c r="E255">
        <v>189.350271932479</v>
      </c>
      <c r="F255">
        <v>20.7328103032792</v>
      </c>
      <c r="G255">
        <v>2334.82900183824</v>
      </c>
      <c r="H255">
        <v>0.227289961049755</v>
      </c>
      <c r="I255">
        <v>0.149942800298973</v>
      </c>
      <c r="J255">
        <v>18.4916558843458</v>
      </c>
      <c r="K255">
        <v>2.92575113930462</v>
      </c>
    </row>
    <row r="256" spans="1:11">
      <c r="A256">
        <v>254</v>
      </c>
      <c r="B256">
        <v>18.0757025428568</v>
      </c>
      <c r="C256">
        <v>1744.45140902363</v>
      </c>
      <c r="D256">
        <v>0.4254044853837</v>
      </c>
      <c r="E256">
        <v>189.438663952543</v>
      </c>
      <c r="F256">
        <v>20.7275437041644</v>
      </c>
      <c r="G256">
        <v>2334.81346640058</v>
      </c>
      <c r="H256">
        <v>0.227264441126142</v>
      </c>
      <c r="I256">
        <v>0.149937535625858</v>
      </c>
      <c r="J256">
        <v>18.4893385058848</v>
      </c>
      <c r="K256">
        <v>2.92575113930462</v>
      </c>
    </row>
    <row r="257" spans="1:11">
      <c r="A257">
        <v>255</v>
      </c>
      <c r="B257">
        <v>18.0174221138697</v>
      </c>
      <c r="C257">
        <v>1740.11609706353</v>
      </c>
      <c r="D257">
        <v>0.425365357008199</v>
      </c>
      <c r="E257">
        <v>189.033439220192</v>
      </c>
      <c r="F257">
        <v>20.7779801446886</v>
      </c>
      <c r="G257">
        <v>2339.7326119569</v>
      </c>
      <c r="H257">
        <v>0.227167790756414</v>
      </c>
      <c r="I257">
        <v>0.149917600668266</v>
      </c>
      <c r="J257">
        <v>18.4831549069198</v>
      </c>
      <c r="K257">
        <v>2.92575113930462</v>
      </c>
    </row>
    <row r="258" spans="1:11">
      <c r="A258">
        <v>256</v>
      </c>
      <c r="B258">
        <v>18.0600758561267</v>
      </c>
      <c r="C258">
        <v>1743.87784476454</v>
      </c>
      <c r="D258">
        <v>0.42560862817881</v>
      </c>
      <c r="E258">
        <v>189.368728573179</v>
      </c>
      <c r="F258">
        <v>20.7338615608716</v>
      </c>
      <c r="G258">
        <v>2335.94693355423</v>
      </c>
      <c r="H258">
        <v>0.22724717536906</v>
      </c>
      <c r="I258">
        <v>0.149933973989555</v>
      </c>
      <c r="J258">
        <v>18.4904721284067</v>
      </c>
      <c r="K258">
        <v>2.92575113930462</v>
      </c>
    </row>
    <row r="259" spans="1:11">
      <c r="A259">
        <v>257</v>
      </c>
      <c r="B259">
        <v>18.0826820254509</v>
      </c>
      <c r="C259">
        <v>1746.42714071147</v>
      </c>
      <c r="D259">
        <v>0.425956614940825</v>
      </c>
      <c r="E259">
        <v>189.596177134789</v>
      </c>
      <c r="F259">
        <v>20.7019339847413</v>
      </c>
      <c r="G259">
        <v>2333.54723158909</v>
      </c>
      <c r="H259">
        <v>0.227293963466419</v>
      </c>
      <c r="I259">
        <v>0.149943626020723</v>
      </c>
      <c r="J259">
        <v>18.4956399013234</v>
      </c>
      <c r="K259">
        <v>2.92575113930462</v>
      </c>
    </row>
    <row r="260" spans="1:11">
      <c r="A260">
        <v>258</v>
      </c>
      <c r="B260">
        <v>18.0415198710992</v>
      </c>
      <c r="C260">
        <v>1742.90125844402</v>
      </c>
      <c r="D260">
        <v>0.425605379934207</v>
      </c>
      <c r="E260">
        <v>189.261114084699</v>
      </c>
      <c r="F260">
        <v>20.7450428296806</v>
      </c>
      <c r="G260">
        <v>2337.10577770048</v>
      </c>
      <c r="H260">
        <v>0.227214623241725</v>
      </c>
      <c r="I260">
        <v>0.149927259537195</v>
      </c>
      <c r="J260">
        <v>18.4909871356923</v>
      </c>
      <c r="K260">
        <v>2.92575113930462</v>
      </c>
    </row>
    <row r="261" spans="1:11">
      <c r="A261">
        <v>259</v>
      </c>
      <c r="B261">
        <v>18.075628300416</v>
      </c>
      <c r="C261">
        <v>1742.35750803966</v>
      </c>
      <c r="D261">
        <v>0.425724757643947</v>
      </c>
      <c r="E261">
        <v>189.235603739225</v>
      </c>
      <c r="F261">
        <v>20.7571059120437</v>
      </c>
      <c r="G261">
        <v>2342.14262019985</v>
      </c>
      <c r="H261">
        <v>0.227226556347204</v>
      </c>
      <c r="I261">
        <v>0.149929720874624</v>
      </c>
      <c r="J261">
        <v>18.4869571858835</v>
      </c>
      <c r="K261">
        <v>2.92575113930462</v>
      </c>
    </row>
    <row r="262" spans="1:11">
      <c r="A262">
        <v>260</v>
      </c>
      <c r="B262">
        <v>18.0895840519674</v>
      </c>
      <c r="C262">
        <v>1746.71438829425</v>
      </c>
      <c r="D262">
        <v>0.425542262886154</v>
      </c>
      <c r="E262">
        <v>189.639110651808</v>
      </c>
      <c r="F262">
        <v>20.7001509980562</v>
      </c>
      <c r="G262">
        <v>2331.58530825212</v>
      </c>
      <c r="H262">
        <v>0.227322455715602</v>
      </c>
      <c r="I262">
        <v>0.149949504425594</v>
      </c>
      <c r="J262">
        <v>18.494006499041</v>
      </c>
      <c r="K262">
        <v>2.92575113930462</v>
      </c>
    </row>
    <row r="263" spans="1:11">
      <c r="A263">
        <v>261</v>
      </c>
      <c r="B263">
        <v>18.0493090365884</v>
      </c>
      <c r="C263">
        <v>1743.38356992714</v>
      </c>
      <c r="D263">
        <v>0.425635977851065</v>
      </c>
      <c r="E263">
        <v>189.323680739954</v>
      </c>
      <c r="F263">
        <v>20.7394557101564</v>
      </c>
      <c r="G263">
        <v>2335.81927482513</v>
      </c>
      <c r="H263">
        <v>0.227221936331767</v>
      </c>
      <c r="I263">
        <v>0.149928767933855</v>
      </c>
      <c r="J263">
        <v>18.4897421523871</v>
      </c>
      <c r="K263">
        <v>2.92575113930462</v>
      </c>
    </row>
    <row r="264" spans="1:11">
      <c r="A264">
        <v>262</v>
      </c>
      <c r="B264">
        <v>18.0184327762125</v>
      </c>
      <c r="C264">
        <v>1741.59822261173</v>
      </c>
      <c r="D264">
        <v>0.425485997063095</v>
      </c>
      <c r="E264">
        <v>189.153031283346</v>
      </c>
      <c r="F264">
        <v>20.7596777879638</v>
      </c>
      <c r="G264">
        <v>2338.02324972243</v>
      </c>
      <c r="H264">
        <v>0.227226743210285</v>
      </c>
      <c r="I264">
        <v>0.149929759417946</v>
      </c>
      <c r="J264">
        <v>18.4875527187984</v>
      </c>
      <c r="K264">
        <v>2.92575113930462</v>
      </c>
    </row>
    <row r="265" spans="1:11">
      <c r="A265">
        <v>263</v>
      </c>
      <c r="B265">
        <v>18.0367220923095</v>
      </c>
      <c r="C265">
        <v>1742.5700205587</v>
      </c>
      <c r="D265">
        <v>0.425515014161321</v>
      </c>
      <c r="E265">
        <v>189.254983380518</v>
      </c>
      <c r="F265">
        <v>20.7473670926152</v>
      </c>
      <c r="G265">
        <v>2337.61373874363</v>
      </c>
      <c r="H265">
        <v>0.227270272226831</v>
      </c>
      <c r="I265">
        <v>0.14993873852621</v>
      </c>
      <c r="J265">
        <v>18.4876767138634</v>
      </c>
      <c r="K265">
        <v>2.92575113930462</v>
      </c>
    </row>
    <row r="266" spans="1:11">
      <c r="A266">
        <v>264</v>
      </c>
      <c r="B266">
        <v>17.9763067489217</v>
      </c>
      <c r="C266">
        <v>1736.39780089956</v>
      </c>
      <c r="D266">
        <v>0.425821596392102</v>
      </c>
      <c r="E266">
        <v>188.685553082258</v>
      </c>
      <c r="F266">
        <v>20.8220723116639</v>
      </c>
      <c r="G266">
        <v>2347.10666158555</v>
      </c>
      <c r="H266">
        <v>0.227076840281505</v>
      </c>
      <c r="I266">
        <v>0.149898846686836</v>
      </c>
      <c r="J266">
        <v>18.4779912292517</v>
      </c>
      <c r="K266">
        <v>2.92575113930462</v>
      </c>
    </row>
    <row r="267" spans="1:11">
      <c r="A267">
        <v>265</v>
      </c>
      <c r="B267">
        <v>17.9998687399316</v>
      </c>
      <c r="C267">
        <v>1738.68344301567</v>
      </c>
      <c r="D267">
        <v>0.425905423051151</v>
      </c>
      <c r="E267">
        <v>188.893343695199</v>
      </c>
      <c r="F267">
        <v>20.7949976396067</v>
      </c>
      <c r="G267">
        <v>2344.08657795375</v>
      </c>
      <c r="H267">
        <v>0.227119380617687</v>
      </c>
      <c r="I267">
        <v>0.14990761785833</v>
      </c>
      <c r="J267">
        <v>18.4820929477371</v>
      </c>
      <c r="K267">
        <v>2.92575113930462</v>
      </c>
    </row>
    <row r="268" spans="1:11">
      <c r="A268">
        <v>266</v>
      </c>
      <c r="B268">
        <v>17.9623188733468</v>
      </c>
      <c r="C268">
        <v>1734.55518119783</v>
      </c>
      <c r="D268">
        <v>0.425823427703066</v>
      </c>
      <c r="E268">
        <v>188.521024534631</v>
      </c>
      <c r="F268">
        <v>20.8448721459337</v>
      </c>
      <c r="G268">
        <v>2349.58820607299</v>
      </c>
      <c r="H268">
        <v>0.227019300490972</v>
      </c>
      <c r="I268">
        <v>0.149886984653346</v>
      </c>
      <c r="J268">
        <v>18.4743759478216</v>
      </c>
      <c r="K268">
        <v>2.92575113930462</v>
      </c>
    </row>
    <row r="269" spans="1:11">
      <c r="A269">
        <v>267</v>
      </c>
      <c r="B269">
        <v>18.0093894932543</v>
      </c>
      <c r="C269">
        <v>1739.69632914345</v>
      </c>
      <c r="D269">
        <v>0.425909265538657</v>
      </c>
      <c r="E269">
        <v>188.981971315931</v>
      </c>
      <c r="F269">
        <v>20.7828504837857</v>
      </c>
      <c r="G269">
        <v>2342.50702145577</v>
      </c>
      <c r="H269">
        <v>0.227142657998237</v>
      </c>
      <c r="I269">
        <v>0.149912417779028</v>
      </c>
      <c r="J269">
        <v>18.4842176491406</v>
      </c>
      <c r="K269">
        <v>2.92575113930462</v>
      </c>
    </row>
    <row r="270" spans="1:11">
      <c r="A270">
        <v>268</v>
      </c>
      <c r="B270">
        <v>17.953232474941</v>
      </c>
      <c r="C270">
        <v>1733.62052400987</v>
      </c>
      <c r="D270">
        <v>0.42586142566393</v>
      </c>
      <c r="E270">
        <v>188.426259544713</v>
      </c>
      <c r="F270">
        <v>20.8568231098014</v>
      </c>
      <c r="G270">
        <v>2351.12059836862</v>
      </c>
      <c r="H270">
        <v>0.226995275198916</v>
      </c>
      <c r="I270">
        <v>0.149882032365393</v>
      </c>
      <c r="J270">
        <v>18.4737216828884</v>
      </c>
      <c r="K270">
        <v>2.92575113930462</v>
      </c>
    </row>
    <row r="271" spans="1:11">
      <c r="A271">
        <v>269</v>
      </c>
      <c r="B271">
        <v>17.9629002408897</v>
      </c>
      <c r="C271">
        <v>1733.87745970486</v>
      </c>
      <c r="D271">
        <v>0.42584089562289</v>
      </c>
      <c r="E271">
        <v>188.453555649295</v>
      </c>
      <c r="F271">
        <v>20.8544146101481</v>
      </c>
      <c r="G271">
        <v>2351.27014604366</v>
      </c>
      <c r="H271">
        <v>0.226995720030254</v>
      </c>
      <c r="I271">
        <v>0.149882124054359</v>
      </c>
      <c r="J271">
        <v>18.4736477604757</v>
      </c>
      <c r="K271">
        <v>2.92575113930462</v>
      </c>
    </row>
    <row r="272" spans="1:11">
      <c r="A272">
        <v>270</v>
      </c>
      <c r="B272">
        <v>17.9458563602155</v>
      </c>
      <c r="C272">
        <v>1733.24929961746</v>
      </c>
      <c r="D272">
        <v>0.426040464269878</v>
      </c>
      <c r="E272">
        <v>188.387606440234</v>
      </c>
      <c r="F272">
        <v>20.8604839864364</v>
      </c>
      <c r="G272">
        <v>2352.26683853447</v>
      </c>
      <c r="H272">
        <v>0.226987500204222</v>
      </c>
      <c r="I272">
        <v>0.149880429797672</v>
      </c>
      <c r="J272">
        <v>18.4737224840904</v>
      </c>
      <c r="K272">
        <v>2.92575113930462</v>
      </c>
    </row>
    <row r="273" spans="1:11">
      <c r="A273">
        <v>271</v>
      </c>
      <c r="B273">
        <v>17.9558646490295</v>
      </c>
      <c r="C273">
        <v>1733.19538093711</v>
      </c>
      <c r="D273">
        <v>0.426049525288537</v>
      </c>
      <c r="E273">
        <v>188.39375260039</v>
      </c>
      <c r="F273">
        <v>20.8618556701781</v>
      </c>
      <c r="G273">
        <v>2352.47042727018</v>
      </c>
      <c r="H273">
        <v>0.226966731983321</v>
      </c>
      <c r="I273">
        <v>0.149876149275001</v>
      </c>
      <c r="J273">
        <v>18.4722911964355</v>
      </c>
      <c r="K273">
        <v>2.92575113930462</v>
      </c>
    </row>
    <row r="274" spans="1:11">
      <c r="A274">
        <v>272</v>
      </c>
      <c r="B274">
        <v>17.9728534292208</v>
      </c>
      <c r="C274">
        <v>1735.86293810274</v>
      </c>
      <c r="D274">
        <v>0.426129466530147</v>
      </c>
      <c r="E274">
        <v>188.628628658097</v>
      </c>
      <c r="F274">
        <v>20.8298108291248</v>
      </c>
      <c r="G274">
        <v>2348.98799247581</v>
      </c>
      <c r="H274">
        <v>0.227043533381845</v>
      </c>
      <c r="I274">
        <v>0.149891980098416</v>
      </c>
      <c r="J274">
        <v>18.4780733411332</v>
      </c>
      <c r="K274">
        <v>2.92575113930462</v>
      </c>
    </row>
    <row r="275" spans="1:11">
      <c r="A275">
        <v>273</v>
      </c>
      <c r="B275">
        <v>17.9456922524709</v>
      </c>
      <c r="C275">
        <v>1733.38664461388</v>
      </c>
      <c r="D275">
        <v>0.426013142930433</v>
      </c>
      <c r="E275">
        <v>188.397292598109</v>
      </c>
      <c r="F275">
        <v>20.8586316057863</v>
      </c>
      <c r="G275">
        <v>2351.88811879368</v>
      </c>
      <c r="H275">
        <v>0.226988074108128</v>
      </c>
      <c r="I275">
        <v>0.149880548088407</v>
      </c>
      <c r="J275">
        <v>18.4743177962365</v>
      </c>
      <c r="K275">
        <v>2.92575113930462</v>
      </c>
    </row>
    <row r="276" spans="1:11">
      <c r="A276">
        <v>274</v>
      </c>
      <c r="B276">
        <v>17.9222119973292</v>
      </c>
      <c r="C276">
        <v>1732.2138571895</v>
      </c>
      <c r="D276">
        <v>0.426091057773827</v>
      </c>
      <c r="E276">
        <v>188.283493862506</v>
      </c>
      <c r="F276">
        <v>20.8704044932483</v>
      </c>
      <c r="G276">
        <v>2353.41177971791</v>
      </c>
      <c r="H276">
        <v>0.226975198839387</v>
      </c>
      <c r="I276">
        <v>0.149877894339923</v>
      </c>
      <c r="J276">
        <v>18.4731780091373</v>
      </c>
      <c r="K276">
        <v>2.92575113930462</v>
      </c>
    </row>
    <row r="277" spans="1:11">
      <c r="A277">
        <v>275</v>
      </c>
      <c r="B277">
        <v>17.9533829216588</v>
      </c>
      <c r="C277">
        <v>1733.00515764473</v>
      </c>
      <c r="D277">
        <v>0.426092541974473</v>
      </c>
      <c r="E277">
        <v>188.373284194922</v>
      </c>
      <c r="F277">
        <v>20.8644023462062</v>
      </c>
      <c r="G277">
        <v>2353.103178072</v>
      </c>
      <c r="H277">
        <v>0.2269721454994</v>
      </c>
      <c r="I277">
        <v>0.149877265024842</v>
      </c>
      <c r="J277">
        <v>18.4722945026287</v>
      </c>
      <c r="K277">
        <v>2.92575113930462</v>
      </c>
    </row>
    <row r="278" spans="1:11">
      <c r="A278">
        <v>276</v>
      </c>
      <c r="B278">
        <v>17.9238899898028</v>
      </c>
      <c r="C278">
        <v>1730.05951481904</v>
      </c>
      <c r="D278">
        <v>0.426040763156194</v>
      </c>
      <c r="E278">
        <v>188.093980422564</v>
      </c>
      <c r="F278">
        <v>20.9014515459314</v>
      </c>
      <c r="G278">
        <v>2358.61391993168</v>
      </c>
      <c r="H278">
        <v>0.226940961251551</v>
      </c>
      <c r="I278">
        <v>0.149870838063099</v>
      </c>
      <c r="J278">
        <v>18.4682880921915</v>
      </c>
      <c r="K278">
        <v>2.92575113930462</v>
      </c>
    </row>
    <row r="279" spans="1:11">
      <c r="A279">
        <v>277</v>
      </c>
      <c r="B279">
        <v>17.8939068436151</v>
      </c>
      <c r="C279">
        <v>1727.05944790507</v>
      </c>
      <c r="D279">
        <v>0.425897753161835</v>
      </c>
      <c r="E279">
        <v>187.822585229362</v>
      </c>
      <c r="F279">
        <v>20.9369685529085</v>
      </c>
      <c r="G279">
        <v>2362.79398605149</v>
      </c>
      <c r="H279">
        <v>0.226896344749148</v>
      </c>
      <c r="I279">
        <v>0.149861643818231</v>
      </c>
      <c r="J279">
        <v>18.4626753410504</v>
      </c>
      <c r="K279">
        <v>2.92575113930462</v>
      </c>
    </row>
    <row r="280" spans="1:11">
      <c r="A280">
        <v>278</v>
      </c>
      <c r="B280">
        <v>17.9202993021668</v>
      </c>
      <c r="C280">
        <v>1728.92473382252</v>
      </c>
      <c r="D280">
        <v>0.42597149979534</v>
      </c>
      <c r="E280">
        <v>187.997149025464</v>
      </c>
      <c r="F280">
        <v>20.9159488163132</v>
      </c>
      <c r="G280">
        <v>2360.48739486965</v>
      </c>
      <c r="H280">
        <v>0.226911406963768</v>
      </c>
      <c r="I280">
        <v>0.149864747590996</v>
      </c>
      <c r="J280">
        <v>18.4654543050473</v>
      </c>
      <c r="K280">
        <v>2.92575113930462</v>
      </c>
    </row>
    <row r="281" spans="1:11">
      <c r="A281">
        <v>279</v>
      </c>
      <c r="B281">
        <v>17.9117202685637</v>
      </c>
      <c r="C281">
        <v>1729.04463037154</v>
      </c>
      <c r="D281">
        <v>0.426012208815013</v>
      </c>
      <c r="E281">
        <v>187.997169500183</v>
      </c>
      <c r="F281">
        <v>20.9126854067229</v>
      </c>
      <c r="G281">
        <v>2359.31241211297</v>
      </c>
      <c r="H281">
        <v>0.226914574175329</v>
      </c>
      <c r="I281">
        <v>0.149865400255754</v>
      </c>
      <c r="J281">
        <v>18.4669314923685</v>
      </c>
      <c r="K281">
        <v>2.92575113930462</v>
      </c>
    </row>
    <row r="282" spans="1:11">
      <c r="A282">
        <v>280</v>
      </c>
      <c r="B282">
        <v>17.9220928252694</v>
      </c>
      <c r="C282">
        <v>1729.69689521211</v>
      </c>
      <c r="D282">
        <v>0.425991307673441</v>
      </c>
      <c r="E282">
        <v>188.0673531777</v>
      </c>
      <c r="F282">
        <v>20.9054119212575</v>
      </c>
      <c r="G282">
        <v>2358.69878713122</v>
      </c>
      <c r="H282">
        <v>0.226943777275736</v>
      </c>
      <c r="I282">
        <v>0.149871418410642</v>
      </c>
      <c r="J282">
        <v>18.4668287154193</v>
      </c>
      <c r="K282">
        <v>2.92575113930462</v>
      </c>
    </row>
    <row r="283" spans="1:11">
      <c r="A283">
        <v>281</v>
      </c>
      <c r="B283">
        <v>17.8976207464348</v>
      </c>
      <c r="C283">
        <v>1728.44293392875</v>
      </c>
      <c r="D283">
        <v>0.425954746187154</v>
      </c>
      <c r="E283">
        <v>187.93801232931</v>
      </c>
      <c r="F283">
        <v>20.9212057983781</v>
      </c>
      <c r="G283">
        <v>2360.68104589121</v>
      </c>
      <c r="H283">
        <v>0.226934225617378</v>
      </c>
      <c r="I283">
        <v>0.14986944995281</v>
      </c>
      <c r="J283">
        <v>18.4664753764957</v>
      </c>
      <c r="K283">
        <v>2.92575113930462</v>
      </c>
    </row>
    <row r="284" spans="1:11">
      <c r="A284">
        <v>282</v>
      </c>
      <c r="B284">
        <v>17.9150499460412</v>
      </c>
      <c r="C284">
        <v>1729.9432137176</v>
      </c>
      <c r="D284">
        <v>0.425916699727635</v>
      </c>
      <c r="E284">
        <v>188.080515362928</v>
      </c>
      <c r="F284">
        <v>20.9031234489644</v>
      </c>
      <c r="G284">
        <v>2358.63260046828</v>
      </c>
      <c r="H284">
        <v>0.226977589690033</v>
      </c>
      <c r="I284">
        <v>0.149878387115306</v>
      </c>
      <c r="J284">
        <v>18.4684035588136</v>
      </c>
      <c r="K284">
        <v>2.92575113930462</v>
      </c>
    </row>
    <row r="285" spans="1:11">
      <c r="A285">
        <v>283</v>
      </c>
      <c r="B285">
        <v>17.8868088016207</v>
      </c>
      <c r="C285">
        <v>1728.49492199915</v>
      </c>
      <c r="D285">
        <v>0.425979891915707</v>
      </c>
      <c r="E285">
        <v>187.945862869409</v>
      </c>
      <c r="F285">
        <v>20.9201982609405</v>
      </c>
      <c r="G285">
        <v>2359.207603388</v>
      </c>
      <c r="H285">
        <v>0.22692825552917</v>
      </c>
      <c r="I285">
        <v>0.149868219633428</v>
      </c>
      <c r="J285">
        <v>18.4664177171918</v>
      </c>
      <c r="K285">
        <v>2.92575113930462</v>
      </c>
    </row>
    <row r="286" spans="1:11">
      <c r="A286">
        <v>284</v>
      </c>
      <c r="B286">
        <v>17.8944849958141</v>
      </c>
      <c r="C286">
        <v>1728.75985417764</v>
      </c>
      <c r="D286">
        <v>0.425857400896651</v>
      </c>
      <c r="E286">
        <v>187.968983271866</v>
      </c>
      <c r="F286">
        <v>20.9168352499756</v>
      </c>
      <c r="G286">
        <v>2359.76290814825</v>
      </c>
      <c r="H286">
        <v>0.226965183605493</v>
      </c>
      <c r="I286">
        <v>0.149875830150783</v>
      </c>
      <c r="J286">
        <v>18.4668120907198</v>
      </c>
      <c r="K286">
        <v>2.92575113930462</v>
      </c>
    </row>
    <row r="287" spans="1:11">
      <c r="A287">
        <v>285</v>
      </c>
      <c r="B287">
        <v>17.9049899364932</v>
      </c>
      <c r="C287">
        <v>1728.34103241872</v>
      </c>
      <c r="D287">
        <v>0.425977809145101</v>
      </c>
      <c r="E287">
        <v>187.933135457484</v>
      </c>
      <c r="F287">
        <v>20.923618451833</v>
      </c>
      <c r="G287">
        <v>2361.35404428354</v>
      </c>
      <c r="H287">
        <v>0.22692910551047</v>
      </c>
      <c r="I287">
        <v>0.149868394796728</v>
      </c>
      <c r="J287">
        <v>18.4657043599587</v>
      </c>
      <c r="K287">
        <v>2.92575113930462</v>
      </c>
    </row>
    <row r="288" spans="1:11">
      <c r="A288">
        <v>286</v>
      </c>
      <c r="B288">
        <v>17.9134776175103</v>
      </c>
      <c r="C288">
        <v>1728.80608617817</v>
      </c>
      <c r="D288">
        <v>0.426058467791629</v>
      </c>
      <c r="E288">
        <v>187.988688732545</v>
      </c>
      <c r="F288">
        <v>20.9164294580091</v>
      </c>
      <c r="G288">
        <v>2361.63683017184</v>
      </c>
      <c r="H288">
        <v>0.226955979274903</v>
      </c>
      <c r="I288">
        <v>0.149873933148068</v>
      </c>
      <c r="J288">
        <v>18.4651069944426</v>
      </c>
      <c r="K288">
        <v>2.92575113930462</v>
      </c>
    </row>
    <row r="289" spans="1:11">
      <c r="A289">
        <v>287</v>
      </c>
      <c r="B289">
        <v>17.9648570052706</v>
      </c>
      <c r="C289">
        <v>1734.60379802164</v>
      </c>
      <c r="D289">
        <v>0.425721944713415</v>
      </c>
      <c r="E289">
        <v>188.51541741396</v>
      </c>
      <c r="F289">
        <v>20.845924863365</v>
      </c>
      <c r="G289">
        <v>2352.14534920095</v>
      </c>
      <c r="H289">
        <v>0.227139706294313</v>
      </c>
      <c r="I289">
        <v>0.149911809103124</v>
      </c>
      <c r="J289">
        <v>18.475180128035</v>
      </c>
      <c r="K289">
        <v>2.92575113930462</v>
      </c>
    </row>
    <row r="290" spans="1:11">
      <c r="A290">
        <v>288</v>
      </c>
      <c r="B290">
        <v>17.9408848640918</v>
      </c>
      <c r="C290">
        <v>1732.15051799222</v>
      </c>
      <c r="D290">
        <v>0.425664081897366</v>
      </c>
      <c r="E290">
        <v>188.295638805234</v>
      </c>
      <c r="F290">
        <v>20.8752988498204</v>
      </c>
      <c r="G290">
        <v>2355.72346541936</v>
      </c>
      <c r="H290">
        <v>0.227089905589719</v>
      </c>
      <c r="I290">
        <v>0.149901540434825</v>
      </c>
      <c r="J290">
        <v>18.4704705494795</v>
      </c>
      <c r="K290">
        <v>2.92575113930462</v>
      </c>
    </row>
    <row r="291" spans="1:11">
      <c r="A291">
        <v>289</v>
      </c>
      <c r="B291">
        <v>18.0278565964873</v>
      </c>
      <c r="C291">
        <v>1741.11296185965</v>
      </c>
      <c r="D291">
        <v>0.425957651242611</v>
      </c>
      <c r="E291">
        <v>189.094625845473</v>
      </c>
      <c r="F291">
        <v>20.7690337732672</v>
      </c>
      <c r="G291">
        <v>2343.62380041686</v>
      </c>
      <c r="H291">
        <v>0.227274293674724</v>
      </c>
      <c r="I291">
        <v>0.149939568124843</v>
      </c>
      <c r="J291">
        <v>18.4881879422868</v>
      </c>
      <c r="K291">
        <v>2.92575113930462</v>
      </c>
    </row>
    <row r="292" spans="1:11">
      <c r="A292">
        <v>290</v>
      </c>
      <c r="B292">
        <v>17.9731133430943</v>
      </c>
      <c r="C292">
        <v>1735.86817163933</v>
      </c>
      <c r="D292">
        <v>0.425705214538581</v>
      </c>
      <c r="E292">
        <v>188.632554073186</v>
      </c>
      <c r="F292">
        <v>20.8298851294555</v>
      </c>
      <c r="G292">
        <v>2350.13981469302</v>
      </c>
      <c r="H292">
        <v>0.227178735596028</v>
      </c>
      <c r="I292">
        <v>0.149919857841477</v>
      </c>
      <c r="J292">
        <v>18.4772518915606</v>
      </c>
      <c r="K292">
        <v>2.92575113930462</v>
      </c>
    </row>
    <row r="293" spans="1:11">
      <c r="A293">
        <v>291</v>
      </c>
      <c r="B293">
        <v>17.9982283466265</v>
      </c>
      <c r="C293">
        <v>1737.6809505099</v>
      </c>
      <c r="D293">
        <v>0.425653197244218</v>
      </c>
      <c r="E293">
        <v>188.79540946917</v>
      </c>
      <c r="F293">
        <v>20.8091794367413</v>
      </c>
      <c r="G293">
        <v>2348.82418911071</v>
      </c>
      <c r="H293">
        <v>0.227233064946219</v>
      </c>
      <c r="I293">
        <v>0.149931063383938</v>
      </c>
      <c r="J293">
        <v>18.480528197835</v>
      </c>
      <c r="K293">
        <v>2.92575113930462</v>
      </c>
    </row>
    <row r="294" spans="1:11">
      <c r="A294">
        <v>292</v>
      </c>
      <c r="B294">
        <v>17.9564016229323</v>
      </c>
      <c r="C294">
        <v>1734.49598327873</v>
      </c>
      <c r="D294">
        <v>0.425670026191467</v>
      </c>
      <c r="E294">
        <v>188.504031002175</v>
      </c>
      <c r="F294">
        <v>20.84554909703</v>
      </c>
      <c r="G294">
        <v>2351.8134812647</v>
      </c>
      <c r="H294">
        <v>0.227151377494427</v>
      </c>
      <c r="I294">
        <v>0.149914215872978</v>
      </c>
      <c r="J294">
        <v>18.4752344534753</v>
      </c>
      <c r="K294">
        <v>2.92575113930462</v>
      </c>
    </row>
    <row r="295" spans="1:11">
      <c r="A295">
        <v>293</v>
      </c>
      <c r="B295">
        <v>17.9665732022046</v>
      </c>
      <c r="C295">
        <v>1736.51158228831</v>
      </c>
      <c r="D295">
        <v>0.425745038724626</v>
      </c>
      <c r="E295">
        <v>188.675937665949</v>
      </c>
      <c r="F295">
        <v>20.8207064612961</v>
      </c>
      <c r="G295">
        <v>2349.2445379705</v>
      </c>
      <c r="H295">
        <v>0.227212228947858</v>
      </c>
      <c r="I295">
        <v>0.149926765697816</v>
      </c>
      <c r="J295">
        <v>18.4802177602281</v>
      </c>
      <c r="K295">
        <v>2.92575113930462</v>
      </c>
    </row>
    <row r="296" spans="1:11">
      <c r="A296">
        <v>294</v>
      </c>
      <c r="B296">
        <v>17.9698486379026</v>
      </c>
      <c r="C296">
        <v>1735.68509131411</v>
      </c>
      <c r="D296">
        <v>0.425796398098496</v>
      </c>
      <c r="E296">
        <v>188.613395152174</v>
      </c>
      <c r="F296">
        <v>20.8316750290058</v>
      </c>
      <c r="G296">
        <v>2350.77193197379</v>
      </c>
      <c r="H296">
        <v>0.227174939601326</v>
      </c>
      <c r="I296">
        <v>0.149919074978453</v>
      </c>
      <c r="J296">
        <v>18.4772684075272</v>
      </c>
      <c r="K296">
        <v>2.92575113930462</v>
      </c>
    </row>
    <row r="297" spans="1:11">
      <c r="A297">
        <v>295</v>
      </c>
      <c r="B297">
        <v>17.9751780279138</v>
      </c>
      <c r="C297">
        <v>1736.7701202292</v>
      </c>
      <c r="D297">
        <v>0.425575650902876</v>
      </c>
      <c r="E297">
        <v>188.699043001875</v>
      </c>
      <c r="F297">
        <v>20.8192883057521</v>
      </c>
      <c r="G297">
        <v>2348.38095617552</v>
      </c>
      <c r="H297">
        <v>0.227212350617443</v>
      </c>
      <c r="I297">
        <v>0.149926790792909</v>
      </c>
      <c r="J297">
        <v>18.4805934709669</v>
      </c>
      <c r="K297">
        <v>2.92575113930462</v>
      </c>
    </row>
    <row r="298" spans="1:11">
      <c r="A298">
        <v>296</v>
      </c>
      <c r="B298">
        <v>17.9828647574758</v>
      </c>
      <c r="C298">
        <v>1735.61815349673</v>
      </c>
      <c r="D298">
        <v>0.425758480291737</v>
      </c>
      <c r="E298">
        <v>188.619957821335</v>
      </c>
      <c r="F298">
        <v>20.8339964043198</v>
      </c>
      <c r="G298">
        <v>2351.02817984295</v>
      </c>
      <c r="H298">
        <v>0.227159206926872</v>
      </c>
      <c r="I298">
        <v>0.14991583046256</v>
      </c>
      <c r="J298">
        <v>18.4755450851175</v>
      </c>
      <c r="K298">
        <v>2.92575113930462</v>
      </c>
    </row>
    <row r="299" spans="1:11">
      <c r="A299">
        <v>297</v>
      </c>
      <c r="B299">
        <v>17.9916881079297</v>
      </c>
      <c r="C299">
        <v>1736.50752121936</v>
      </c>
      <c r="D299">
        <v>0.425621986167448</v>
      </c>
      <c r="E299">
        <v>188.698762042803</v>
      </c>
      <c r="F299">
        <v>20.8236712945689</v>
      </c>
      <c r="G299">
        <v>2349.23094103419</v>
      </c>
      <c r="H299">
        <v>0.22717668471551</v>
      </c>
      <c r="I299">
        <v>0.149919434879147</v>
      </c>
      <c r="J299">
        <v>18.4772917363883</v>
      </c>
      <c r="K299">
        <v>2.92575113930462</v>
      </c>
    </row>
    <row r="300" spans="1:11">
      <c r="A300">
        <v>298</v>
      </c>
      <c r="B300">
        <v>17.9925373624833</v>
      </c>
      <c r="C300">
        <v>1737.7797778142</v>
      </c>
      <c r="D300">
        <v>0.42577992378556</v>
      </c>
      <c r="E300">
        <v>188.808018094104</v>
      </c>
      <c r="F300">
        <v>20.8070079102906</v>
      </c>
      <c r="G300">
        <v>2347.30082645793</v>
      </c>
      <c r="H300">
        <v>0.22720464964626</v>
      </c>
      <c r="I300">
        <v>0.149925202438949</v>
      </c>
      <c r="J300">
        <v>18.4805095750638</v>
      </c>
      <c r="K300">
        <v>2.92575113930462</v>
      </c>
    </row>
    <row r="301" spans="1:11">
      <c r="A301">
        <v>299</v>
      </c>
      <c r="B301">
        <v>17.9916461503231</v>
      </c>
      <c r="C301">
        <v>1738.21758831646</v>
      </c>
      <c r="D301">
        <v>0.425608939579634</v>
      </c>
      <c r="E301">
        <v>188.849445034431</v>
      </c>
      <c r="F301">
        <v>20.7999422137298</v>
      </c>
      <c r="G301">
        <v>2345.15853816643</v>
      </c>
      <c r="H301">
        <v>0.227222711536549</v>
      </c>
      <c r="I301">
        <v>0.149928927829413</v>
      </c>
      <c r="J301">
        <v>18.4810004029416</v>
      </c>
      <c r="K301">
        <v>2.92575113930462</v>
      </c>
    </row>
    <row r="302" spans="1:11">
      <c r="A302">
        <v>300</v>
      </c>
      <c r="B302">
        <v>17.9786809301669</v>
      </c>
      <c r="C302">
        <v>1735.70907753022</v>
      </c>
      <c r="D302">
        <v>0.425618901608263</v>
      </c>
      <c r="E302">
        <v>188.6222452892</v>
      </c>
      <c r="F302">
        <v>20.8327685352602</v>
      </c>
      <c r="G302">
        <v>2350.45933891629</v>
      </c>
      <c r="H302">
        <v>0.227167500605303</v>
      </c>
      <c r="I302">
        <v>0.149917540830918</v>
      </c>
      <c r="J302">
        <v>18.4763840663599</v>
      </c>
      <c r="K302">
        <v>2.92575113930462</v>
      </c>
    </row>
    <row r="303" spans="1:11">
      <c r="A303">
        <v>301</v>
      </c>
      <c r="B303">
        <v>17.9444483898833</v>
      </c>
      <c r="C303">
        <v>1732.81893993921</v>
      </c>
      <c r="D303">
        <v>0.425664458289769</v>
      </c>
      <c r="E303">
        <v>188.358540899427</v>
      </c>
      <c r="F303">
        <v>20.8661400825531</v>
      </c>
      <c r="G303">
        <v>2354.97952477493</v>
      </c>
      <c r="H303">
        <v>0.227134438429191</v>
      </c>
      <c r="I303">
        <v>0.149910722821182</v>
      </c>
      <c r="J303">
        <v>18.4714905775946</v>
      </c>
      <c r="K303">
        <v>2.92575113930462</v>
      </c>
    </row>
    <row r="304" spans="1:11">
      <c r="A304">
        <v>302</v>
      </c>
      <c r="B304">
        <v>17.9871042784668</v>
      </c>
      <c r="C304">
        <v>1736.80009206627</v>
      </c>
      <c r="D304">
        <v>0.425671791353142</v>
      </c>
      <c r="E304">
        <v>188.726889490936</v>
      </c>
      <c r="F304">
        <v>20.8194575454554</v>
      </c>
      <c r="G304">
        <v>2349.01632319603</v>
      </c>
      <c r="H304">
        <v>0.227213040074073</v>
      </c>
      <c r="I304">
        <v>0.149926932997709</v>
      </c>
      <c r="J304">
        <v>18.4777354057955</v>
      </c>
      <c r="K304">
        <v>2.92575113930462</v>
      </c>
    </row>
    <row r="305" spans="1:11">
      <c r="A305">
        <v>303</v>
      </c>
      <c r="B305">
        <v>17.9839081497547</v>
      </c>
      <c r="C305">
        <v>1737.1195471211</v>
      </c>
      <c r="D305">
        <v>0.425648036399472</v>
      </c>
      <c r="E305">
        <v>188.760155097121</v>
      </c>
      <c r="F305">
        <v>20.8154745455047</v>
      </c>
      <c r="G305">
        <v>2348.83132576756</v>
      </c>
      <c r="H305">
        <v>0.22724847078676</v>
      </c>
      <c r="I305">
        <v>0.149934241206061</v>
      </c>
      <c r="J305">
        <v>18.4779979827395</v>
      </c>
      <c r="K305">
        <v>2.92575113930462</v>
      </c>
    </row>
    <row r="306" spans="1:11">
      <c r="A306">
        <v>304</v>
      </c>
      <c r="B306">
        <v>17.9790155869022</v>
      </c>
      <c r="C306">
        <v>1736.77858435345</v>
      </c>
      <c r="D306">
        <v>0.425687202548946</v>
      </c>
      <c r="E306">
        <v>188.721510973247</v>
      </c>
      <c r="F306">
        <v>20.8195590744079</v>
      </c>
      <c r="G306">
        <v>2348.18841291695</v>
      </c>
      <c r="H306">
        <v>0.227203573608677</v>
      </c>
      <c r="I306">
        <v>0.149924980505141</v>
      </c>
      <c r="J306">
        <v>18.478202226774</v>
      </c>
      <c r="K306">
        <v>2.92575113930462</v>
      </c>
    </row>
    <row r="307" spans="1:11">
      <c r="A307">
        <v>305</v>
      </c>
      <c r="B307">
        <v>17.9942172597795</v>
      </c>
      <c r="C307">
        <v>1736.32803367146</v>
      </c>
      <c r="D307">
        <v>0.425584655125505</v>
      </c>
      <c r="E307">
        <v>188.692710400539</v>
      </c>
      <c r="F307">
        <v>20.8266514108904</v>
      </c>
      <c r="G307">
        <v>2349.75886680127</v>
      </c>
      <c r="H307">
        <v>0.227201688407537</v>
      </c>
      <c r="I307">
        <v>0.149924591682296</v>
      </c>
      <c r="J307">
        <v>18.4756687848694</v>
      </c>
      <c r="K307">
        <v>2.92575113930462</v>
      </c>
    </row>
    <row r="308" spans="1:11">
      <c r="A308">
        <v>306</v>
      </c>
      <c r="B308">
        <v>17.9982911746996</v>
      </c>
      <c r="C308">
        <v>1736.7559683413</v>
      </c>
      <c r="D308">
        <v>0.425795351089674</v>
      </c>
      <c r="E308">
        <v>188.735100565356</v>
      </c>
      <c r="F308">
        <v>20.8198711326525</v>
      </c>
      <c r="G308">
        <v>2350.43535014773</v>
      </c>
      <c r="H308">
        <v>0.227213874609184</v>
      </c>
      <c r="I308">
        <v>0.149927105126262</v>
      </c>
      <c r="J308">
        <v>18.4762709078415</v>
      </c>
      <c r="K308">
        <v>2.92575113930462</v>
      </c>
    </row>
    <row r="309" spans="1:11">
      <c r="A309">
        <v>307</v>
      </c>
      <c r="B309">
        <v>17.9879713007633</v>
      </c>
      <c r="C309">
        <v>1736.94582800268</v>
      </c>
      <c r="D309">
        <v>0.425670711023467</v>
      </c>
      <c r="E309">
        <v>188.740567654446</v>
      </c>
      <c r="F309">
        <v>20.8180931948447</v>
      </c>
      <c r="G309">
        <v>2349.02361578383</v>
      </c>
      <c r="H309">
        <v>0.227221244870845</v>
      </c>
      <c r="I309">
        <v>0.149928625311819</v>
      </c>
      <c r="J309">
        <v>18.4779723899361</v>
      </c>
      <c r="K309">
        <v>2.92575113930462</v>
      </c>
    </row>
    <row r="310" spans="1:11">
      <c r="A310">
        <v>308</v>
      </c>
      <c r="B310">
        <v>17.9999300456409</v>
      </c>
      <c r="C310">
        <v>1737.72568844229</v>
      </c>
      <c r="D310">
        <v>0.425687740491163</v>
      </c>
      <c r="E310">
        <v>188.814380932086</v>
      </c>
      <c r="F310">
        <v>20.8085594389308</v>
      </c>
      <c r="G310">
        <v>2347.8667379073</v>
      </c>
      <c r="H310">
        <v>0.227228618610205</v>
      </c>
      <c r="I310">
        <v>0.149930146248604</v>
      </c>
      <c r="J310">
        <v>18.4789614101438</v>
      </c>
      <c r="K310">
        <v>2.92575113930462</v>
      </c>
    </row>
    <row r="311" spans="1:11">
      <c r="A311">
        <v>309</v>
      </c>
      <c r="B311">
        <v>18.0014870117505</v>
      </c>
      <c r="C311">
        <v>1738.02025537774</v>
      </c>
      <c r="D311">
        <v>0.425673740988581</v>
      </c>
      <c r="E311">
        <v>188.841010413917</v>
      </c>
      <c r="F311">
        <v>20.8047241934594</v>
      </c>
      <c r="G311">
        <v>2347.3764125644</v>
      </c>
      <c r="H311">
        <v>0.22723869756887</v>
      </c>
      <c r="I311">
        <v>0.149932225229554</v>
      </c>
      <c r="J311">
        <v>18.4795093390012</v>
      </c>
      <c r="K311">
        <v>2.92575113930462</v>
      </c>
    </row>
    <row r="312" spans="1:11">
      <c r="A312">
        <v>310</v>
      </c>
      <c r="B312">
        <v>17.9929329694885</v>
      </c>
      <c r="C312">
        <v>1737.57870547686</v>
      </c>
      <c r="D312">
        <v>0.425623146088033</v>
      </c>
      <c r="E312">
        <v>188.799923455003</v>
      </c>
      <c r="F312">
        <v>20.8099983502114</v>
      </c>
      <c r="G312">
        <v>2347.66599263356</v>
      </c>
      <c r="H312">
        <v>0.22723865905757</v>
      </c>
      <c r="I312">
        <v>0.14993221728573</v>
      </c>
      <c r="J312">
        <v>18.4788483947968</v>
      </c>
      <c r="K312">
        <v>2.92575113930462</v>
      </c>
    </row>
    <row r="313" spans="1:11">
      <c r="A313">
        <v>311</v>
      </c>
      <c r="B313">
        <v>18.0192960163287</v>
      </c>
      <c r="C313">
        <v>1739.58669512682</v>
      </c>
      <c r="D313">
        <v>0.425669818982835</v>
      </c>
      <c r="E313">
        <v>188.985477492026</v>
      </c>
      <c r="F313">
        <v>20.7862291830395</v>
      </c>
      <c r="G313">
        <v>2345.36017209121</v>
      </c>
      <c r="H313">
        <v>0.227281945270674</v>
      </c>
      <c r="I313">
        <v>0.149941146627349</v>
      </c>
      <c r="J313">
        <v>18.4819917428929</v>
      </c>
      <c r="K313">
        <v>2.92575113930462</v>
      </c>
    </row>
    <row r="314" spans="1:11">
      <c r="A314">
        <v>312</v>
      </c>
      <c r="B314">
        <v>18.0133772054092</v>
      </c>
      <c r="C314">
        <v>1739.21414782588</v>
      </c>
      <c r="D314">
        <v>0.425837656927972</v>
      </c>
      <c r="E314">
        <v>188.938983395764</v>
      </c>
      <c r="F314">
        <v>20.7916244049964</v>
      </c>
      <c r="G314">
        <v>2345.97889845432</v>
      </c>
      <c r="H314">
        <v>0.227240902836999</v>
      </c>
      <c r="I314">
        <v>0.149932680117381</v>
      </c>
      <c r="J314">
        <v>18.4828635637204</v>
      </c>
      <c r="K314">
        <v>2.92575113930462</v>
      </c>
    </row>
    <row r="315" spans="1:11">
      <c r="A315">
        <v>313</v>
      </c>
      <c r="B315">
        <v>18.0179421181373</v>
      </c>
      <c r="C315">
        <v>1739.21156520475</v>
      </c>
      <c r="D315">
        <v>0.425824679839313</v>
      </c>
      <c r="E315">
        <v>188.943148790784</v>
      </c>
      <c r="F315">
        <v>20.792136652595</v>
      </c>
      <c r="G315">
        <v>2346.00543850893</v>
      </c>
      <c r="H315">
        <v>0.227234326276994</v>
      </c>
      <c r="I315">
        <v>0.149931323557934</v>
      </c>
      <c r="J315">
        <v>18.4823149362541</v>
      </c>
      <c r="K315">
        <v>2.92575113930462</v>
      </c>
    </row>
    <row r="316" spans="1:11">
      <c r="A316">
        <v>314</v>
      </c>
      <c r="B316">
        <v>18.0129410955303</v>
      </c>
      <c r="C316">
        <v>1739.23685981095</v>
      </c>
      <c r="D316">
        <v>0.425817210549835</v>
      </c>
      <c r="E316">
        <v>188.936712216748</v>
      </c>
      <c r="F316">
        <v>20.79145389726</v>
      </c>
      <c r="G316">
        <v>2345.9110433917</v>
      </c>
      <c r="H316">
        <v>0.227242560701914</v>
      </c>
      <c r="I316">
        <v>0.149933022092566</v>
      </c>
      <c r="J316">
        <v>18.4833593826503</v>
      </c>
      <c r="K316">
        <v>2.92575113930462</v>
      </c>
    </row>
    <row r="317" spans="1:11">
      <c r="A317">
        <v>315</v>
      </c>
      <c r="B317">
        <v>18.0131604660575</v>
      </c>
      <c r="C317">
        <v>1739.04448984262</v>
      </c>
      <c r="D317">
        <v>0.425813884310767</v>
      </c>
      <c r="E317">
        <v>188.918203997322</v>
      </c>
      <c r="F317">
        <v>20.7942532332966</v>
      </c>
      <c r="G317">
        <v>2346.66896865289</v>
      </c>
      <c r="H317">
        <v>0.227243214903853</v>
      </c>
      <c r="I317">
        <v>0.149933157038188</v>
      </c>
      <c r="J317">
        <v>18.4831072021959</v>
      </c>
      <c r="K317">
        <v>2.92575113930462</v>
      </c>
    </row>
    <row r="318" spans="1:11">
      <c r="A318">
        <v>316</v>
      </c>
      <c r="B318">
        <v>18.0250840113637</v>
      </c>
      <c r="C318">
        <v>1740.5649374463</v>
      </c>
      <c r="D318">
        <v>0.425772275133462</v>
      </c>
      <c r="E318">
        <v>189.055083001529</v>
      </c>
      <c r="F318">
        <v>20.775276844583</v>
      </c>
      <c r="G318">
        <v>2343.77170193398</v>
      </c>
      <c r="H318">
        <v>0.22727316637809</v>
      </c>
      <c r="I318">
        <v>0.149939335569837</v>
      </c>
      <c r="J318">
        <v>18.4859131043852</v>
      </c>
      <c r="K318">
        <v>2.92575113930462</v>
      </c>
    </row>
    <row r="319" spans="1:11">
      <c r="A319">
        <v>317</v>
      </c>
      <c r="B319">
        <v>18.0259004325603</v>
      </c>
      <c r="C319">
        <v>1740.36472558577</v>
      </c>
      <c r="D319">
        <v>0.425802786402265</v>
      </c>
      <c r="E319">
        <v>189.041805001438</v>
      </c>
      <c r="F319">
        <v>20.7776831410125</v>
      </c>
      <c r="G319">
        <v>2344.23832059591</v>
      </c>
      <c r="H319">
        <v>0.227265578794144</v>
      </c>
      <c r="I319">
        <v>0.14993777031423</v>
      </c>
      <c r="J319">
        <v>18.4849990641454</v>
      </c>
      <c r="K319">
        <v>2.92575113930462</v>
      </c>
    </row>
    <row r="320" spans="1:11">
      <c r="A320">
        <v>318</v>
      </c>
      <c r="B320">
        <v>18.0103455133602</v>
      </c>
      <c r="C320">
        <v>1739.29762861573</v>
      </c>
      <c r="D320">
        <v>0.425744397521629</v>
      </c>
      <c r="E320">
        <v>188.936547127843</v>
      </c>
      <c r="F320">
        <v>20.7901309376471</v>
      </c>
      <c r="G320">
        <v>2345.64117965272</v>
      </c>
      <c r="H320">
        <v>0.227256529738708</v>
      </c>
      <c r="I320">
        <v>0.149935903616143</v>
      </c>
      <c r="J320">
        <v>18.4840749244831</v>
      </c>
      <c r="K320">
        <v>2.92575113930462</v>
      </c>
    </row>
    <row r="321" spans="1:11">
      <c r="A321">
        <v>319</v>
      </c>
      <c r="B321">
        <v>18.0094233861008</v>
      </c>
      <c r="C321">
        <v>1739.45365589678</v>
      </c>
      <c r="D321">
        <v>0.425747448220146</v>
      </c>
      <c r="E321">
        <v>188.950677884675</v>
      </c>
      <c r="F321">
        <v>20.7880459139209</v>
      </c>
      <c r="G321">
        <v>2345.47833932448</v>
      </c>
      <c r="H321">
        <v>0.227266367684264</v>
      </c>
      <c r="I321">
        <v>0.149937933054042</v>
      </c>
      <c r="J321">
        <v>18.4844131504982</v>
      </c>
      <c r="K321">
        <v>2.92575113930462</v>
      </c>
    </row>
    <row r="322" spans="1:11">
      <c r="A322">
        <v>320</v>
      </c>
      <c r="B322">
        <v>18.0110656203768</v>
      </c>
      <c r="C322">
        <v>1739.27163009674</v>
      </c>
      <c r="D322">
        <v>0.425708938934667</v>
      </c>
      <c r="E322">
        <v>188.931955008141</v>
      </c>
      <c r="F322">
        <v>20.7911219788118</v>
      </c>
      <c r="G322">
        <v>2345.63265757904</v>
      </c>
      <c r="H322">
        <v>0.227258529385564</v>
      </c>
      <c r="I322">
        <v>0.149936316111922</v>
      </c>
      <c r="J322">
        <v>18.4842288523346</v>
      </c>
      <c r="K322">
        <v>2.92575113930462</v>
      </c>
    </row>
    <row r="323" spans="1:11">
      <c r="A323">
        <v>321</v>
      </c>
      <c r="B323">
        <v>17.9859706391442</v>
      </c>
      <c r="C323">
        <v>1736.62674311203</v>
      </c>
      <c r="D323">
        <v>0.425652732673404</v>
      </c>
      <c r="E323">
        <v>188.687677173815</v>
      </c>
      <c r="F323">
        <v>20.8232848275436</v>
      </c>
      <c r="G323">
        <v>2349.45124447939</v>
      </c>
      <c r="H323">
        <v>0.227199839872946</v>
      </c>
      <c r="I323">
        <v>0.149924210424083</v>
      </c>
      <c r="J323">
        <v>18.4799341012629</v>
      </c>
      <c r="K323">
        <v>2.92575113930462</v>
      </c>
    </row>
    <row r="324" spans="1:11">
      <c r="A324">
        <v>322</v>
      </c>
      <c r="B324">
        <v>18.0180637662422</v>
      </c>
      <c r="C324">
        <v>1739.81604984957</v>
      </c>
      <c r="D324">
        <v>0.425686903819624</v>
      </c>
      <c r="E324">
        <v>188.983722915792</v>
      </c>
      <c r="F324">
        <v>20.7848707939459</v>
      </c>
      <c r="G324">
        <v>2344.69595348807</v>
      </c>
      <c r="H324">
        <v>0.227265978711679</v>
      </c>
      <c r="I324">
        <v>0.149937852813002</v>
      </c>
      <c r="J324">
        <v>18.4849134538415</v>
      </c>
      <c r="K324">
        <v>2.92575113930462</v>
      </c>
    </row>
    <row r="325" spans="1:11">
      <c r="A325">
        <v>323</v>
      </c>
      <c r="B325">
        <v>18.0193424576828</v>
      </c>
      <c r="C325">
        <v>1740.79153364351</v>
      </c>
      <c r="D325">
        <v>0.425812579577331</v>
      </c>
      <c r="E325">
        <v>189.059679095991</v>
      </c>
      <c r="F325">
        <v>20.7724941468382</v>
      </c>
      <c r="G325">
        <v>2343.37008854052</v>
      </c>
      <c r="H325">
        <v>0.227283221640667</v>
      </c>
      <c r="I325">
        <v>0.149941409942407</v>
      </c>
      <c r="J325">
        <v>18.488220722757</v>
      </c>
      <c r="K325">
        <v>2.92575113930462</v>
      </c>
    </row>
    <row r="326" spans="1:11">
      <c r="A326">
        <v>324</v>
      </c>
      <c r="B326">
        <v>18.0091078911013</v>
      </c>
      <c r="C326">
        <v>1739.30266946541</v>
      </c>
      <c r="D326">
        <v>0.425659154326755</v>
      </c>
      <c r="E326">
        <v>188.93243070085</v>
      </c>
      <c r="F326">
        <v>20.790641994574</v>
      </c>
      <c r="G326">
        <v>2345.42398252228</v>
      </c>
      <c r="H326">
        <v>0.227262535870746</v>
      </c>
      <c r="I326">
        <v>0.149937142594473</v>
      </c>
      <c r="J326">
        <v>18.4845534949161</v>
      </c>
      <c r="K326">
        <v>2.92575113930462</v>
      </c>
    </row>
    <row r="327" spans="1:11">
      <c r="A327">
        <v>325</v>
      </c>
      <c r="B327">
        <v>18.0188825426943</v>
      </c>
      <c r="C327">
        <v>1739.14619508051</v>
      </c>
      <c r="D327">
        <v>0.425706393198361</v>
      </c>
      <c r="E327">
        <v>188.922806159332</v>
      </c>
      <c r="F327">
        <v>20.793831455625</v>
      </c>
      <c r="G327">
        <v>2346.154147751</v>
      </c>
      <c r="H327">
        <v>0.227237910443006</v>
      </c>
      <c r="I327">
        <v>0.149932062867277</v>
      </c>
      <c r="J327">
        <v>18.4836588468762</v>
      </c>
      <c r="K327">
        <v>2.92575113930462</v>
      </c>
    </row>
    <row r="328" spans="1:11">
      <c r="A328">
        <v>326</v>
      </c>
      <c r="B328">
        <v>17.9989664239792</v>
      </c>
      <c r="C328">
        <v>1738.58241851519</v>
      </c>
      <c r="D328">
        <v>0.425678106937744</v>
      </c>
      <c r="E328">
        <v>188.862243253847</v>
      </c>
      <c r="F328">
        <v>20.7989238287266</v>
      </c>
      <c r="G328">
        <v>2346.12844850066</v>
      </c>
      <c r="H328">
        <v>0.227239623355821</v>
      </c>
      <c r="I328">
        <v>0.149932416194269</v>
      </c>
      <c r="J328">
        <v>18.4838297250257</v>
      </c>
      <c r="K328">
        <v>2.92575113930462</v>
      </c>
    </row>
    <row r="329" spans="1:11">
      <c r="A329">
        <v>327</v>
      </c>
      <c r="B329">
        <v>17.9944451570773</v>
      </c>
      <c r="C329">
        <v>1737.47837099229</v>
      </c>
      <c r="D329">
        <v>0.425770381187401</v>
      </c>
      <c r="E329">
        <v>188.765010088918</v>
      </c>
      <c r="F329">
        <v>20.8115530268315</v>
      </c>
      <c r="G329">
        <v>2348.62003280748</v>
      </c>
      <c r="H329">
        <v>0.227213923137284</v>
      </c>
      <c r="I329">
        <v>0.149927115135527</v>
      </c>
      <c r="J329">
        <v>18.4815263282015</v>
      </c>
      <c r="K329">
        <v>2.92575113930462</v>
      </c>
    </row>
    <row r="330" spans="1:11">
      <c r="A330">
        <v>328</v>
      </c>
      <c r="B330">
        <v>17.9912614774172</v>
      </c>
      <c r="C330">
        <v>1737.48741918822</v>
      </c>
      <c r="D330">
        <v>0.42578453540369</v>
      </c>
      <c r="E330">
        <v>188.76431475446</v>
      </c>
      <c r="F330">
        <v>20.8114011734159</v>
      </c>
      <c r="G330">
        <v>2348.22720396872</v>
      </c>
      <c r="H330">
        <v>0.22720822597543</v>
      </c>
      <c r="I330">
        <v>0.149925940065544</v>
      </c>
      <c r="J330">
        <v>18.4817678625132</v>
      </c>
      <c r="K330">
        <v>2.92575113930462</v>
      </c>
    </row>
    <row r="331" spans="1:11">
      <c r="A331">
        <v>329</v>
      </c>
      <c r="B331">
        <v>17.9758659910742</v>
      </c>
      <c r="C331">
        <v>1736.83948436187</v>
      </c>
      <c r="D331">
        <v>0.42570367443793</v>
      </c>
      <c r="E331">
        <v>188.698910580499</v>
      </c>
      <c r="F331">
        <v>20.8188485258008</v>
      </c>
      <c r="G331">
        <v>2348.45451355643</v>
      </c>
      <c r="H331">
        <v>0.227207774466047</v>
      </c>
      <c r="I331">
        <v>0.149925846940195</v>
      </c>
      <c r="J331">
        <v>18.4813868634189</v>
      </c>
      <c r="K331">
        <v>2.92575113930462</v>
      </c>
    </row>
    <row r="332" spans="1:11">
      <c r="A332">
        <v>330</v>
      </c>
      <c r="B332">
        <v>17.9923152403155</v>
      </c>
      <c r="C332">
        <v>1737.6694992086</v>
      </c>
      <c r="D332">
        <v>0.42578151246952</v>
      </c>
      <c r="E332">
        <v>188.781246031869</v>
      </c>
      <c r="F332">
        <v>20.8095520320664</v>
      </c>
      <c r="G332">
        <v>2348.18920444474</v>
      </c>
      <c r="H332">
        <v>0.227217790293954</v>
      </c>
      <c r="I332">
        <v>0.149927912768731</v>
      </c>
      <c r="J332">
        <v>18.4820767183229</v>
      </c>
      <c r="K332">
        <v>2.92575113930462</v>
      </c>
    </row>
    <row r="333" spans="1:11">
      <c r="A333">
        <v>331</v>
      </c>
      <c r="B333">
        <v>17.9865769688651</v>
      </c>
      <c r="C333">
        <v>1737.45501890982</v>
      </c>
      <c r="D333">
        <v>0.425733153043731</v>
      </c>
      <c r="E333">
        <v>188.755824519309</v>
      </c>
      <c r="F333">
        <v>20.8110121953922</v>
      </c>
      <c r="G333">
        <v>2347.8820761707</v>
      </c>
      <c r="H333">
        <v>0.227215017507977</v>
      </c>
      <c r="I333">
        <v>0.149927340857631</v>
      </c>
      <c r="J333">
        <v>18.4823239719027</v>
      </c>
      <c r="K333">
        <v>2.92575113930462</v>
      </c>
    </row>
    <row r="334" spans="1:11">
      <c r="A334">
        <v>332</v>
      </c>
      <c r="B334">
        <v>17.9716820061805</v>
      </c>
      <c r="C334">
        <v>1735.70628675573</v>
      </c>
      <c r="D334">
        <v>0.4257952519496</v>
      </c>
      <c r="E334">
        <v>188.599983901653</v>
      </c>
      <c r="F334">
        <v>20.8328660079086</v>
      </c>
      <c r="G334">
        <v>2350.66398769836</v>
      </c>
      <c r="H334">
        <v>0.227161179082861</v>
      </c>
      <c r="I334">
        <v>0.149916237167614</v>
      </c>
      <c r="J334">
        <v>18.4789414208761</v>
      </c>
      <c r="K334">
        <v>2.92575113930462</v>
      </c>
    </row>
    <row r="335" spans="1:11">
      <c r="A335">
        <v>333</v>
      </c>
      <c r="B335">
        <v>17.999435023689</v>
      </c>
      <c r="C335">
        <v>1738.66539021301</v>
      </c>
      <c r="D335">
        <v>0.425738297836619</v>
      </c>
      <c r="E335">
        <v>188.868685348604</v>
      </c>
      <c r="F335">
        <v>20.7973643445665</v>
      </c>
      <c r="G335">
        <v>2346.64981180982</v>
      </c>
      <c r="H335">
        <v>0.227257302621975</v>
      </c>
      <c r="I335">
        <v>0.149936063049541</v>
      </c>
      <c r="J335">
        <v>18.4841464711159</v>
      </c>
      <c r="K335">
        <v>2.92575113930462</v>
      </c>
    </row>
    <row r="336" spans="1:11">
      <c r="A336">
        <v>334</v>
      </c>
      <c r="B336">
        <v>17.9914674622565</v>
      </c>
      <c r="C336">
        <v>1738.12983656897</v>
      </c>
      <c r="D336">
        <v>0.425693352772581</v>
      </c>
      <c r="E336">
        <v>188.820822252812</v>
      </c>
      <c r="F336">
        <v>20.8031204546136</v>
      </c>
      <c r="G336">
        <v>2347.31851481065</v>
      </c>
      <c r="H336">
        <v>0.227257423545664</v>
      </c>
      <c r="I336">
        <v>0.149936087994189</v>
      </c>
      <c r="J336">
        <v>18.4831183688779</v>
      </c>
      <c r="K336">
        <v>2.92575113930462</v>
      </c>
    </row>
    <row r="337" spans="1:11">
      <c r="A337">
        <v>335</v>
      </c>
      <c r="B337">
        <v>17.9943869307473</v>
      </c>
      <c r="C337">
        <v>1737.47050968957</v>
      </c>
      <c r="D337">
        <v>0.425597567305022</v>
      </c>
      <c r="E337">
        <v>188.771442930028</v>
      </c>
      <c r="F337">
        <v>20.8117633004964</v>
      </c>
      <c r="G337">
        <v>2348.14906617504</v>
      </c>
      <c r="H337">
        <v>0.227238370295075</v>
      </c>
      <c r="I337">
        <v>0.149932157721983</v>
      </c>
      <c r="J337">
        <v>18.4806148393618</v>
      </c>
      <c r="K337">
        <v>2.92575113930462</v>
      </c>
    </row>
    <row r="338" spans="1:11">
      <c r="A338">
        <v>336</v>
      </c>
      <c r="B338">
        <v>17.9994199730005</v>
      </c>
      <c r="C338">
        <v>1738.84620177244</v>
      </c>
      <c r="D338">
        <v>0.425744828074168</v>
      </c>
      <c r="E338">
        <v>188.886723670732</v>
      </c>
      <c r="F338">
        <v>20.7947065941909</v>
      </c>
      <c r="G338">
        <v>2345.96050989838</v>
      </c>
      <c r="H338">
        <v>0.227256456728267</v>
      </c>
      <c r="I338">
        <v>0.149935888555281</v>
      </c>
      <c r="J338">
        <v>18.4843173196146</v>
      </c>
      <c r="K338">
        <v>2.92575113930462</v>
      </c>
    </row>
    <row r="339" spans="1:11">
      <c r="A339">
        <v>337</v>
      </c>
      <c r="B339">
        <v>17.9990200275894</v>
      </c>
      <c r="C339">
        <v>1738.45401124452</v>
      </c>
      <c r="D339">
        <v>0.425748852029763</v>
      </c>
      <c r="E339">
        <v>188.851949760042</v>
      </c>
      <c r="F339">
        <v>20.8001305832259</v>
      </c>
      <c r="G339">
        <v>2347.26549613859</v>
      </c>
      <c r="H339">
        <v>0.22725583250295</v>
      </c>
      <c r="I339">
        <v>0.14993575978793</v>
      </c>
      <c r="J339">
        <v>18.4834982341119</v>
      </c>
      <c r="K339">
        <v>2.92575113930462</v>
      </c>
    </row>
    <row r="340" spans="1:11">
      <c r="A340">
        <v>338</v>
      </c>
      <c r="B340">
        <v>17.992963063935</v>
      </c>
      <c r="C340">
        <v>1737.88718454131</v>
      </c>
      <c r="D340">
        <v>0.425760602154556</v>
      </c>
      <c r="E340">
        <v>188.799986085872</v>
      </c>
      <c r="F340">
        <v>20.8070584159329</v>
      </c>
      <c r="G340">
        <v>2348.1283209614</v>
      </c>
      <c r="H340">
        <v>0.227243699662159</v>
      </c>
      <c r="I340">
        <v>0.149933257031966</v>
      </c>
      <c r="J340">
        <v>18.4825738938019</v>
      </c>
      <c r="K340">
        <v>2.92575113930462</v>
      </c>
    </row>
    <row r="341" spans="1:11">
      <c r="A341">
        <v>339</v>
      </c>
      <c r="B341">
        <v>17.9837108691814</v>
      </c>
      <c r="C341">
        <v>1736.39469008667</v>
      </c>
      <c r="D341">
        <v>0.425810955163971</v>
      </c>
      <c r="E341">
        <v>188.670438580469</v>
      </c>
      <c r="F341">
        <v>20.8253572861737</v>
      </c>
      <c r="G341">
        <v>2350.78016643408</v>
      </c>
      <c r="H341">
        <v>0.227210752530722</v>
      </c>
      <c r="I341">
        <v>0.149926461178533</v>
      </c>
      <c r="J341">
        <v>18.4792078266984</v>
      </c>
      <c r="K341">
        <v>2.92575113930462</v>
      </c>
    </row>
    <row r="342" spans="1:11">
      <c r="A342">
        <v>340</v>
      </c>
      <c r="B342">
        <v>17.9972305700178</v>
      </c>
      <c r="C342">
        <v>1738.08914755326</v>
      </c>
      <c r="D342">
        <v>0.425750402593054</v>
      </c>
      <c r="E342">
        <v>188.821256434548</v>
      </c>
      <c r="F342">
        <v>20.8049289578592</v>
      </c>
      <c r="G342">
        <v>2347.83283255158</v>
      </c>
      <c r="H342">
        <v>0.227244902964209</v>
      </c>
      <c r="I342">
        <v>0.149933505244372</v>
      </c>
      <c r="J342">
        <v>18.4825625429692</v>
      </c>
      <c r="K342">
        <v>2.92575113930462</v>
      </c>
    </row>
    <row r="343" spans="1:11">
      <c r="A343">
        <v>341</v>
      </c>
      <c r="B343">
        <v>18.0032794260929</v>
      </c>
      <c r="C343">
        <v>1739.46477016614</v>
      </c>
      <c r="D343">
        <v>0.425865149103664</v>
      </c>
      <c r="E343">
        <v>188.931658533127</v>
      </c>
      <c r="F343">
        <v>20.787993480218</v>
      </c>
      <c r="G343">
        <v>2345.94982175843</v>
      </c>
      <c r="H343">
        <v>0.227272207692834</v>
      </c>
      <c r="I343">
        <v>0.149939137799041</v>
      </c>
      <c r="J343">
        <v>18.4867625028037</v>
      </c>
      <c r="K343">
        <v>2.92575113930462</v>
      </c>
    </row>
    <row r="344" spans="1:11">
      <c r="A344">
        <v>342</v>
      </c>
      <c r="B344">
        <v>17.9947326401575</v>
      </c>
      <c r="C344">
        <v>1737.74807736361</v>
      </c>
      <c r="D344">
        <v>0.42575813002036</v>
      </c>
      <c r="E344">
        <v>188.787634025653</v>
      </c>
      <c r="F344">
        <v>20.8090167159428</v>
      </c>
      <c r="G344">
        <v>2348.29833288255</v>
      </c>
      <c r="H344">
        <v>0.227232917874381</v>
      </c>
      <c r="I344">
        <v>0.149931033047576</v>
      </c>
      <c r="J344">
        <v>18.4822334577392</v>
      </c>
      <c r="K344">
        <v>2.92575113930462</v>
      </c>
    </row>
    <row r="345" spans="1:11">
      <c r="A345">
        <v>343</v>
      </c>
      <c r="B345">
        <v>17.9986101865907</v>
      </c>
      <c r="C345">
        <v>1737.69008594859</v>
      </c>
      <c r="D345">
        <v>0.425756730461238</v>
      </c>
      <c r="E345">
        <v>188.782335303316</v>
      </c>
      <c r="F345">
        <v>20.8105436594621</v>
      </c>
      <c r="G345">
        <v>2348.87336468514</v>
      </c>
      <c r="H345">
        <v>0.227228045251114</v>
      </c>
      <c r="I345">
        <v>0.149930027984063</v>
      </c>
      <c r="J345">
        <v>18.4821136769494</v>
      </c>
      <c r="K345">
        <v>2.92575113930462</v>
      </c>
    </row>
    <row r="346" spans="1:11">
      <c r="A346">
        <v>344</v>
      </c>
      <c r="B346">
        <v>18.0049776389657</v>
      </c>
      <c r="C346">
        <v>1739.15467922514</v>
      </c>
      <c r="D346">
        <v>0.425791443133516</v>
      </c>
      <c r="E346">
        <v>188.917293234397</v>
      </c>
      <c r="F346">
        <v>20.7915792558326</v>
      </c>
      <c r="G346">
        <v>2346.31281283175</v>
      </c>
      <c r="H346">
        <v>0.227271540259047</v>
      </c>
      <c r="I346">
        <v>0.149939000111948</v>
      </c>
      <c r="J346">
        <v>18.4846096360604</v>
      </c>
      <c r="K346">
        <v>2.92575113930462</v>
      </c>
    </row>
    <row r="347" spans="1:11">
      <c r="A347">
        <v>345</v>
      </c>
      <c r="B347">
        <v>17.9812888118958</v>
      </c>
      <c r="C347">
        <v>1736.81211498737</v>
      </c>
      <c r="D347">
        <v>0.425775428712717</v>
      </c>
      <c r="E347">
        <v>188.701669942772</v>
      </c>
      <c r="F347">
        <v>20.8194290992422</v>
      </c>
      <c r="G347">
        <v>2349.7920529267</v>
      </c>
      <c r="H347">
        <v>0.227220542051487</v>
      </c>
      <c r="I347">
        <v>0.149928480347276</v>
      </c>
      <c r="J347">
        <v>18.4807665669867</v>
      </c>
      <c r="K347">
        <v>2.92575113930462</v>
      </c>
    </row>
    <row r="348" spans="1:11">
      <c r="A348">
        <v>346</v>
      </c>
      <c r="B348">
        <v>17.9948480019536</v>
      </c>
      <c r="C348">
        <v>1738.21283462393</v>
      </c>
      <c r="D348">
        <v>0.425728208996936</v>
      </c>
      <c r="E348">
        <v>188.828226827488</v>
      </c>
      <c r="F348">
        <v>20.802967102442</v>
      </c>
      <c r="G348">
        <v>2347.44637521</v>
      </c>
      <c r="H348">
        <v>0.227250515502681</v>
      </c>
      <c r="I348">
        <v>0.149934662988629</v>
      </c>
      <c r="J348">
        <v>18.483301765289</v>
      </c>
      <c r="K348">
        <v>2.92575113930462</v>
      </c>
    </row>
    <row r="349" spans="1:11">
      <c r="A349">
        <v>347</v>
      </c>
      <c r="B349">
        <v>17.9703076999552</v>
      </c>
      <c r="C349">
        <v>1736.15732243022</v>
      </c>
      <c r="D349">
        <v>0.425657845939099</v>
      </c>
      <c r="E349">
        <v>188.634651801051</v>
      </c>
      <c r="F349">
        <v>20.8281174494166</v>
      </c>
      <c r="G349">
        <v>2350.86484008025</v>
      </c>
      <c r="H349">
        <v>0.22722825686715</v>
      </c>
      <c r="I349">
        <v>0.149930071633252</v>
      </c>
      <c r="J349">
        <v>18.4804457637893</v>
      </c>
      <c r="K349">
        <v>2.92575113930462</v>
      </c>
    </row>
    <row r="350" spans="1:11">
      <c r="A350">
        <v>348</v>
      </c>
      <c r="B350">
        <v>18.0019978263572</v>
      </c>
      <c r="C350">
        <v>1738.62014707588</v>
      </c>
      <c r="D350">
        <v>0.42574879791048</v>
      </c>
      <c r="E350">
        <v>188.867492837661</v>
      </c>
      <c r="F350">
        <v>20.7987048237034</v>
      </c>
      <c r="G350">
        <v>2347.01949334297</v>
      </c>
      <c r="H350">
        <v>0.227255268840178</v>
      </c>
      <c r="I350">
        <v>0.149935643513838</v>
      </c>
      <c r="J350">
        <v>18.4837467896017</v>
      </c>
      <c r="K350">
        <v>2.92575113930462</v>
      </c>
    </row>
    <row r="351" spans="1:11">
      <c r="A351">
        <v>349</v>
      </c>
      <c r="B351">
        <v>17.9736558754126</v>
      </c>
      <c r="C351">
        <v>1736.08915554002</v>
      </c>
      <c r="D351">
        <v>0.425672674591226</v>
      </c>
      <c r="E351">
        <v>188.643438319981</v>
      </c>
      <c r="F351">
        <v>20.8275954656423</v>
      </c>
      <c r="G351">
        <v>2350.14368399038</v>
      </c>
      <c r="H351">
        <v>0.227210219773827</v>
      </c>
      <c r="I351">
        <v>0.149926351294781</v>
      </c>
      <c r="J351">
        <v>18.4786198826512</v>
      </c>
      <c r="K351">
        <v>2.92575113930462</v>
      </c>
    </row>
    <row r="352" spans="1:11">
      <c r="A352">
        <v>350</v>
      </c>
      <c r="B352">
        <v>18.003463024032</v>
      </c>
      <c r="C352">
        <v>1738.42521530565</v>
      </c>
      <c r="D352">
        <v>0.425789059727086</v>
      </c>
      <c r="E352">
        <v>188.85561880346</v>
      </c>
      <c r="F352">
        <v>20.801053035879</v>
      </c>
      <c r="G352">
        <v>2347.87532713764</v>
      </c>
      <c r="H352">
        <v>0.227260940890539</v>
      </c>
      <c r="I352">
        <v>0.149936813570888</v>
      </c>
      <c r="J352">
        <v>18.4827414173243</v>
      </c>
      <c r="K352">
        <v>2.92575113930462</v>
      </c>
    </row>
    <row r="353" spans="1:11">
      <c r="A353">
        <v>351</v>
      </c>
      <c r="B353">
        <v>17.9938639657077</v>
      </c>
      <c r="C353">
        <v>1738.11780152864</v>
      </c>
      <c r="D353">
        <v>0.425740214457791</v>
      </c>
      <c r="E353">
        <v>188.820433253472</v>
      </c>
      <c r="F353">
        <v>20.8044856017471</v>
      </c>
      <c r="G353">
        <v>2347.59973641869</v>
      </c>
      <c r="H353">
        <v>0.227248899948933</v>
      </c>
      <c r="I353">
        <v>0.149934329733117</v>
      </c>
      <c r="J353">
        <v>18.4830409397709</v>
      </c>
      <c r="K353">
        <v>2.92575113930462</v>
      </c>
    </row>
    <row r="354" spans="1:11">
      <c r="A354">
        <v>352</v>
      </c>
      <c r="B354">
        <v>17.9945348421087</v>
      </c>
      <c r="C354">
        <v>1738.41849708309</v>
      </c>
      <c r="D354">
        <v>0.425709241200923</v>
      </c>
      <c r="E354">
        <v>188.845203045784</v>
      </c>
      <c r="F354">
        <v>20.8006292497768</v>
      </c>
      <c r="G354">
        <v>2346.89135617454</v>
      </c>
      <c r="H354">
        <v>0.22725905289906</v>
      </c>
      <c r="I354">
        <v>0.149936424104956</v>
      </c>
      <c r="J354">
        <v>18.4838472095878</v>
      </c>
      <c r="K354">
        <v>2.92575113930462</v>
      </c>
    </row>
    <row r="355" spans="1:11">
      <c r="A355">
        <v>353</v>
      </c>
      <c r="B355">
        <v>17.9954820358572</v>
      </c>
      <c r="C355">
        <v>1738.30507616626</v>
      </c>
      <c r="D355">
        <v>0.425724681404456</v>
      </c>
      <c r="E355">
        <v>188.836098130915</v>
      </c>
      <c r="F355">
        <v>20.8020326315785</v>
      </c>
      <c r="G355">
        <v>2347.22451924307</v>
      </c>
      <c r="H355">
        <v>0.22725350842012</v>
      </c>
      <c r="I355">
        <v>0.149935280370245</v>
      </c>
      <c r="J355">
        <v>18.4835023490759</v>
      </c>
      <c r="K355">
        <v>2.92575113930462</v>
      </c>
    </row>
    <row r="356" spans="1:11">
      <c r="A356">
        <v>354</v>
      </c>
      <c r="B356">
        <v>18.0018828111666</v>
      </c>
      <c r="C356">
        <v>1739.07314971618</v>
      </c>
      <c r="D356">
        <v>0.425724595217249</v>
      </c>
      <c r="E356">
        <v>188.906309861681</v>
      </c>
      <c r="F356">
        <v>20.7931412489977</v>
      </c>
      <c r="G356">
        <v>2346.22062305609</v>
      </c>
      <c r="H356">
        <v>0.227275750828429</v>
      </c>
      <c r="I356">
        <v>0.149939868728697</v>
      </c>
      <c r="J356">
        <v>18.4848414460589</v>
      </c>
      <c r="K356">
        <v>2.92575113930462</v>
      </c>
    </row>
    <row r="357" spans="1:11">
      <c r="A357">
        <v>355</v>
      </c>
      <c r="B357">
        <v>18.0032836236801</v>
      </c>
      <c r="C357">
        <v>1739.17734721784</v>
      </c>
      <c r="D357">
        <v>0.425699311527085</v>
      </c>
      <c r="E357">
        <v>188.915382618389</v>
      </c>
      <c r="F357">
        <v>20.7914913712893</v>
      </c>
      <c r="G357">
        <v>2345.93191553799</v>
      </c>
      <c r="H357">
        <v>0.227281515679705</v>
      </c>
      <c r="I357">
        <v>0.149941058002985</v>
      </c>
      <c r="J357">
        <v>18.4850195628263</v>
      </c>
      <c r="K357">
        <v>2.92575113930462</v>
      </c>
    </row>
    <row r="358" spans="1:11">
      <c r="A358">
        <v>356</v>
      </c>
      <c r="B358">
        <v>17.9951075604534</v>
      </c>
      <c r="C358">
        <v>1738.76281657557</v>
      </c>
      <c r="D358">
        <v>0.425752962342909</v>
      </c>
      <c r="E358">
        <v>188.87407276199</v>
      </c>
      <c r="F358">
        <v>20.7964165367944</v>
      </c>
      <c r="G358">
        <v>2346.02335427332</v>
      </c>
      <c r="H358">
        <v>0.227257002463819</v>
      </c>
      <c r="I358">
        <v>0.149936001131693</v>
      </c>
      <c r="J358">
        <v>18.4847853005453</v>
      </c>
      <c r="K358">
        <v>2.92575113930462</v>
      </c>
    </row>
    <row r="359" spans="1:11">
      <c r="A359">
        <v>357</v>
      </c>
      <c r="B359">
        <v>17.9944179540875</v>
      </c>
      <c r="C359">
        <v>1738.48006405081</v>
      </c>
      <c r="D359">
        <v>0.425684705682786</v>
      </c>
      <c r="E359">
        <v>188.85129617247</v>
      </c>
      <c r="F359">
        <v>20.799864952999</v>
      </c>
      <c r="G359">
        <v>2346.7264562889</v>
      </c>
      <c r="H359">
        <v>0.22726547692884</v>
      </c>
      <c r="I359">
        <v>0.149937749300507</v>
      </c>
      <c r="J359">
        <v>18.4838951887644</v>
      </c>
      <c r="K359">
        <v>2.92575113930462</v>
      </c>
    </row>
    <row r="360" spans="1:11">
      <c r="A360">
        <v>358</v>
      </c>
      <c r="B360">
        <v>17.9942910909393</v>
      </c>
      <c r="C360">
        <v>1737.94832217873</v>
      </c>
      <c r="D360">
        <v>0.425675066912275</v>
      </c>
      <c r="E360">
        <v>188.806667290531</v>
      </c>
      <c r="F360">
        <v>20.8065612555407</v>
      </c>
      <c r="G360">
        <v>2347.5121762886</v>
      </c>
      <c r="H360">
        <v>0.227244131680127</v>
      </c>
      <c r="I360">
        <v>0.149933346146826</v>
      </c>
      <c r="J360">
        <v>18.4824756372497</v>
      </c>
      <c r="K360">
        <v>2.92575113930462</v>
      </c>
    </row>
    <row r="361" spans="1:11">
      <c r="A361">
        <v>359</v>
      </c>
      <c r="B361">
        <v>17.9932106640524</v>
      </c>
      <c r="C361">
        <v>1737.93224777883</v>
      </c>
      <c r="D361">
        <v>0.425667535990099</v>
      </c>
      <c r="E361">
        <v>188.804450675914</v>
      </c>
      <c r="F361">
        <v>20.8066123232785</v>
      </c>
      <c r="G361">
        <v>2347.47351074779</v>
      </c>
      <c r="H361">
        <v>0.227245451877866</v>
      </c>
      <c r="I361">
        <v>0.149933618472418</v>
      </c>
      <c r="J361">
        <v>18.4825335903579</v>
      </c>
      <c r="K361">
        <v>2.92575113930462</v>
      </c>
    </row>
    <row r="362" spans="1:11">
      <c r="A362">
        <v>360</v>
      </c>
      <c r="B362">
        <v>17.9823706974729</v>
      </c>
      <c r="C362">
        <v>1736.96070578912</v>
      </c>
      <c r="D362">
        <v>0.425605726412385</v>
      </c>
      <c r="E362">
        <v>188.719358137238</v>
      </c>
      <c r="F362">
        <v>20.8176813701183</v>
      </c>
      <c r="G362">
        <v>2348.47353884671</v>
      </c>
      <c r="H362">
        <v>0.227228716045236</v>
      </c>
      <c r="I362">
        <v>0.149930166346168</v>
      </c>
      <c r="J362">
        <v>18.4804413624686</v>
      </c>
      <c r="K362">
        <v>2.92575113930462</v>
      </c>
    </row>
    <row r="363" spans="1:11">
      <c r="A363">
        <v>361</v>
      </c>
      <c r="B363">
        <v>17.9936685249359</v>
      </c>
      <c r="C363">
        <v>1738.19401867115</v>
      </c>
      <c r="D363">
        <v>0.425683635235618</v>
      </c>
      <c r="E363">
        <v>188.826563646681</v>
      </c>
      <c r="F363">
        <v>20.8032419700281</v>
      </c>
      <c r="G363">
        <v>2347.03418389726</v>
      </c>
      <c r="H363">
        <v>0.227252528256248</v>
      </c>
      <c r="I363">
        <v>0.149935078180572</v>
      </c>
      <c r="J363">
        <v>18.4832131048848</v>
      </c>
      <c r="K363">
        <v>2.92575113930462</v>
      </c>
    </row>
    <row r="364" spans="1:11">
      <c r="A364">
        <v>362</v>
      </c>
      <c r="B364">
        <v>17.993743439697</v>
      </c>
      <c r="C364">
        <v>1737.91772082132</v>
      </c>
      <c r="D364">
        <v>0.425675181935504</v>
      </c>
      <c r="E364">
        <v>188.799076341187</v>
      </c>
      <c r="F364">
        <v>20.8071228629768</v>
      </c>
      <c r="G364">
        <v>2347.57250717724</v>
      </c>
      <c r="H364">
        <v>0.227241033669754</v>
      </c>
      <c r="I364">
        <v>0.149932707104774</v>
      </c>
      <c r="J364">
        <v>18.4829420668289</v>
      </c>
      <c r="K364">
        <v>2.92575113930462</v>
      </c>
    </row>
    <row r="365" spans="1:11">
      <c r="A365">
        <v>363</v>
      </c>
      <c r="B365">
        <v>17.9932848070212</v>
      </c>
      <c r="C365">
        <v>1737.92038193909</v>
      </c>
      <c r="D365">
        <v>0.425658952762415</v>
      </c>
      <c r="E365">
        <v>188.798395349593</v>
      </c>
      <c r="F365">
        <v>20.8072336472932</v>
      </c>
      <c r="G365">
        <v>2347.5788173302</v>
      </c>
      <c r="H365">
        <v>0.227243896702466</v>
      </c>
      <c r="I365">
        <v>0.149933297676602</v>
      </c>
      <c r="J365">
        <v>18.4830478289979</v>
      </c>
      <c r="K365">
        <v>2.92575113930462</v>
      </c>
    </row>
    <row r="366" spans="1:11">
      <c r="A366">
        <v>364</v>
      </c>
      <c r="B366">
        <v>17.9792032455638</v>
      </c>
      <c r="C366">
        <v>1736.67987325626</v>
      </c>
      <c r="D366">
        <v>0.425620668159441</v>
      </c>
      <c r="E366">
        <v>188.6830623069</v>
      </c>
      <c r="F366">
        <v>20.8219593113388</v>
      </c>
      <c r="G366">
        <v>2349.40384993224</v>
      </c>
      <c r="H366">
        <v>0.227223242010989</v>
      </c>
      <c r="I366">
        <v>0.149929037246532</v>
      </c>
      <c r="J366">
        <v>18.481142281449</v>
      </c>
      <c r="K366">
        <v>2.92575113930462</v>
      </c>
    </row>
    <row r="367" spans="1:11">
      <c r="A367">
        <v>365</v>
      </c>
      <c r="B367">
        <v>17.9744940315439</v>
      </c>
      <c r="C367">
        <v>1736.06879099631</v>
      </c>
      <c r="D367">
        <v>0.425624076567912</v>
      </c>
      <c r="E367">
        <v>188.628392204144</v>
      </c>
      <c r="F367">
        <v>20.8294501999696</v>
      </c>
      <c r="G367">
        <v>2350.38825332734</v>
      </c>
      <c r="H367">
        <v>0.227209768750304</v>
      </c>
      <c r="I367">
        <v>0.149926258269081</v>
      </c>
      <c r="J367">
        <v>18.4799453174575</v>
      </c>
      <c r="K367">
        <v>2.92575113930462</v>
      </c>
    </row>
    <row r="368" spans="1:11">
      <c r="A368">
        <v>366</v>
      </c>
      <c r="B368">
        <v>17.9772648226996</v>
      </c>
      <c r="C368">
        <v>1736.27689197482</v>
      </c>
      <c r="D368">
        <v>0.42564006755011</v>
      </c>
      <c r="E368">
        <v>188.649963644238</v>
      </c>
      <c r="F368">
        <v>20.8268017395877</v>
      </c>
      <c r="G368">
        <v>2350.19209053472</v>
      </c>
      <c r="H368">
        <v>0.227216571425988</v>
      </c>
      <c r="I368">
        <v>0.149927661366076</v>
      </c>
      <c r="J368">
        <v>18.4800182065601</v>
      </c>
      <c r="K368">
        <v>2.92575113930462</v>
      </c>
    </row>
    <row r="369" spans="1:11">
      <c r="A369">
        <v>367</v>
      </c>
      <c r="B369">
        <v>17.972851328661</v>
      </c>
      <c r="C369">
        <v>1735.81282056742</v>
      </c>
      <c r="D369">
        <v>0.425627374187605</v>
      </c>
      <c r="E369">
        <v>188.605059585843</v>
      </c>
      <c r="F369">
        <v>20.832673557956</v>
      </c>
      <c r="G369">
        <v>2350.76048098169</v>
      </c>
      <c r="H369">
        <v>0.227201650949562</v>
      </c>
      <c r="I369">
        <v>0.149924583956609</v>
      </c>
      <c r="J369">
        <v>18.4794887972913</v>
      </c>
      <c r="K369">
        <v>2.92575113930462</v>
      </c>
    </row>
    <row r="370" spans="1:11">
      <c r="A370">
        <v>368</v>
      </c>
      <c r="B370">
        <v>17.9751803472622</v>
      </c>
      <c r="C370">
        <v>1735.78134363078</v>
      </c>
      <c r="D370">
        <v>0.425604426559256</v>
      </c>
      <c r="E370">
        <v>188.602386317311</v>
      </c>
      <c r="F370">
        <v>20.8331949703258</v>
      </c>
      <c r="G370">
        <v>2350.72546354717</v>
      </c>
      <c r="H370">
        <v>0.227196022836854</v>
      </c>
      <c r="I370">
        <v>0.149923423171361</v>
      </c>
      <c r="J370">
        <v>18.4793360598687</v>
      </c>
      <c r="K370">
        <v>2.92575113930462</v>
      </c>
    </row>
    <row r="371" spans="1:11">
      <c r="A371">
        <v>369</v>
      </c>
      <c r="B371">
        <v>17.9717717565222</v>
      </c>
      <c r="C371">
        <v>1735.67904076366</v>
      </c>
      <c r="D371">
        <v>0.425583352440823</v>
      </c>
      <c r="E371">
        <v>188.590100756494</v>
      </c>
      <c r="F371">
        <v>20.8341945930805</v>
      </c>
      <c r="G371">
        <v>2350.60644809955</v>
      </c>
      <c r="H371">
        <v>0.22719164205938</v>
      </c>
      <c r="I371">
        <v>0.149922519659806</v>
      </c>
      <c r="J371">
        <v>18.479501395479</v>
      </c>
      <c r="K371">
        <v>2.92575113930462</v>
      </c>
    </row>
    <row r="372" spans="1:11">
      <c r="A372">
        <v>370</v>
      </c>
      <c r="B372">
        <v>17.9816319038612</v>
      </c>
      <c r="C372">
        <v>1736.18481250835</v>
      </c>
      <c r="D372">
        <v>0.425588632171236</v>
      </c>
      <c r="E372">
        <v>188.642184733925</v>
      </c>
      <c r="F372">
        <v>20.8285108653375</v>
      </c>
      <c r="G372">
        <v>2350.30366141234</v>
      </c>
      <c r="H372">
        <v>0.227208570213538</v>
      </c>
      <c r="I372">
        <v>0.149926011065913</v>
      </c>
      <c r="J372">
        <v>18.4796706092119</v>
      </c>
      <c r="K372">
        <v>2.92575113930462</v>
      </c>
    </row>
    <row r="373" spans="1:11">
      <c r="A373">
        <v>371</v>
      </c>
      <c r="B373">
        <v>17.9758307314101</v>
      </c>
      <c r="C373">
        <v>1735.89377953604</v>
      </c>
      <c r="D373">
        <v>0.425605596633587</v>
      </c>
      <c r="E373">
        <v>188.611618258708</v>
      </c>
      <c r="F373">
        <v>20.8318367802779</v>
      </c>
      <c r="G373">
        <v>2350.55258984767</v>
      </c>
      <c r="H373">
        <v>0.227198636434488</v>
      </c>
      <c r="I373">
        <v>0.149923962217379</v>
      </c>
      <c r="J373">
        <v>18.4796575599258</v>
      </c>
      <c r="K373">
        <v>2.92575113930462</v>
      </c>
    </row>
    <row r="374" spans="1:11">
      <c r="A374">
        <v>372</v>
      </c>
      <c r="B374">
        <v>17.9843247531491</v>
      </c>
      <c r="C374">
        <v>1736.42173695109</v>
      </c>
      <c r="D374">
        <v>0.425584974942015</v>
      </c>
      <c r="E374">
        <v>188.662836888847</v>
      </c>
      <c r="F374">
        <v>20.8260279807219</v>
      </c>
      <c r="G374">
        <v>2349.74577042192</v>
      </c>
      <c r="H374">
        <v>0.227204705541974</v>
      </c>
      <c r="I374">
        <v>0.149925213967515</v>
      </c>
      <c r="J374">
        <v>18.4801717900682</v>
      </c>
      <c r="K374">
        <v>2.92575113930462</v>
      </c>
    </row>
    <row r="375" spans="1:11">
      <c r="A375">
        <v>373</v>
      </c>
      <c r="B375">
        <v>17.9818221878841</v>
      </c>
      <c r="C375">
        <v>1736.2853484528</v>
      </c>
      <c r="D375">
        <v>0.425592601584704</v>
      </c>
      <c r="E375">
        <v>188.649130091557</v>
      </c>
      <c r="F375">
        <v>20.8275079373936</v>
      </c>
      <c r="G375">
        <v>2349.72812110523</v>
      </c>
      <c r="H375">
        <v>0.227197915867653</v>
      </c>
      <c r="I375">
        <v>0.149923813602385</v>
      </c>
      <c r="J375">
        <v>18.4800879399292</v>
      </c>
      <c r="K375">
        <v>2.92575113930462</v>
      </c>
    </row>
    <row r="376" spans="1:11">
      <c r="A376">
        <v>374</v>
      </c>
      <c r="B376">
        <v>17.9805265129547</v>
      </c>
      <c r="C376">
        <v>1736.18608844485</v>
      </c>
      <c r="D376">
        <v>0.425608154921031</v>
      </c>
      <c r="E376">
        <v>188.639095908657</v>
      </c>
      <c r="F376">
        <v>20.8290193134922</v>
      </c>
      <c r="G376">
        <v>2349.7388044382</v>
      </c>
      <c r="H376">
        <v>0.227189214213579</v>
      </c>
      <c r="I376">
        <v>0.149922018934957</v>
      </c>
      <c r="J376">
        <v>18.4800411741456</v>
      </c>
      <c r="K376">
        <v>2.92575113930462</v>
      </c>
    </row>
    <row r="377" spans="1:11">
      <c r="A377">
        <v>375</v>
      </c>
      <c r="B377">
        <v>17.9827849858522</v>
      </c>
      <c r="C377">
        <v>1736.51295444092</v>
      </c>
      <c r="D377">
        <v>0.425572517626144</v>
      </c>
      <c r="E377">
        <v>188.669335805731</v>
      </c>
      <c r="F377">
        <v>20.8249670024511</v>
      </c>
      <c r="G377">
        <v>2349.20731438463</v>
      </c>
      <c r="H377">
        <v>0.227202976463445</v>
      </c>
      <c r="I377">
        <v>0.149924857343662</v>
      </c>
      <c r="J377">
        <v>18.4805466528852</v>
      </c>
      <c r="K377">
        <v>2.92575113930462</v>
      </c>
    </row>
    <row r="378" spans="1:11">
      <c r="A378">
        <v>376</v>
      </c>
      <c r="B378">
        <v>17.9779368530704</v>
      </c>
      <c r="C378">
        <v>1735.2934472408</v>
      </c>
      <c r="D378">
        <v>0.425607608134016</v>
      </c>
      <c r="E378">
        <v>188.561511110582</v>
      </c>
      <c r="F378">
        <v>20.8396195921433</v>
      </c>
      <c r="G378">
        <v>2351.56756063169</v>
      </c>
      <c r="H378">
        <v>0.227168832986211</v>
      </c>
      <c r="I378">
        <v>0.1499178156059</v>
      </c>
      <c r="J378">
        <v>18.4779910138256</v>
      </c>
      <c r="K378">
        <v>2.92575113930462</v>
      </c>
    </row>
    <row r="379" spans="1:11">
      <c r="A379">
        <v>377</v>
      </c>
      <c r="B379">
        <v>17.9821847466355</v>
      </c>
      <c r="C379">
        <v>1736.43697918273</v>
      </c>
      <c r="D379">
        <v>0.425576674275876</v>
      </c>
      <c r="E379">
        <v>188.661643280332</v>
      </c>
      <c r="F379">
        <v>20.82555986289</v>
      </c>
      <c r="G379">
        <v>2349.37346969569</v>
      </c>
      <c r="H379">
        <v>0.227203133639414</v>
      </c>
      <c r="I379">
        <v>0.149924889761256</v>
      </c>
      <c r="J379">
        <v>18.480492815805</v>
      </c>
      <c r="K379">
        <v>2.92575113930462</v>
      </c>
    </row>
    <row r="380" spans="1:11">
      <c r="A380">
        <v>378</v>
      </c>
      <c r="B380">
        <v>17.9796688674579</v>
      </c>
      <c r="C380">
        <v>1736.17080923687</v>
      </c>
      <c r="D380">
        <v>0.425537767385514</v>
      </c>
      <c r="E380">
        <v>188.639814073786</v>
      </c>
      <c r="F380">
        <v>20.8288781096907</v>
      </c>
      <c r="G380">
        <v>2349.7523565219</v>
      </c>
      <c r="H380">
        <v>0.227205447859059</v>
      </c>
      <c r="I380">
        <v>0.14992536707159</v>
      </c>
      <c r="J380">
        <v>18.4797429723563</v>
      </c>
      <c r="K380">
        <v>2.92575113930462</v>
      </c>
    </row>
    <row r="381" spans="1:11">
      <c r="A381">
        <v>379</v>
      </c>
      <c r="B381">
        <v>17.9904508402295</v>
      </c>
      <c r="C381">
        <v>1736.99613247043</v>
      </c>
      <c r="D381">
        <v>0.425580168175609</v>
      </c>
      <c r="E381">
        <v>188.715275088668</v>
      </c>
      <c r="F381">
        <v>20.8189487795495</v>
      </c>
      <c r="G381">
        <v>2348.8321052591</v>
      </c>
      <c r="H381">
        <v>0.227218883232907</v>
      </c>
      <c r="I381">
        <v>0.149928138198166</v>
      </c>
      <c r="J381">
        <v>18.4811352789925</v>
      </c>
      <c r="K381">
        <v>2.92575113930462</v>
      </c>
    </row>
    <row r="382" spans="1:11">
      <c r="A382">
        <v>380</v>
      </c>
      <c r="B382">
        <v>17.9900005420337</v>
      </c>
      <c r="C382">
        <v>1737.31832810295</v>
      </c>
      <c r="D382">
        <v>0.425601848226067</v>
      </c>
      <c r="E382">
        <v>188.7405051468</v>
      </c>
      <c r="F382">
        <v>20.814825389643</v>
      </c>
      <c r="G382">
        <v>2348.4802385558</v>
      </c>
      <c r="H382">
        <v>0.227232776704912</v>
      </c>
      <c r="I382">
        <v>0.149931003928703</v>
      </c>
      <c r="J382">
        <v>18.4822060343474</v>
      </c>
      <c r="K382">
        <v>2.92575113930462</v>
      </c>
    </row>
    <row r="383" spans="1:11">
      <c r="A383">
        <v>381</v>
      </c>
      <c r="B383">
        <v>17.985144174983</v>
      </c>
      <c r="C383">
        <v>1736.92911086552</v>
      </c>
      <c r="D383">
        <v>0.425573362847526</v>
      </c>
      <c r="E383">
        <v>188.705974143282</v>
      </c>
      <c r="F383">
        <v>20.8191909394953</v>
      </c>
      <c r="G383">
        <v>2348.84701010582</v>
      </c>
      <c r="H383">
        <v>0.227226941586222</v>
      </c>
      <c r="I383">
        <v>0.149929800335992</v>
      </c>
      <c r="J383">
        <v>18.481418150622</v>
      </c>
      <c r="K383">
        <v>2.92575113930462</v>
      </c>
    </row>
    <row r="384" spans="1:11">
      <c r="A384">
        <v>382</v>
      </c>
      <c r="B384">
        <v>17.9764790181562</v>
      </c>
      <c r="C384">
        <v>1735.97053166197</v>
      </c>
      <c r="D384">
        <v>0.425540458592704</v>
      </c>
      <c r="E384">
        <v>188.621411206975</v>
      </c>
      <c r="F384">
        <v>20.8306148616045</v>
      </c>
      <c r="G384">
        <v>2350.12278537402</v>
      </c>
      <c r="H384">
        <v>0.227207010490903</v>
      </c>
      <c r="I384">
        <v>0.149925689368007</v>
      </c>
      <c r="J384">
        <v>18.4794129609281</v>
      </c>
      <c r="K384">
        <v>2.92575113930462</v>
      </c>
    </row>
    <row r="385" spans="1:11">
      <c r="A385">
        <v>383</v>
      </c>
      <c r="B385">
        <v>17.9854585561757</v>
      </c>
      <c r="C385">
        <v>1736.93731384573</v>
      </c>
      <c r="D385">
        <v>0.425577997737627</v>
      </c>
      <c r="E385">
        <v>188.704583676428</v>
      </c>
      <c r="F385">
        <v>20.8192475975578</v>
      </c>
      <c r="G385">
        <v>2348.86852228715</v>
      </c>
      <c r="H385">
        <v>0.22722513996062</v>
      </c>
      <c r="I385">
        <v>0.149929428724288</v>
      </c>
      <c r="J385">
        <v>18.4816639312573</v>
      </c>
      <c r="K385">
        <v>2.92575113930462</v>
      </c>
    </row>
    <row r="386" spans="1:11">
      <c r="A386">
        <v>384</v>
      </c>
      <c r="B386">
        <v>17.983501191367</v>
      </c>
      <c r="C386">
        <v>1737.20905950445</v>
      </c>
      <c r="D386">
        <v>0.425601514162158</v>
      </c>
      <c r="E386">
        <v>188.727866363602</v>
      </c>
      <c r="F386">
        <v>20.8153446373064</v>
      </c>
      <c r="G386">
        <v>2348.33918729254</v>
      </c>
      <c r="H386">
        <v>0.227236966338119</v>
      </c>
      <c r="I386">
        <v>0.149931868125084</v>
      </c>
      <c r="J386">
        <v>18.4823664848003</v>
      </c>
      <c r="K386">
        <v>2.92575113930462</v>
      </c>
    </row>
    <row r="387" spans="1:11">
      <c r="A387">
        <v>385</v>
      </c>
      <c r="B387">
        <v>17.9788552607674</v>
      </c>
      <c r="C387">
        <v>1736.42023877327</v>
      </c>
      <c r="D387">
        <v>0.425540188508463</v>
      </c>
      <c r="E387">
        <v>188.657676259055</v>
      </c>
      <c r="F387">
        <v>20.825387462093</v>
      </c>
      <c r="G387">
        <v>2349.60607006987</v>
      </c>
      <c r="H387">
        <v>0.227221463237993</v>
      </c>
      <c r="I387">
        <v>0.149928670352607</v>
      </c>
      <c r="J387">
        <v>18.4807441865143</v>
      </c>
      <c r="K387">
        <v>2.92575113930462</v>
      </c>
    </row>
    <row r="388" spans="1:11">
      <c r="A388">
        <v>386</v>
      </c>
      <c r="B388">
        <v>17.9923648311859</v>
      </c>
      <c r="C388">
        <v>1737.56874329703</v>
      </c>
      <c r="D388">
        <v>0.425582913037074</v>
      </c>
      <c r="E388">
        <v>188.765515183604</v>
      </c>
      <c r="F388">
        <v>20.8117161247913</v>
      </c>
      <c r="G388">
        <v>2347.92203009177</v>
      </c>
      <c r="H388">
        <v>0.227239890405989</v>
      </c>
      <c r="I388">
        <v>0.149932471279568</v>
      </c>
      <c r="J388">
        <v>18.4823874153586</v>
      </c>
      <c r="K388">
        <v>2.92575113930462</v>
      </c>
    </row>
    <row r="389" spans="1:11">
      <c r="A389">
        <v>387</v>
      </c>
      <c r="B389">
        <v>17.9818670594922</v>
      </c>
      <c r="C389">
        <v>1736.46690424712</v>
      </c>
      <c r="D389">
        <v>0.425580137387616</v>
      </c>
      <c r="E389">
        <v>188.665340453511</v>
      </c>
      <c r="F389">
        <v>20.8248312754669</v>
      </c>
      <c r="G389">
        <v>2349.62588533431</v>
      </c>
      <c r="H389">
        <v>0.227217290430843</v>
      </c>
      <c r="I389">
        <v>0.149927809667285</v>
      </c>
      <c r="J389">
        <v>18.4804317684639</v>
      </c>
      <c r="K389">
        <v>2.92575113930462</v>
      </c>
    </row>
    <row r="390" spans="1:11">
      <c r="A390">
        <v>388</v>
      </c>
      <c r="B390">
        <v>17.9929572607696</v>
      </c>
      <c r="C390">
        <v>1737.78503427682</v>
      </c>
      <c r="D390">
        <v>0.425586489652335</v>
      </c>
      <c r="E390">
        <v>188.785901510988</v>
      </c>
      <c r="F390">
        <v>20.8085903248574</v>
      </c>
      <c r="G390">
        <v>2347.58073086715</v>
      </c>
      <c r="H390">
        <v>0.227247590784387</v>
      </c>
      <c r="I390">
        <v>0.149934059680591</v>
      </c>
      <c r="J390">
        <v>18.4827124324879</v>
      </c>
      <c r="K390">
        <v>2.92575113930462</v>
      </c>
    </row>
    <row r="391" spans="1:11">
      <c r="A391">
        <v>389</v>
      </c>
      <c r="B391">
        <v>17.9841510296323</v>
      </c>
      <c r="C391">
        <v>1736.88086579322</v>
      </c>
      <c r="D391">
        <v>0.425584310341057</v>
      </c>
      <c r="E391">
        <v>188.700433415267</v>
      </c>
      <c r="F391">
        <v>20.8197319554312</v>
      </c>
      <c r="G391">
        <v>2348.90466857792</v>
      </c>
      <c r="H391">
        <v>0.227224179060078</v>
      </c>
      <c r="I391">
        <v>0.149929230525287</v>
      </c>
      <c r="J391">
        <v>18.4814823200286</v>
      </c>
      <c r="K391">
        <v>2.92575113930462</v>
      </c>
    </row>
    <row r="392" spans="1:11">
      <c r="A392">
        <v>390</v>
      </c>
      <c r="B392">
        <v>17.9974894139374</v>
      </c>
      <c r="C392">
        <v>1738.17296333105</v>
      </c>
      <c r="D392">
        <v>0.425510474849514</v>
      </c>
      <c r="E392">
        <v>188.820817364378</v>
      </c>
      <c r="F392">
        <v>20.8044025181412</v>
      </c>
      <c r="G392">
        <v>2347.04830108196</v>
      </c>
      <c r="H392">
        <v>0.227267984679707</v>
      </c>
      <c r="I392">
        <v>0.149938266624569</v>
      </c>
      <c r="J392">
        <v>18.4833691687061</v>
      </c>
      <c r="K392">
        <v>2.92575113930462</v>
      </c>
    </row>
    <row r="393" spans="1:11">
      <c r="A393">
        <v>391</v>
      </c>
      <c r="B393">
        <v>17.9831825188996</v>
      </c>
      <c r="C393">
        <v>1736.44802773876</v>
      </c>
      <c r="D393">
        <v>0.425583560740116</v>
      </c>
      <c r="E393">
        <v>188.664259665294</v>
      </c>
      <c r="F393">
        <v>20.824953886087</v>
      </c>
      <c r="G393">
        <v>2349.74983677621</v>
      </c>
      <c r="H393">
        <v>0.227213719116964</v>
      </c>
      <c r="I393">
        <v>0.149927073054899</v>
      </c>
      <c r="J393">
        <v>18.480319168271</v>
      </c>
      <c r="K393">
        <v>2.92575113930462</v>
      </c>
    </row>
    <row r="394" spans="1:11">
      <c r="A394">
        <v>392</v>
      </c>
      <c r="B394">
        <v>17.984190437695</v>
      </c>
      <c r="C394">
        <v>1736.78975368818</v>
      </c>
      <c r="D394">
        <v>0.425576069421779</v>
      </c>
      <c r="E394">
        <v>188.693224951981</v>
      </c>
      <c r="F394">
        <v>20.8209437711346</v>
      </c>
      <c r="G394">
        <v>2349.04706691937</v>
      </c>
      <c r="H394">
        <v>0.227222363536897</v>
      </c>
      <c r="I394">
        <v>0.149928856050142</v>
      </c>
      <c r="J394">
        <v>18.4811768283337</v>
      </c>
      <c r="K394">
        <v>2.92575113930462</v>
      </c>
    </row>
    <row r="395" spans="1:11">
      <c r="A395">
        <v>393</v>
      </c>
      <c r="B395">
        <v>17.9839515900542</v>
      </c>
      <c r="C395">
        <v>1736.83888382644</v>
      </c>
      <c r="D395">
        <v>0.425586513278603</v>
      </c>
      <c r="E395">
        <v>188.697607474105</v>
      </c>
      <c r="F395">
        <v>20.8203278212497</v>
      </c>
      <c r="G395">
        <v>2348.93253933377</v>
      </c>
      <c r="H395">
        <v>0.227221836832678</v>
      </c>
      <c r="I395">
        <v>0.149928747410967</v>
      </c>
      <c r="J395">
        <v>18.481292551358</v>
      </c>
      <c r="K395">
        <v>2.92575113930462</v>
      </c>
    </row>
    <row r="396" spans="1:11">
      <c r="A396">
        <v>394</v>
      </c>
      <c r="B396">
        <v>17.9828551388992</v>
      </c>
      <c r="C396">
        <v>1736.8183808603</v>
      </c>
      <c r="D396">
        <v>0.42557016348108</v>
      </c>
      <c r="E396">
        <v>188.694394604363</v>
      </c>
      <c r="F396">
        <v>20.8204188840251</v>
      </c>
      <c r="G396">
        <v>2348.8959739204</v>
      </c>
      <c r="H396">
        <v>0.227223132930639</v>
      </c>
      <c r="I396">
        <v>0.149929014747304</v>
      </c>
      <c r="J396">
        <v>18.4814012974529</v>
      </c>
      <c r="K396">
        <v>2.92575113930462</v>
      </c>
    </row>
    <row r="397" spans="1:11">
      <c r="A397">
        <v>395</v>
      </c>
      <c r="B397">
        <v>17.9847519596402</v>
      </c>
      <c r="C397">
        <v>1736.9998032831</v>
      </c>
      <c r="D397">
        <v>0.425551405868245</v>
      </c>
      <c r="E397">
        <v>188.711235629555</v>
      </c>
      <c r="F397">
        <v>20.818197741835</v>
      </c>
      <c r="G397">
        <v>2348.58834849271</v>
      </c>
      <c r="H397">
        <v>0.227228320325243</v>
      </c>
      <c r="I397">
        <v>0.149930084722504</v>
      </c>
      <c r="J397">
        <v>18.481673079891</v>
      </c>
      <c r="K397">
        <v>2.92575113930462</v>
      </c>
    </row>
    <row r="398" spans="1:11">
      <c r="A398">
        <v>396</v>
      </c>
      <c r="B398">
        <v>17.9868861331588</v>
      </c>
      <c r="C398">
        <v>1737.15854519788</v>
      </c>
      <c r="D398">
        <v>0.425547688117741</v>
      </c>
      <c r="E398">
        <v>188.726205274122</v>
      </c>
      <c r="F398">
        <v>20.8164154502813</v>
      </c>
      <c r="G398">
        <v>2348.34935407657</v>
      </c>
      <c r="H398">
        <v>0.227230722084892</v>
      </c>
      <c r="I398">
        <v>0.149930580125872</v>
      </c>
      <c r="J398">
        <v>18.4818854285414</v>
      </c>
      <c r="K398">
        <v>2.92575113930462</v>
      </c>
    </row>
    <row r="399" spans="1:11">
      <c r="A399">
        <v>397</v>
      </c>
      <c r="B399">
        <v>17.9828901727404</v>
      </c>
      <c r="C399">
        <v>1736.96918016716</v>
      </c>
      <c r="D399">
        <v>0.425564040394519</v>
      </c>
      <c r="E399">
        <v>188.708268656216</v>
      </c>
      <c r="F399">
        <v>20.8184340874382</v>
      </c>
      <c r="G399">
        <v>2348.6788182853</v>
      </c>
      <c r="H399">
        <v>0.22723082783499</v>
      </c>
      <c r="I399">
        <v>0.149930601938693</v>
      </c>
      <c r="J399">
        <v>18.4816808168969</v>
      </c>
      <c r="K399">
        <v>2.92575113930462</v>
      </c>
    </row>
    <row r="400" spans="1:11">
      <c r="A400">
        <v>398</v>
      </c>
      <c r="B400">
        <v>17.9821798521717</v>
      </c>
      <c r="C400">
        <v>1736.90155384728</v>
      </c>
      <c r="D400">
        <v>0.425555219048602</v>
      </c>
      <c r="E400">
        <v>188.702583860475</v>
      </c>
      <c r="F400">
        <v>20.8192682444609</v>
      </c>
      <c r="G400">
        <v>2348.76754989197</v>
      </c>
      <c r="H400">
        <v>0.227231099190212</v>
      </c>
      <c r="I400">
        <v>0.149930657910521</v>
      </c>
      <c r="J400">
        <v>18.4815068533518</v>
      </c>
      <c r="K400">
        <v>2.92575113930462</v>
      </c>
    </row>
    <row r="401" spans="1:11">
      <c r="A401">
        <v>399</v>
      </c>
      <c r="B401">
        <v>17.9785452637457</v>
      </c>
      <c r="C401">
        <v>1736.703692416</v>
      </c>
      <c r="D401">
        <v>0.425544693929492</v>
      </c>
      <c r="E401">
        <v>188.683478430918</v>
      </c>
      <c r="F401">
        <v>20.821370824229</v>
      </c>
      <c r="G401">
        <v>2348.88215351814</v>
      </c>
      <c r="H401">
        <v>0.227228423738311</v>
      </c>
      <c r="I401">
        <v>0.149930106053116</v>
      </c>
      <c r="J401">
        <v>18.4812926322126</v>
      </c>
      <c r="K401">
        <v>2.92575113930462</v>
      </c>
    </row>
    <row r="402" spans="1:11">
      <c r="A402">
        <v>400</v>
      </c>
      <c r="B402">
        <v>17.9834746325337</v>
      </c>
      <c r="C402">
        <v>1737.05901956875</v>
      </c>
      <c r="D402">
        <v>0.425552108112467</v>
      </c>
      <c r="E402">
        <v>188.716675271784</v>
      </c>
      <c r="F402">
        <v>20.8173380346771</v>
      </c>
      <c r="G402">
        <v>2348.45692768488</v>
      </c>
      <c r="H402">
        <v>0.227234369179247</v>
      </c>
      <c r="I402">
        <v>0.149931332407375</v>
      </c>
      <c r="J402">
        <v>18.4818053682841</v>
      </c>
      <c r="K402">
        <v>2.92575113930462</v>
      </c>
    </row>
    <row r="403" spans="1:11">
      <c r="A403">
        <v>401</v>
      </c>
      <c r="B403">
        <v>17.9770202047501</v>
      </c>
      <c r="C403">
        <v>1736.608585074</v>
      </c>
      <c r="D403">
        <v>0.425548301110744</v>
      </c>
      <c r="E403">
        <v>188.67470605614</v>
      </c>
      <c r="F403">
        <v>20.8228925949441</v>
      </c>
      <c r="G403">
        <v>2348.94660778756</v>
      </c>
      <c r="H403">
        <v>0.227221647001963</v>
      </c>
      <c r="I403">
        <v>0.149928708256107</v>
      </c>
      <c r="J403">
        <v>18.4811586031227</v>
      </c>
      <c r="K403">
        <v>2.92575113930462</v>
      </c>
    </row>
    <row r="404" spans="1:11">
      <c r="A404">
        <v>402</v>
      </c>
      <c r="B404">
        <v>17.9817569320441</v>
      </c>
      <c r="C404">
        <v>1736.76941081971</v>
      </c>
      <c r="D404">
        <v>0.425552188157961</v>
      </c>
      <c r="E404">
        <v>188.69153952101</v>
      </c>
      <c r="F404">
        <v>20.8209080603916</v>
      </c>
      <c r="G404">
        <v>2348.92684959602</v>
      </c>
      <c r="H404">
        <v>0.227225964935228</v>
      </c>
      <c r="I404">
        <v>0.149929598887149</v>
      </c>
      <c r="J404">
        <v>18.4811551756227</v>
      </c>
      <c r="K404">
        <v>2.92575113930462</v>
      </c>
    </row>
    <row r="405" spans="1:11">
      <c r="A405">
        <v>403</v>
      </c>
      <c r="B405">
        <v>17.9879332995059</v>
      </c>
      <c r="C405">
        <v>1737.33012967941</v>
      </c>
      <c r="D405">
        <v>0.425520050741307</v>
      </c>
      <c r="E405">
        <v>188.74436957557</v>
      </c>
      <c r="F405">
        <v>20.8142474528468</v>
      </c>
      <c r="G405">
        <v>2348.14792644289</v>
      </c>
      <c r="H405">
        <v>0.227245075248649</v>
      </c>
      <c r="I405">
        <v>0.149933540782601</v>
      </c>
      <c r="J405">
        <v>18.4819118442917</v>
      </c>
      <c r="K405">
        <v>2.92575113930462</v>
      </c>
    </row>
    <row r="406" spans="1:11">
      <c r="A406">
        <v>404</v>
      </c>
      <c r="B406">
        <v>17.9830909662807</v>
      </c>
      <c r="C406">
        <v>1736.98912795532</v>
      </c>
      <c r="D406">
        <v>0.425562389242818</v>
      </c>
      <c r="E406">
        <v>188.710465687634</v>
      </c>
      <c r="F406">
        <v>20.818209998567</v>
      </c>
      <c r="G406">
        <v>2348.61300201416</v>
      </c>
      <c r="H406">
        <v>0.227231190526684</v>
      </c>
      <c r="I406">
        <v>0.149930676750299</v>
      </c>
      <c r="J406">
        <v>18.4816732485855</v>
      </c>
      <c r="K406">
        <v>2.92575113930462</v>
      </c>
    </row>
    <row r="407" spans="1:11">
      <c r="A407">
        <v>405</v>
      </c>
      <c r="B407">
        <v>17.9790327470596</v>
      </c>
      <c r="C407">
        <v>1736.58966802093</v>
      </c>
      <c r="D407">
        <v>0.425550053250157</v>
      </c>
      <c r="E407">
        <v>188.675823651969</v>
      </c>
      <c r="F407">
        <v>20.822830397591</v>
      </c>
      <c r="G407">
        <v>2349.14344079305</v>
      </c>
      <c r="H407">
        <v>0.227224768306033</v>
      </c>
      <c r="I407">
        <v>0.149929352065331</v>
      </c>
      <c r="J407">
        <v>18.480779605089</v>
      </c>
      <c r="K407">
        <v>2.92575113930462</v>
      </c>
    </row>
    <row r="408" spans="1:11">
      <c r="A408">
        <v>406</v>
      </c>
      <c r="B408">
        <v>17.9789848605031</v>
      </c>
      <c r="C408">
        <v>1736.61076534624</v>
      </c>
      <c r="D408">
        <v>0.425550538838861</v>
      </c>
      <c r="E408">
        <v>188.677827682421</v>
      </c>
      <c r="F408">
        <v>20.8224881994602</v>
      </c>
      <c r="G408">
        <v>2349.11018705771</v>
      </c>
      <c r="H408">
        <v>0.227225728837848</v>
      </c>
      <c r="I408">
        <v>0.14992955018863</v>
      </c>
      <c r="J408">
        <v>18.48081123558</v>
      </c>
      <c r="K408">
        <v>2.92575113930462</v>
      </c>
    </row>
    <row r="409" spans="1:11">
      <c r="A409">
        <v>407</v>
      </c>
      <c r="B409">
        <v>17.9842478026007</v>
      </c>
      <c r="C409">
        <v>1737.08340343329</v>
      </c>
      <c r="D409">
        <v>0.425555672712904</v>
      </c>
      <c r="E409">
        <v>188.722662284033</v>
      </c>
      <c r="F409">
        <v>20.816839136843</v>
      </c>
      <c r="G409">
        <v>2348.45010758216</v>
      </c>
      <c r="H409">
        <v>0.227236999732695</v>
      </c>
      <c r="I409">
        <v>0.149931875013433</v>
      </c>
      <c r="J409">
        <v>18.4814377142296</v>
      </c>
      <c r="K409">
        <v>2.92575113930462</v>
      </c>
    </row>
    <row r="410" spans="1:11">
      <c r="A410">
        <v>408</v>
      </c>
      <c r="B410">
        <v>17.9817150186834</v>
      </c>
      <c r="C410">
        <v>1736.80893398932</v>
      </c>
      <c r="D410">
        <v>0.425545904191103</v>
      </c>
      <c r="E410">
        <v>188.698393605655</v>
      </c>
      <c r="F410">
        <v>20.8200105659434</v>
      </c>
      <c r="G410">
        <v>2348.81390401082</v>
      </c>
      <c r="H410">
        <v>0.227231544356078</v>
      </c>
      <c r="I410">
        <v>0.149930749733977</v>
      </c>
      <c r="J410">
        <v>18.4808693927889</v>
      </c>
      <c r="K410">
        <v>2.92575113930462</v>
      </c>
    </row>
    <row r="411" spans="1:11">
      <c r="A411">
        <v>409</v>
      </c>
      <c r="B411">
        <v>17.9876468450727</v>
      </c>
      <c r="C411">
        <v>1737.10939385441</v>
      </c>
      <c r="D411">
        <v>0.425579009306216</v>
      </c>
      <c r="E411">
        <v>188.727914687957</v>
      </c>
      <c r="F411">
        <v>20.8166676944816</v>
      </c>
      <c r="G411">
        <v>2348.74220838582</v>
      </c>
      <c r="H411">
        <v>0.227236431801577</v>
      </c>
      <c r="I411">
        <v>0.149931757865527</v>
      </c>
      <c r="J411">
        <v>18.4811491398563</v>
      </c>
      <c r="K411">
        <v>2.92575113930462</v>
      </c>
    </row>
    <row r="412" spans="1:11">
      <c r="A412">
        <v>410</v>
      </c>
      <c r="B412">
        <v>17.9869405910298</v>
      </c>
      <c r="C412">
        <v>1737.29642244213</v>
      </c>
      <c r="D412">
        <v>0.425570711220033</v>
      </c>
      <c r="E412">
        <v>188.742271961007</v>
      </c>
      <c r="F412">
        <v>20.8142907864136</v>
      </c>
      <c r="G412">
        <v>2348.14237916425</v>
      </c>
      <c r="H412">
        <v>0.227238763990793</v>
      </c>
      <c r="I412">
        <v>0.149932238930576</v>
      </c>
      <c r="J412">
        <v>18.4817855774504</v>
      </c>
      <c r="K412">
        <v>2.92575113930462</v>
      </c>
    </row>
    <row r="413" spans="1:11">
      <c r="A413">
        <v>411</v>
      </c>
      <c r="B413">
        <v>17.9818310641165</v>
      </c>
      <c r="C413">
        <v>1736.87612410349</v>
      </c>
      <c r="D413">
        <v>0.425540644987068</v>
      </c>
      <c r="E413">
        <v>188.701579642552</v>
      </c>
      <c r="F413">
        <v>20.8195005435445</v>
      </c>
      <c r="G413">
        <v>2348.81709232259</v>
      </c>
      <c r="H413">
        <v>0.227234990085354</v>
      </c>
      <c r="I413">
        <v>0.149931460481713</v>
      </c>
      <c r="J413">
        <v>18.4813154946417</v>
      </c>
      <c r="K413">
        <v>2.92575113930462</v>
      </c>
    </row>
    <row r="414" spans="1:11">
      <c r="A414">
        <v>412</v>
      </c>
      <c r="B414">
        <v>17.9843144026456</v>
      </c>
      <c r="C414">
        <v>1737.07321870469</v>
      </c>
      <c r="D414">
        <v>0.425554512175434</v>
      </c>
      <c r="E414">
        <v>188.722183000395</v>
      </c>
      <c r="F414">
        <v>20.8169952518907</v>
      </c>
      <c r="G414">
        <v>2348.45881652633</v>
      </c>
      <c r="H414">
        <v>0.227236629136559</v>
      </c>
      <c r="I414">
        <v>0.149931798570053</v>
      </c>
      <c r="J414">
        <v>18.4813649795427</v>
      </c>
      <c r="K414">
        <v>2.92575113930462</v>
      </c>
    </row>
    <row r="415" spans="1:11">
      <c r="A415">
        <v>413</v>
      </c>
      <c r="B415">
        <v>17.9831451615133</v>
      </c>
      <c r="C415">
        <v>1737.00894830105</v>
      </c>
      <c r="D415">
        <v>0.425572649610642</v>
      </c>
      <c r="E415">
        <v>188.715589138731</v>
      </c>
      <c r="F415">
        <v>20.817765350932</v>
      </c>
      <c r="G415">
        <v>2348.53056277783</v>
      </c>
      <c r="H415">
        <v>0.227232339578096</v>
      </c>
      <c r="I415">
        <v>0.149930913763109</v>
      </c>
      <c r="J415">
        <v>18.4813643134209</v>
      </c>
      <c r="K415">
        <v>2.92575113930462</v>
      </c>
    </row>
    <row r="416" spans="1:11">
      <c r="A416">
        <v>414</v>
      </c>
      <c r="B416">
        <v>17.98467976476</v>
      </c>
      <c r="C416">
        <v>1737.22378743145</v>
      </c>
      <c r="D416">
        <v>0.42556960855764</v>
      </c>
      <c r="E416">
        <v>188.734422095289</v>
      </c>
      <c r="F416">
        <v>20.8151506293942</v>
      </c>
      <c r="G416">
        <v>2348.16675580826</v>
      </c>
      <c r="H416">
        <v>0.227236648312802</v>
      </c>
      <c r="I416">
        <v>0.149931802525561</v>
      </c>
      <c r="J416">
        <v>18.4818287678351</v>
      </c>
      <c r="K416">
        <v>2.92575113930462</v>
      </c>
    </row>
    <row r="417" spans="1:11">
      <c r="A417">
        <v>415</v>
      </c>
      <c r="B417">
        <v>17.9814031667977</v>
      </c>
      <c r="C417">
        <v>1736.69442133793</v>
      </c>
      <c r="D417">
        <v>0.425580350476166</v>
      </c>
      <c r="E417">
        <v>188.6880180639</v>
      </c>
      <c r="F417">
        <v>20.8217190737375</v>
      </c>
      <c r="G417">
        <v>2349.04619889648</v>
      </c>
      <c r="H417">
        <v>0.227223705432194</v>
      </c>
      <c r="I417">
        <v>0.14992913283321</v>
      </c>
      <c r="J417">
        <v>18.480685568688</v>
      </c>
      <c r="K417">
        <v>2.92575113930462</v>
      </c>
    </row>
    <row r="418" spans="1:11">
      <c r="A418">
        <v>416</v>
      </c>
      <c r="B418">
        <v>17.9818191680629</v>
      </c>
      <c r="C418">
        <v>1736.98382807486</v>
      </c>
      <c r="D418">
        <v>0.425561412984103</v>
      </c>
      <c r="E418">
        <v>188.712026321935</v>
      </c>
      <c r="F418">
        <v>20.8179517270418</v>
      </c>
      <c r="G418">
        <v>2348.44334574342</v>
      </c>
      <c r="H418">
        <v>0.227231014917769</v>
      </c>
      <c r="I418">
        <v>0.14993064052783</v>
      </c>
      <c r="J418">
        <v>18.4814677780446</v>
      </c>
      <c r="K418">
        <v>2.92575113930462</v>
      </c>
    </row>
    <row r="419" spans="1:11">
      <c r="A419">
        <v>417</v>
      </c>
      <c r="B419">
        <v>17.9801982256193</v>
      </c>
      <c r="C419">
        <v>1736.80023446381</v>
      </c>
      <c r="D419">
        <v>0.425583179412096</v>
      </c>
      <c r="E419">
        <v>188.695956926777</v>
      </c>
      <c r="F419">
        <v>20.8202022613861</v>
      </c>
      <c r="G419">
        <v>2348.80397746924</v>
      </c>
      <c r="H419">
        <v>0.227226965928096</v>
      </c>
      <c r="I419">
        <v>0.149929805356874</v>
      </c>
      <c r="J419">
        <v>18.4810865282354</v>
      </c>
      <c r="K419">
        <v>2.92575113930462</v>
      </c>
    </row>
    <row r="420" spans="1:11">
      <c r="A420">
        <v>418</v>
      </c>
      <c r="B420">
        <v>17.9847503865615</v>
      </c>
      <c r="C420">
        <v>1737.14945614293</v>
      </c>
      <c r="D420">
        <v>0.425571707908934</v>
      </c>
      <c r="E420">
        <v>188.728823749722</v>
      </c>
      <c r="F420">
        <v>20.8161670058221</v>
      </c>
      <c r="G420">
        <v>2348.32773896148</v>
      </c>
      <c r="H420">
        <v>0.227235046390387</v>
      </c>
      <c r="I420">
        <v>0.149931472095767</v>
      </c>
      <c r="J420">
        <v>18.4815618127986</v>
      </c>
      <c r="K420">
        <v>2.92575113930462</v>
      </c>
    </row>
    <row r="421" spans="1:11">
      <c r="A421">
        <v>419</v>
      </c>
      <c r="B421">
        <v>17.9873333421186</v>
      </c>
      <c r="C421">
        <v>1737.18133614718</v>
      </c>
      <c r="D421">
        <v>0.42556182855462</v>
      </c>
      <c r="E421">
        <v>188.733006300418</v>
      </c>
      <c r="F421">
        <v>20.8159508188681</v>
      </c>
      <c r="G421">
        <v>2348.3017578274</v>
      </c>
      <c r="H421">
        <v>0.227233457563261</v>
      </c>
      <c r="I421">
        <v>0.14993114436873</v>
      </c>
      <c r="J421">
        <v>18.4814279284636</v>
      </c>
      <c r="K421">
        <v>2.92575113930462</v>
      </c>
    </row>
    <row r="422" spans="1:11">
      <c r="A422">
        <v>420</v>
      </c>
      <c r="B422">
        <v>17.9830259108873</v>
      </c>
      <c r="C422">
        <v>1737.00030941406</v>
      </c>
      <c r="D422">
        <v>0.425574430380729</v>
      </c>
      <c r="E422">
        <v>188.714865888177</v>
      </c>
      <c r="F422">
        <v>20.8180061841367</v>
      </c>
      <c r="G422">
        <v>2348.53420705529</v>
      </c>
      <c r="H422">
        <v>0.227230622621359</v>
      </c>
      <c r="I422">
        <v>0.149930559609772</v>
      </c>
      <c r="J422">
        <v>18.4813470486366</v>
      </c>
      <c r="K422">
        <v>2.92575113930462</v>
      </c>
    </row>
    <row r="423" spans="1:11">
      <c r="A423">
        <v>421</v>
      </c>
      <c r="B423">
        <v>17.9786544233741</v>
      </c>
      <c r="C423">
        <v>1736.72515780175</v>
      </c>
      <c r="D423">
        <v>0.425567055827078</v>
      </c>
      <c r="E423">
        <v>188.689976451138</v>
      </c>
      <c r="F423">
        <v>20.8211498120919</v>
      </c>
      <c r="G423">
        <v>2348.75990674014</v>
      </c>
      <c r="H423">
        <v>0.2272263130587</v>
      </c>
      <c r="I423">
        <v>0.149929670692742</v>
      </c>
      <c r="J423">
        <v>18.4808670147876</v>
      </c>
      <c r="K423">
        <v>2.92575113930462</v>
      </c>
    </row>
    <row r="424" spans="1:11">
      <c r="A424">
        <v>422</v>
      </c>
      <c r="B424">
        <v>17.9865937739903</v>
      </c>
      <c r="C424">
        <v>1737.36915779588</v>
      </c>
      <c r="D424">
        <v>0.425557423993371</v>
      </c>
      <c r="E424">
        <v>188.748960423054</v>
      </c>
      <c r="F424">
        <v>20.8134550750574</v>
      </c>
      <c r="G424">
        <v>2348.01615959038</v>
      </c>
      <c r="H424">
        <v>0.227244275400443</v>
      </c>
      <c r="I424">
        <v>0.149933375792878</v>
      </c>
      <c r="J424">
        <v>18.4819228666375</v>
      </c>
      <c r="K424">
        <v>2.92575113930462</v>
      </c>
    </row>
    <row r="425" spans="1:11">
      <c r="A425">
        <v>423</v>
      </c>
      <c r="B425">
        <v>17.984821345567</v>
      </c>
      <c r="C425">
        <v>1736.90074997524</v>
      </c>
      <c r="D425">
        <v>0.425576714575492</v>
      </c>
      <c r="E425">
        <v>188.708647539072</v>
      </c>
      <c r="F425">
        <v>20.8191951595674</v>
      </c>
      <c r="G425">
        <v>2348.86027988274</v>
      </c>
      <c r="H425">
        <v>0.2272300165912</v>
      </c>
      <c r="I425">
        <v>0.149930434605546</v>
      </c>
      <c r="J425">
        <v>18.4808216892861</v>
      </c>
      <c r="K425">
        <v>2.92575113930462</v>
      </c>
    </row>
    <row r="426" spans="1:11">
      <c r="A426">
        <v>424</v>
      </c>
      <c r="B426">
        <v>17.9846211387295</v>
      </c>
      <c r="C426">
        <v>1737.14927878515</v>
      </c>
      <c r="D426">
        <v>0.425572665316833</v>
      </c>
      <c r="E426">
        <v>188.728592948427</v>
      </c>
      <c r="F426">
        <v>20.8160583822867</v>
      </c>
      <c r="G426">
        <v>2348.27873158406</v>
      </c>
      <c r="H426">
        <v>0.22723528711315</v>
      </c>
      <c r="I426">
        <v>0.149931521749738</v>
      </c>
      <c r="J426">
        <v>18.4815789194624</v>
      </c>
      <c r="K426">
        <v>2.92575113930462</v>
      </c>
    </row>
    <row r="427" spans="1:11">
      <c r="A427">
        <v>425</v>
      </c>
      <c r="B427">
        <v>17.9833558618264</v>
      </c>
      <c r="C427">
        <v>1737.00665054957</v>
      </c>
      <c r="D427">
        <v>0.425575806471818</v>
      </c>
      <c r="E427">
        <v>188.715411335549</v>
      </c>
      <c r="F427">
        <v>20.8177960130992</v>
      </c>
      <c r="G427">
        <v>2348.53084888003</v>
      </c>
      <c r="H427">
        <v>0.227230981552961</v>
      </c>
      <c r="I427">
        <v>0.149930633645746</v>
      </c>
      <c r="J427">
        <v>18.4813555934605</v>
      </c>
      <c r="K427">
        <v>2.92575113930462</v>
      </c>
    </row>
    <row r="428" spans="1:11">
      <c r="A428">
        <v>426</v>
      </c>
      <c r="B428">
        <v>17.98406859468</v>
      </c>
      <c r="C428">
        <v>1737.1344507275</v>
      </c>
      <c r="D428">
        <v>0.425583831225663</v>
      </c>
      <c r="E428">
        <v>188.726556355659</v>
      </c>
      <c r="F428">
        <v>20.8162246138017</v>
      </c>
      <c r="G428">
        <v>2348.43269885236</v>
      </c>
      <c r="H428">
        <v>0.227236539811024</v>
      </c>
      <c r="I428">
        <v>0.149931780144764</v>
      </c>
      <c r="J428">
        <v>18.4816445831578</v>
      </c>
      <c r="K428">
        <v>2.92575113930462</v>
      </c>
    </row>
    <row r="429" spans="1:11">
      <c r="A429">
        <v>427</v>
      </c>
      <c r="B429">
        <v>17.9830110005663</v>
      </c>
      <c r="C429">
        <v>1737.04265069448</v>
      </c>
      <c r="D429">
        <v>0.425575505836577</v>
      </c>
      <c r="E429">
        <v>188.718443673665</v>
      </c>
      <c r="F429">
        <v>20.8172921418146</v>
      </c>
      <c r="G429">
        <v>2348.47408291521</v>
      </c>
      <c r="H429">
        <v>0.227233782307269</v>
      </c>
      <c r="I429">
        <v>0.14993121135348</v>
      </c>
      <c r="J429">
        <v>18.4814538519074</v>
      </c>
      <c r="K429">
        <v>2.92575113930462</v>
      </c>
    </row>
    <row r="430" spans="1:11">
      <c r="A430">
        <v>428</v>
      </c>
      <c r="B430">
        <v>17.9855015649655</v>
      </c>
      <c r="C430">
        <v>1737.22643776428</v>
      </c>
      <c r="D430">
        <v>0.4255866362305</v>
      </c>
      <c r="E430">
        <v>188.735016759275</v>
      </c>
      <c r="F430">
        <v>20.8152248694923</v>
      </c>
      <c r="G430">
        <v>2348.29738470313</v>
      </c>
      <c r="H430">
        <v>0.227236792798956</v>
      </c>
      <c r="I430">
        <v>0.149931832328912</v>
      </c>
      <c r="J430">
        <v>18.4817915485195</v>
      </c>
      <c r="K430">
        <v>2.92575113930462</v>
      </c>
    </row>
    <row r="431" spans="1:11">
      <c r="A431">
        <v>429</v>
      </c>
      <c r="B431">
        <v>17.9840893790707</v>
      </c>
      <c r="C431">
        <v>1737.10022682861</v>
      </c>
      <c r="D431">
        <v>0.425574240342665</v>
      </c>
      <c r="E431">
        <v>188.724351914451</v>
      </c>
      <c r="F431">
        <v>20.8166261822654</v>
      </c>
      <c r="G431">
        <v>2348.40275329595</v>
      </c>
      <c r="H431">
        <v>0.227234639283256</v>
      </c>
      <c r="I431">
        <v>0.149931388121714</v>
      </c>
      <c r="J431">
        <v>18.4814751863548</v>
      </c>
      <c r="K431">
        <v>2.92575113930462</v>
      </c>
    </row>
    <row r="432" spans="1:11">
      <c r="A432">
        <v>430</v>
      </c>
      <c r="B432">
        <v>17.9817548647387</v>
      </c>
      <c r="C432">
        <v>1736.86126805027</v>
      </c>
      <c r="D432">
        <v>0.425575463884074</v>
      </c>
      <c r="E432">
        <v>188.701911676037</v>
      </c>
      <c r="F432">
        <v>20.819543593052</v>
      </c>
      <c r="G432">
        <v>2348.79206897552</v>
      </c>
      <c r="H432">
        <v>0.227229337780191</v>
      </c>
      <c r="I432">
        <v>0.149930294589279</v>
      </c>
      <c r="J432">
        <v>18.4811326236299</v>
      </c>
      <c r="K432">
        <v>2.92575113930462</v>
      </c>
    </row>
    <row r="433" spans="1:11">
      <c r="A433">
        <v>431</v>
      </c>
      <c r="B433">
        <v>17.9826110944026</v>
      </c>
      <c r="C433">
        <v>1736.89422035273</v>
      </c>
      <c r="D433">
        <v>0.425581429617768</v>
      </c>
      <c r="E433">
        <v>188.705805937315</v>
      </c>
      <c r="F433">
        <v>20.8191276197897</v>
      </c>
      <c r="G433">
        <v>2348.77608754412</v>
      </c>
      <c r="H433">
        <v>0.227229398813735</v>
      </c>
      <c r="I433">
        <v>0.149930307178469</v>
      </c>
      <c r="J433">
        <v>18.4810897368694</v>
      </c>
      <c r="K433">
        <v>2.92575113930462</v>
      </c>
    </row>
    <row r="434" spans="1:11">
      <c r="A434">
        <v>432</v>
      </c>
      <c r="B434">
        <v>17.9818536962082</v>
      </c>
      <c r="C434">
        <v>1736.77021646322</v>
      </c>
      <c r="D434">
        <v>0.425577383046803</v>
      </c>
      <c r="E434">
        <v>188.694034475458</v>
      </c>
      <c r="F434">
        <v>20.8207376504078</v>
      </c>
      <c r="G434">
        <v>2349.08104408769</v>
      </c>
      <c r="H434">
        <v>0.227228532581238</v>
      </c>
      <c r="I434">
        <v>0.149930128503732</v>
      </c>
      <c r="J434">
        <v>18.4809210205473</v>
      </c>
      <c r="K434">
        <v>2.92575113930462</v>
      </c>
    </row>
    <row r="435" spans="1:11">
      <c r="A435">
        <v>433</v>
      </c>
      <c r="B435">
        <v>17.98207665282</v>
      </c>
      <c r="C435">
        <v>1736.78589089635</v>
      </c>
      <c r="D435">
        <v>0.425581147061461</v>
      </c>
      <c r="E435">
        <v>188.695397092177</v>
      </c>
      <c r="F435">
        <v>20.8205243746501</v>
      </c>
      <c r="G435">
        <v>2349.05539066262</v>
      </c>
      <c r="H435">
        <v>0.227228155701071</v>
      </c>
      <c r="I435">
        <v>0.149930050766128</v>
      </c>
      <c r="J435">
        <v>18.4809579971067</v>
      </c>
      <c r="K435">
        <v>2.92575113930462</v>
      </c>
    </row>
    <row r="436" spans="1:11">
      <c r="A436">
        <v>434</v>
      </c>
      <c r="B436">
        <v>17.9782556230244</v>
      </c>
      <c r="C436">
        <v>1736.3926317203</v>
      </c>
      <c r="D436">
        <v>0.42556186507189</v>
      </c>
      <c r="E436">
        <v>188.660291274251</v>
      </c>
      <c r="F436">
        <v>20.8252001814565</v>
      </c>
      <c r="G436">
        <v>2349.64655074377</v>
      </c>
      <c r="H436">
        <v>0.227222957887993</v>
      </c>
      <c r="I436">
        <v>0.149928978642518</v>
      </c>
      <c r="J436">
        <v>18.4801794995177</v>
      </c>
      <c r="K436">
        <v>2.92575113930462</v>
      </c>
    </row>
    <row r="437" spans="1:11">
      <c r="A437">
        <v>435</v>
      </c>
      <c r="B437">
        <v>17.9829076714764</v>
      </c>
      <c r="C437">
        <v>1736.84107708292</v>
      </c>
      <c r="D437">
        <v>0.425576184112765</v>
      </c>
      <c r="E437">
        <v>188.700737013345</v>
      </c>
      <c r="F437">
        <v>20.8198969964131</v>
      </c>
      <c r="G437">
        <v>2348.99389744637</v>
      </c>
      <c r="H437">
        <v>0.22723025247878</v>
      </c>
      <c r="I437">
        <v>0.149930483261421</v>
      </c>
      <c r="J437">
        <v>18.4810097432615</v>
      </c>
      <c r="K437">
        <v>2.92575113930462</v>
      </c>
    </row>
    <row r="438" spans="1:11">
      <c r="A438">
        <v>436</v>
      </c>
      <c r="B438">
        <v>17.981588700607</v>
      </c>
      <c r="C438">
        <v>1736.7350507098</v>
      </c>
      <c r="D438">
        <v>0.42558352460766</v>
      </c>
      <c r="E438">
        <v>188.690719423976</v>
      </c>
      <c r="F438">
        <v>20.8211650659648</v>
      </c>
      <c r="G438">
        <v>2349.16346240451</v>
      </c>
      <c r="H438">
        <v>0.227227630076422</v>
      </c>
      <c r="I438">
        <v>0.149929942347728</v>
      </c>
      <c r="J438">
        <v>18.4808716946427</v>
      </c>
      <c r="K438">
        <v>2.92575113930462</v>
      </c>
    </row>
    <row r="439" spans="1:11">
      <c r="A439">
        <v>437</v>
      </c>
      <c r="B439">
        <v>17.9820463411092</v>
      </c>
      <c r="C439">
        <v>1736.72216259498</v>
      </c>
      <c r="D439">
        <v>0.42558627022327</v>
      </c>
      <c r="E439">
        <v>188.689782302891</v>
      </c>
      <c r="F439">
        <v>20.8213611268684</v>
      </c>
      <c r="G439">
        <v>2349.2277286321</v>
      </c>
      <c r="H439">
        <v>0.227227044653243</v>
      </c>
      <c r="I439">
        <v>0.149929821595138</v>
      </c>
      <c r="J439">
        <v>18.4808165978208</v>
      </c>
      <c r="K439">
        <v>2.92575113930462</v>
      </c>
    </row>
    <row r="440" spans="1:11">
      <c r="A440">
        <v>438</v>
      </c>
      <c r="B440">
        <v>17.9794295445051</v>
      </c>
      <c r="C440">
        <v>1736.52017405705</v>
      </c>
      <c r="D440">
        <v>0.425586974613847</v>
      </c>
      <c r="E440">
        <v>188.671516421338</v>
      </c>
      <c r="F440">
        <v>20.8238388424287</v>
      </c>
      <c r="G440">
        <v>2349.46327880442</v>
      </c>
      <c r="H440">
        <v>0.227222536941079</v>
      </c>
      <c r="I440">
        <v>0.149928891816909</v>
      </c>
      <c r="J440">
        <v>18.4804613013148</v>
      </c>
      <c r="K440">
        <v>2.92575113930462</v>
      </c>
    </row>
    <row r="441" spans="1:11">
      <c r="A441">
        <v>439</v>
      </c>
      <c r="B441">
        <v>17.9786384335244</v>
      </c>
      <c r="C441">
        <v>1736.46967696973</v>
      </c>
      <c r="D441">
        <v>0.425589972662705</v>
      </c>
      <c r="E441">
        <v>188.666829335636</v>
      </c>
      <c r="F441">
        <v>20.8244026366131</v>
      </c>
      <c r="G441">
        <v>2349.55086748308</v>
      </c>
      <c r="H441">
        <v>0.227222088682217</v>
      </c>
      <c r="I441">
        <v>0.149928799357987</v>
      </c>
      <c r="J441">
        <v>18.4803906338526</v>
      </c>
      <c r="K441">
        <v>2.92575113930462</v>
      </c>
    </row>
    <row r="442" spans="1:11">
      <c r="A442">
        <v>440</v>
      </c>
      <c r="B442">
        <v>17.9811206952283</v>
      </c>
      <c r="C442">
        <v>1736.51554876064</v>
      </c>
      <c r="D442">
        <v>0.425586611305761</v>
      </c>
      <c r="E442">
        <v>188.672580953316</v>
      </c>
      <c r="F442">
        <v>20.8240454734075</v>
      </c>
      <c r="G442">
        <v>2349.55787533665</v>
      </c>
      <c r="H442">
        <v>0.227221837737789</v>
      </c>
      <c r="I442">
        <v>0.149928747597657</v>
      </c>
      <c r="J442">
        <v>18.4802651342288</v>
      </c>
      <c r="K442">
        <v>2.92575113930462</v>
      </c>
    </row>
    <row r="443" spans="1:11">
      <c r="A443">
        <v>441</v>
      </c>
      <c r="B443">
        <v>17.9821155819727</v>
      </c>
      <c r="C443">
        <v>1736.590941135</v>
      </c>
      <c r="D443">
        <v>0.425590139193658</v>
      </c>
      <c r="E443">
        <v>188.679729643282</v>
      </c>
      <c r="F443">
        <v>20.8231745835795</v>
      </c>
      <c r="G443">
        <v>2349.48166307213</v>
      </c>
      <c r="H443">
        <v>0.227223675474389</v>
      </c>
      <c r="I443">
        <v>0.149929126654017</v>
      </c>
      <c r="J443">
        <v>18.4803656360333</v>
      </c>
      <c r="K443">
        <v>2.92575113930462</v>
      </c>
    </row>
    <row r="444" spans="1:11">
      <c r="A444">
        <v>442</v>
      </c>
      <c r="B444">
        <v>17.9814072022465</v>
      </c>
      <c r="C444">
        <v>1736.56908438965</v>
      </c>
      <c r="D444">
        <v>0.425582123906533</v>
      </c>
      <c r="E444">
        <v>188.676447029877</v>
      </c>
      <c r="F444">
        <v>20.8234642353019</v>
      </c>
      <c r="G444">
        <v>2349.44536774213</v>
      </c>
      <c r="H444">
        <v>0.227221902307697</v>
      </c>
      <c r="I444">
        <v>0.149928760915979</v>
      </c>
      <c r="J444">
        <v>18.480470766304</v>
      </c>
      <c r="K444">
        <v>2.92575113930462</v>
      </c>
    </row>
    <row r="445" spans="1:11">
      <c r="A445">
        <v>443</v>
      </c>
      <c r="B445">
        <v>17.981617352681</v>
      </c>
      <c r="C445">
        <v>1736.56195979989</v>
      </c>
      <c r="D445">
        <v>0.425585797169858</v>
      </c>
      <c r="E445">
        <v>188.676850864826</v>
      </c>
      <c r="F445">
        <v>20.8234268181461</v>
      </c>
      <c r="G445">
        <v>2349.4801246152</v>
      </c>
      <c r="H445">
        <v>0.227223457295381</v>
      </c>
      <c r="I445">
        <v>0.149929081651734</v>
      </c>
      <c r="J445">
        <v>18.4803378135491</v>
      </c>
      <c r="K445">
        <v>2.92575113930462</v>
      </c>
    </row>
    <row r="446" spans="1:11">
      <c r="A446">
        <v>444</v>
      </c>
      <c r="B446">
        <v>17.9828325090463</v>
      </c>
      <c r="C446">
        <v>1736.64727878646</v>
      </c>
      <c r="D446">
        <v>0.425588084156246</v>
      </c>
      <c r="E446">
        <v>188.684923204752</v>
      </c>
      <c r="F446">
        <v>20.8225319061295</v>
      </c>
      <c r="G446">
        <v>2349.33894828059</v>
      </c>
      <c r="H446">
        <v>0.227224176744044</v>
      </c>
      <c r="I446">
        <v>0.149929230047574</v>
      </c>
      <c r="J446">
        <v>18.4804476481022</v>
      </c>
      <c r="K446">
        <v>2.92575113930462</v>
      </c>
    </row>
    <row r="447" spans="1:11">
      <c r="A447">
        <v>445</v>
      </c>
      <c r="B447">
        <v>17.9819050273296</v>
      </c>
      <c r="C447">
        <v>1736.60287196834</v>
      </c>
      <c r="D447">
        <v>0.425575400988133</v>
      </c>
      <c r="E447">
        <v>188.680904669422</v>
      </c>
      <c r="F447">
        <v>20.8229157752416</v>
      </c>
      <c r="G447">
        <v>2349.39431889531</v>
      </c>
      <c r="H447">
        <v>0.227225890240316</v>
      </c>
      <c r="I447">
        <v>0.149929583480233</v>
      </c>
      <c r="J447">
        <v>18.4803683993503</v>
      </c>
      <c r="K447">
        <v>2.92575113930462</v>
      </c>
    </row>
    <row r="448" spans="1:11">
      <c r="A448">
        <v>446</v>
      </c>
      <c r="B448">
        <v>17.9858741010281</v>
      </c>
      <c r="C448">
        <v>1736.96430509962</v>
      </c>
      <c r="D448">
        <v>0.425585355877016</v>
      </c>
      <c r="E448">
        <v>188.713712577772</v>
      </c>
      <c r="F448">
        <v>20.8186956168769</v>
      </c>
      <c r="G448">
        <v>2348.97327130664</v>
      </c>
      <c r="H448">
        <v>0.227234784542963</v>
      </c>
      <c r="I448">
        <v>0.149931418084445</v>
      </c>
      <c r="J448">
        <v>18.4810117879013</v>
      </c>
      <c r="K448">
        <v>2.92575113930462</v>
      </c>
    </row>
    <row r="449" spans="1:11">
      <c r="A449">
        <v>447</v>
      </c>
      <c r="B449">
        <v>17.9851070805852</v>
      </c>
      <c r="C449">
        <v>1736.8985383334</v>
      </c>
      <c r="D449">
        <v>0.425586230803093</v>
      </c>
      <c r="E449">
        <v>188.707488625647</v>
      </c>
      <c r="F449">
        <v>20.8194400794421</v>
      </c>
      <c r="G449">
        <v>2349.07122658123</v>
      </c>
      <c r="H449">
        <v>0.227233571929397</v>
      </c>
      <c r="I449">
        <v>0.149931167958956</v>
      </c>
      <c r="J449">
        <v>18.4809228890831</v>
      </c>
      <c r="K449">
        <v>2.92575113930462</v>
      </c>
    </row>
    <row r="450" spans="1:11">
      <c r="A450">
        <v>448</v>
      </c>
      <c r="B450">
        <v>17.9871356008994</v>
      </c>
      <c r="C450">
        <v>1737.10682314719</v>
      </c>
      <c r="D450">
        <v>0.425597026504495</v>
      </c>
      <c r="E450">
        <v>188.726323182373</v>
      </c>
      <c r="F450">
        <v>20.8169843967847</v>
      </c>
      <c r="G450">
        <v>2348.85851028961</v>
      </c>
      <c r="H450">
        <v>0.227239116188781</v>
      </c>
      <c r="I450">
        <v>0.149932311579411</v>
      </c>
      <c r="J450">
        <v>18.4813096531095</v>
      </c>
      <c r="K450">
        <v>2.92575113930462</v>
      </c>
    </row>
    <row r="451" spans="1:11">
      <c r="A451">
        <v>449</v>
      </c>
      <c r="B451">
        <v>17.9873342472573</v>
      </c>
      <c r="C451">
        <v>1737.07425434046</v>
      </c>
      <c r="D451">
        <v>0.425595382010433</v>
      </c>
      <c r="E451">
        <v>188.723570146569</v>
      </c>
      <c r="F451">
        <v>20.8174410505999</v>
      </c>
      <c r="G451">
        <v>2348.91231990696</v>
      </c>
      <c r="H451">
        <v>0.227237306210748</v>
      </c>
      <c r="I451">
        <v>0.149931938231151</v>
      </c>
      <c r="J451">
        <v>18.4812222910431</v>
      </c>
      <c r="K451">
        <v>2.92575113930462</v>
      </c>
    </row>
    <row r="452" spans="1:11">
      <c r="A452">
        <v>450</v>
      </c>
      <c r="B452">
        <v>17.9881937154449</v>
      </c>
      <c r="C452">
        <v>1737.17473578076</v>
      </c>
      <c r="D452">
        <v>0.425606619297578</v>
      </c>
      <c r="E452">
        <v>188.732551662701</v>
      </c>
      <c r="F452">
        <v>20.8162086655667</v>
      </c>
      <c r="G452">
        <v>2348.78235166009</v>
      </c>
      <c r="H452">
        <v>0.227238978921205</v>
      </c>
      <c r="I452">
        <v>0.149932283264846</v>
      </c>
      <c r="J452">
        <v>18.4814225266287</v>
      </c>
      <c r="K452">
        <v>2.92575113930462</v>
      </c>
    </row>
    <row r="453" spans="1:11">
      <c r="A453">
        <v>451</v>
      </c>
      <c r="B453">
        <v>17.9859790058097</v>
      </c>
      <c r="C453">
        <v>1736.9933757469</v>
      </c>
      <c r="D453">
        <v>0.425594424973104</v>
      </c>
      <c r="E453">
        <v>188.715592416933</v>
      </c>
      <c r="F453">
        <v>20.8183835128141</v>
      </c>
      <c r="G453">
        <v>2349.01863198998</v>
      </c>
      <c r="H453">
        <v>0.227236499392158</v>
      </c>
      <c r="I453">
        <v>0.149931771807516</v>
      </c>
      <c r="J453">
        <v>18.4811537688861</v>
      </c>
      <c r="K453">
        <v>2.92575113930462</v>
      </c>
    </row>
    <row r="454" spans="1:11">
      <c r="A454">
        <v>452</v>
      </c>
      <c r="B454">
        <v>17.9852898648102</v>
      </c>
      <c r="C454">
        <v>1736.88030382907</v>
      </c>
      <c r="D454">
        <v>0.425584570762194</v>
      </c>
      <c r="E454">
        <v>188.706760544862</v>
      </c>
      <c r="F454">
        <v>20.8196987180382</v>
      </c>
      <c r="G454">
        <v>2349.22962324615</v>
      </c>
      <c r="H454">
        <v>0.227237304001596</v>
      </c>
      <c r="I454">
        <v>0.149931937775465</v>
      </c>
      <c r="J454">
        <v>18.4807828842248</v>
      </c>
      <c r="K454">
        <v>2.92575113930462</v>
      </c>
    </row>
    <row r="455" spans="1:11">
      <c r="A455">
        <v>453</v>
      </c>
      <c r="B455">
        <v>17.9847693939096</v>
      </c>
      <c r="C455">
        <v>1736.81390553284</v>
      </c>
      <c r="D455">
        <v>0.425587073873026</v>
      </c>
      <c r="E455">
        <v>188.700768053595</v>
      </c>
      <c r="F455">
        <v>20.8204947753912</v>
      </c>
      <c r="G455">
        <v>2349.35576386855</v>
      </c>
      <c r="H455">
        <v>0.227235841406362</v>
      </c>
      <c r="I455">
        <v>0.149931636084136</v>
      </c>
      <c r="J455">
        <v>18.4806610860598</v>
      </c>
      <c r="K455">
        <v>2.92575113930462</v>
      </c>
    </row>
    <row r="456" spans="1:11">
      <c r="A456">
        <v>454</v>
      </c>
      <c r="B456">
        <v>17.9876623707664</v>
      </c>
      <c r="C456">
        <v>1737.00875144533</v>
      </c>
      <c r="D456">
        <v>0.425595140654194</v>
      </c>
      <c r="E456">
        <v>188.720375171889</v>
      </c>
      <c r="F456">
        <v>20.8181416698035</v>
      </c>
      <c r="G456">
        <v>2349.10228650675</v>
      </c>
      <c r="H456">
        <v>0.227239094270078</v>
      </c>
      <c r="I456">
        <v>0.149932307058178</v>
      </c>
      <c r="J456">
        <v>18.4807901208093</v>
      </c>
      <c r="K456">
        <v>2.92575113930462</v>
      </c>
    </row>
    <row r="457" spans="1:11">
      <c r="A457">
        <v>455</v>
      </c>
      <c r="B457">
        <v>17.9850694173029</v>
      </c>
      <c r="C457">
        <v>1736.88620964257</v>
      </c>
      <c r="D457">
        <v>0.425580768616317</v>
      </c>
      <c r="E457">
        <v>188.707265561355</v>
      </c>
      <c r="F457">
        <v>20.819628244816</v>
      </c>
      <c r="G457">
        <v>2349.18933399294</v>
      </c>
      <c r="H457">
        <v>0.227237819490772</v>
      </c>
      <c r="I457">
        <v>0.149932044106374</v>
      </c>
      <c r="J457">
        <v>18.4807961257245</v>
      </c>
      <c r="K457">
        <v>2.92575113930462</v>
      </c>
    </row>
    <row r="458" spans="1:11">
      <c r="A458">
        <v>456</v>
      </c>
      <c r="B458">
        <v>17.9860628166517</v>
      </c>
      <c r="C458">
        <v>1737.0335034614</v>
      </c>
      <c r="D458">
        <v>0.425585142284115</v>
      </c>
      <c r="E458">
        <v>188.720407691978</v>
      </c>
      <c r="F458">
        <v>20.8177892717664</v>
      </c>
      <c r="G458">
        <v>2348.87128974642</v>
      </c>
      <c r="H458">
        <v>0.227239460621339</v>
      </c>
      <c r="I458">
        <v>0.149932382626524</v>
      </c>
      <c r="J458">
        <v>18.481089795836</v>
      </c>
      <c r="K458">
        <v>2.92575113930462</v>
      </c>
    </row>
    <row r="459" spans="1:11">
      <c r="A459">
        <v>457</v>
      </c>
      <c r="B459">
        <v>17.9849922445413</v>
      </c>
      <c r="C459">
        <v>1736.96176061087</v>
      </c>
      <c r="D459">
        <v>0.425586408014768</v>
      </c>
      <c r="E459">
        <v>188.713621477082</v>
      </c>
      <c r="F459">
        <v>20.8186387994058</v>
      </c>
      <c r="G459">
        <v>2348.96006787067</v>
      </c>
      <c r="H459">
        <v>0.227237743399137</v>
      </c>
      <c r="I459">
        <v>0.149932028410801</v>
      </c>
      <c r="J459">
        <v>18.4810001432622</v>
      </c>
      <c r="K459">
        <v>2.92575113930462</v>
      </c>
    </row>
    <row r="460" spans="1:11">
      <c r="A460">
        <v>458</v>
      </c>
      <c r="B460">
        <v>17.9862861173137</v>
      </c>
      <c r="C460">
        <v>1737.0961211558</v>
      </c>
      <c r="D460">
        <v>0.425587770898784</v>
      </c>
      <c r="E460">
        <v>188.726138555609</v>
      </c>
      <c r="F460">
        <v>20.8170102337101</v>
      </c>
      <c r="G460">
        <v>2348.81926947281</v>
      </c>
      <c r="H460">
        <v>0.227243189287357</v>
      </c>
      <c r="I460">
        <v>0.149933151754135</v>
      </c>
      <c r="J460">
        <v>18.4812055809457</v>
      </c>
      <c r="K460">
        <v>2.92575113930462</v>
      </c>
    </row>
    <row r="461" spans="1:11">
      <c r="A461">
        <v>459</v>
      </c>
      <c r="B461">
        <v>17.9860170775791</v>
      </c>
      <c r="C461">
        <v>1737.03299684736</v>
      </c>
      <c r="D461">
        <v>0.425587541557794</v>
      </c>
      <c r="E461">
        <v>188.720129638473</v>
      </c>
      <c r="F461">
        <v>20.8177972189996</v>
      </c>
      <c r="G461">
        <v>2348.88155945176</v>
      </c>
      <c r="H461">
        <v>0.227239295393783</v>
      </c>
      <c r="I461">
        <v>0.149932348544543</v>
      </c>
      <c r="J461">
        <v>18.4811150832273</v>
      </c>
      <c r="K461">
        <v>2.92575113930462</v>
      </c>
    </row>
    <row r="462" spans="1:11">
      <c r="A462">
        <v>460</v>
      </c>
      <c r="B462">
        <v>17.9875981449145</v>
      </c>
      <c r="C462">
        <v>1737.23309292451</v>
      </c>
      <c r="D462">
        <v>0.425577054430147</v>
      </c>
      <c r="E462">
        <v>188.737656327683</v>
      </c>
      <c r="F462">
        <v>20.8154385197813</v>
      </c>
      <c r="G462">
        <v>2348.5334923073</v>
      </c>
      <c r="H462">
        <v>0.227243850521894</v>
      </c>
      <c r="I462">
        <v>0.149933288150668</v>
      </c>
      <c r="J462">
        <v>18.4815418832574</v>
      </c>
      <c r="K462">
        <v>2.92575113930462</v>
      </c>
    </row>
    <row r="463" spans="1:11">
      <c r="A463">
        <v>461</v>
      </c>
      <c r="B463">
        <v>17.9871769672887</v>
      </c>
      <c r="C463">
        <v>1737.24934418276</v>
      </c>
      <c r="D463">
        <v>0.425574263296018</v>
      </c>
      <c r="E463">
        <v>188.738893968314</v>
      </c>
      <c r="F463">
        <v>20.8152008654555</v>
      </c>
      <c r="G463">
        <v>2348.46503235566</v>
      </c>
      <c r="H463">
        <v>0.227244515919844</v>
      </c>
      <c r="I463">
        <v>0.149933425406286</v>
      </c>
      <c r="J463">
        <v>18.4816034011128</v>
      </c>
      <c r="K463">
        <v>2.92575113930462</v>
      </c>
    </row>
    <row r="464" spans="1:11">
      <c r="A464">
        <v>462</v>
      </c>
      <c r="B464">
        <v>17.9906258932657</v>
      </c>
      <c r="C464">
        <v>1737.50073771012</v>
      </c>
      <c r="D464">
        <v>0.425572936780734</v>
      </c>
      <c r="E464">
        <v>188.762016021012</v>
      </c>
      <c r="F464">
        <v>20.8121719345147</v>
      </c>
      <c r="G464">
        <v>2348.17825037659</v>
      </c>
      <c r="H464">
        <v>0.227250502210928</v>
      </c>
      <c r="I464">
        <v>0.149934660246807</v>
      </c>
      <c r="J464">
        <v>18.4819997835419</v>
      </c>
      <c r="K464">
        <v>2.92575113930462</v>
      </c>
    </row>
    <row r="465" spans="1:11">
      <c r="A465">
        <v>463</v>
      </c>
      <c r="B465">
        <v>17.9868691456422</v>
      </c>
      <c r="C465">
        <v>1737.18986420426</v>
      </c>
      <c r="D465">
        <v>0.425575761077397</v>
      </c>
      <c r="E465">
        <v>188.733465091279</v>
      </c>
      <c r="F465">
        <v>20.8158799704049</v>
      </c>
      <c r="G465">
        <v>2348.59739422335</v>
      </c>
      <c r="H465">
        <v>0.227243521868935</v>
      </c>
      <c r="I465">
        <v>0.149933220357557</v>
      </c>
      <c r="J465">
        <v>18.4814987574201</v>
      </c>
      <c r="K465">
        <v>2.92575113930462</v>
      </c>
    </row>
    <row r="466" spans="1:11">
      <c r="A466">
        <v>464</v>
      </c>
      <c r="B466">
        <v>17.9868743193008</v>
      </c>
      <c r="C466">
        <v>1737.30482493084</v>
      </c>
      <c r="D466">
        <v>0.425577202409154</v>
      </c>
      <c r="E466">
        <v>188.743048806651</v>
      </c>
      <c r="F466">
        <v>20.8144860294512</v>
      </c>
      <c r="G466">
        <v>2348.35270797405</v>
      </c>
      <c r="H466">
        <v>0.227246265520606</v>
      </c>
      <c r="I466">
        <v>0.149933786308228</v>
      </c>
      <c r="J466">
        <v>18.4818120520952</v>
      </c>
      <c r="K466">
        <v>2.92575113930462</v>
      </c>
    </row>
    <row r="467" spans="1:11">
      <c r="A467">
        <v>465</v>
      </c>
      <c r="B467">
        <v>17.988623586259</v>
      </c>
      <c r="C467">
        <v>1737.31749848075</v>
      </c>
      <c r="D467">
        <v>0.425578743617883</v>
      </c>
      <c r="E467">
        <v>188.745560436772</v>
      </c>
      <c r="F467">
        <v>20.8144019202106</v>
      </c>
      <c r="G467">
        <v>2348.4248315286</v>
      </c>
      <c r="H467">
        <v>0.227246277123801</v>
      </c>
      <c r="I467">
        <v>0.149933788701703</v>
      </c>
      <c r="J467">
        <v>18.48166250537</v>
      </c>
      <c r="K467">
        <v>2.92575113930462</v>
      </c>
    </row>
    <row r="468" spans="1:11">
      <c r="A468">
        <v>466</v>
      </c>
      <c r="B468">
        <v>17.9889135193338</v>
      </c>
      <c r="C468">
        <v>1737.31599970612</v>
      </c>
      <c r="D468">
        <v>0.425582922352676</v>
      </c>
      <c r="E468">
        <v>188.745775495311</v>
      </c>
      <c r="F468">
        <v>20.8145969508545</v>
      </c>
      <c r="G468">
        <v>2348.48763304186</v>
      </c>
      <c r="H468">
        <v>0.227245472073713</v>
      </c>
      <c r="I468">
        <v>0.149933622638353</v>
      </c>
      <c r="J468">
        <v>18.4816258863883</v>
      </c>
      <c r="K468">
        <v>2.92575113930462</v>
      </c>
    </row>
    <row r="469" spans="1:11">
      <c r="A469">
        <v>467</v>
      </c>
      <c r="B469">
        <v>17.9886957863487</v>
      </c>
      <c r="C469">
        <v>1737.34963676766</v>
      </c>
      <c r="D469">
        <v>0.425567308542248</v>
      </c>
      <c r="E469">
        <v>188.74861727666</v>
      </c>
      <c r="F469">
        <v>20.814041232252</v>
      </c>
      <c r="G469">
        <v>2348.3547962497</v>
      </c>
      <c r="H469">
        <v>0.227248321008213</v>
      </c>
      <c r="I469">
        <v>0.14993421030995</v>
      </c>
      <c r="J469">
        <v>18.4817017773912</v>
      </c>
      <c r="K469">
        <v>2.92575113930462</v>
      </c>
    </row>
    <row r="470" spans="1:11">
      <c r="A470">
        <v>468</v>
      </c>
      <c r="B470">
        <v>17.9852914492937</v>
      </c>
      <c r="C470">
        <v>1737.02120800926</v>
      </c>
      <c r="D470">
        <v>0.425558932182737</v>
      </c>
      <c r="E470">
        <v>188.718980024751</v>
      </c>
      <c r="F470">
        <v>20.8178909706585</v>
      </c>
      <c r="G470">
        <v>2348.74646096249</v>
      </c>
      <c r="H470">
        <v>0.227240246866332</v>
      </c>
      <c r="I470">
        <v>0.149932544807862</v>
      </c>
      <c r="J470">
        <v>18.4810953258549</v>
      </c>
      <c r="K470">
        <v>2.92575113930462</v>
      </c>
    </row>
    <row r="471" spans="1:11">
      <c r="A471">
        <v>469</v>
      </c>
      <c r="B471">
        <v>17.9895975025417</v>
      </c>
      <c r="C471">
        <v>1737.41540162891</v>
      </c>
      <c r="D471">
        <v>0.425568641307914</v>
      </c>
      <c r="E471">
        <v>188.754838690962</v>
      </c>
      <c r="F471">
        <v>20.8133063489836</v>
      </c>
      <c r="G471">
        <v>2348.26231906979</v>
      </c>
      <c r="H471">
        <v>0.227249033720745</v>
      </c>
      <c r="I471">
        <v>0.149934357327429</v>
      </c>
      <c r="J471">
        <v>18.4817897994615</v>
      </c>
      <c r="K471">
        <v>2.92575113930462</v>
      </c>
    </row>
    <row r="472" spans="1:11">
      <c r="A472">
        <v>470</v>
      </c>
      <c r="B472">
        <v>17.9901178411764</v>
      </c>
      <c r="C472">
        <v>1737.4012536154</v>
      </c>
      <c r="D472">
        <v>0.425574083322166</v>
      </c>
      <c r="E472">
        <v>188.75380552763</v>
      </c>
      <c r="F472">
        <v>20.8135044342935</v>
      </c>
      <c r="G472">
        <v>2348.31136289615</v>
      </c>
      <c r="H472">
        <v>0.227247847204612</v>
      </c>
      <c r="I472">
        <v>0.149934112574491</v>
      </c>
      <c r="J472">
        <v>18.4817275287199</v>
      </c>
      <c r="K472">
        <v>2.92575113930462</v>
      </c>
    </row>
    <row r="473" spans="1:11">
      <c r="A473">
        <v>471</v>
      </c>
      <c r="B473">
        <v>17.9907543382286</v>
      </c>
      <c r="C473">
        <v>1737.4716410832</v>
      </c>
      <c r="D473">
        <v>0.425579872357454</v>
      </c>
      <c r="E473">
        <v>188.76003690828</v>
      </c>
      <c r="F473">
        <v>20.8126613754417</v>
      </c>
      <c r="G473">
        <v>2348.2555063911</v>
      </c>
      <c r="H473">
        <v>0.227249965231096</v>
      </c>
      <c r="I473">
        <v>0.149934549478735</v>
      </c>
      <c r="J473">
        <v>18.4818741110295</v>
      </c>
      <c r="K473">
        <v>2.92575113930462</v>
      </c>
    </row>
    <row r="474" spans="1:11">
      <c r="A474">
        <v>472</v>
      </c>
      <c r="B474">
        <v>17.9907866282486</v>
      </c>
      <c r="C474">
        <v>1737.32936139512</v>
      </c>
      <c r="D474">
        <v>0.425565700012044</v>
      </c>
      <c r="E474">
        <v>188.748181235412</v>
      </c>
      <c r="F474">
        <v>20.8145235257057</v>
      </c>
      <c r="G474">
        <v>2348.42237433542</v>
      </c>
      <c r="H474">
        <v>0.227244626510907</v>
      </c>
      <c r="I474">
        <v>0.149933448218594</v>
      </c>
      <c r="J474">
        <v>18.481478057439</v>
      </c>
      <c r="K474">
        <v>2.92575113930462</v>
      </c>
    </row>
    <row r="475" spans="1:11">
      <c r="A475">
        <v>473</v>
      </c>
      <c r="B475">
        <v>17.9884434830988</v>
      </c>
      <c r="C475">
        <v>1737.26895991832</v>
      </c>
      <c r="D475">
        <v>0.425567990212474</v>
      </c>
      <c r="E475">
        <v>188.740891956103</v>
      </c>
      <c r="F475">
        <v>20.8151250138651</v>
      </c>
      <c r="G475">
        <v>2348.48077861219</v>
      </c>
      <c r="H475">
        <v>0.227245317623994</v>
      </c>
      <c r="I475">
        <v>0.149933590778968</v>
      </c>
      <c r="J475">
        <v>18.4815918256796</v>
      </c>
      <c r="K475">
        <v>2.92575113930462</v>
      </c>
    </row>
    <row r="476" spans="1:11">
      <c r="A476">
        <v>474</v>
      </c>
      <c r="B476">
        <v>17.9906963056746</v>
      </c>
      <c r="C476">
        <v>1737.36817734441</v>
      </c>
      <c r="D476">
        <v>0.425578232609316</v>
      </c>
      <c r="E476">
        <v>188.751878945133</v>
      </c>
      <c r="F476">
        <v>20.8139450008376</v>
      </c>
      <c r="G476">
        <v>2348.39670185372</v>
      </c>
      <c r="H476">
        <v>0.227246248557571</v>
      </c>
      <c r="I476">
        <v>0.149933782809139</v>
      </c>
      <c r="J476">
        <v>18.4815413437379</v>
      </c>
      <c r="K476">
        <v>2.92575113930462</v>
      </c>
    </row>
    <row r="477" spans="1:11">
      <c r="A477">
        <v>475</v>
      </c>
      <c r="B477">
        <v>17.9911082871538</v>
      </c>
      <c r="C477">
        <v>1737.52320971156</v>
      </c>
      <c r="D477">
        <v>0.42557986411043</v>
      </c>
      <c r="E477">
        <v>188.764376517196</v>
      </c>
      <c r="F477">
        <v>20.8120437929105</v>
      </c>
      <c r="G477">
        <v>2348.10910329813</v>
      </c>
      <c r="H477">
        <v>0.227248962898426</v>
      </c>
      <c r="I477">
        <v>0.149934342718272</v>
      </c>
      <c r="J477">
        <v>18.4820061330795</v>
      </c>
      <c r="K477">
        <v>2.92575113930462</v>
      </c>
    </row>
    <row r="478" spans="1:11">
      <c r="A478">
        <v>476</v>
      </c>
      <c r="B478">
        <v>17.9902614631645</v>
      </c>
      <c r="C478">
        <v>1737.3718439808</v>
      </c>
      <c r="D478">
        <v>0.425579502856675</v>
      </c>
      <c r="E478">
        <v>188.751319507235</v>
      </c>
      <c r="F478">
        <v>20.8138760646962</v>
      </c>
      <c r="G478">
        <v>2348.39132793005</v>
      </c>
      <c r="H478">
        <v>0.227246741274006</v>
      </c>
      <c r="I478">
        <v>0.149933884445418</v>
      </c>
      <c r="J478">
        <v>18.4816527017258</v>
      </c>
      <c r="K478">
        <v>2.92575113930462</v>
      </c>
    </row>
    <row r="479" spans="1:11">
      <c r="A479">
        <v>477</v>
      </c>
      <c r="B479">
        <v>17.9898003153436</v>
      </c>
      <c r="C479">
        <v>1737.3871606415</v>
      </c>
      <c r="D479">
        <v>0.425572031800526</v>
      </c>
      <c r="E479">
        <v>188.752423168993</v>
      </c>
      <c r="F479">
        <v>20.8136986166058</v>
      </c>
      <c r="G479">
        <v>2348.30315563786</v>
      </c>
      <c r="H479">
        <v>0.227247370885271</v>
      </c>
      <c r="I479">
        <v>0.149934014320231</v>
      </c>
      <c r="J479">
        <v>18.4817129541923</v>
      </c>
      <c r="K479">
        <v>2.92575113930462</v>
      </c>
    </row>
    <row r="480" spans="1:11">
      <c r="A480">
        <v>478</v>
      </c>
      <c r="B480">
        <v>17.9915300707836</v>
      </c>
      <c r="C480">
        <v>1737.59435823587</v>
      </c>
      <c r="D480">
        <v>0.425560473800737</v>
      </c>
      <c r="E480">
        <v>188.772021774352</v>
      </c>
      <c r="F480">
        <v>20.811057252651</v>
      </c>
      <c r="G480">
        <v>2347.98514796687</v>
      </c>
      <c r="H480">
        <v>0.227255633855314</v>
      </c>
      <c r="I480">
        <v>0.149935718810261</v>
      </c>
      <c r="J480">
        <v>18.4819914045697</v>
      </c>
      <c r="K480">
        <v>2.92575113930462</v>
      </c>
    </row>
    <row r="481" spans="1:11">
      <c r="A481">
        <v>479</v>
      </c>
      <c r="B481">
        <v>17.9904286354946</v>
      </c>
      <c r="C481">
        <v>1737.43945331705</v>
      </c>
      <c r="D481">
        <v>0.425574907090683</v>
      </c>
      <c r="E481">
        <v>188.757484252486</v>
      </c>
      <c r="F481">
        <v>20.8130312590163</v>
      </c>
      <c r="G481">
        <v>2348.26943896639</v>
      </c>
      <c r="H481">
        <v>0.227249673877834</v>
      </c>
      <c r="I481">
        <v>0.149934489378529</v>
      </c>
      <c r="J481">
        <v>18.4817742902573</v>
      </c>
      <c r="K481">
        <v>2.92575113930462</v>
      </c>
    </row>
    <row r="482" spans="1:11">
      <c r="A482">
        <v>480</v>
      </c>
      <c r="B482">
        <v>17.9900552621914</v>
      </c>
      <c r="C482">
        <v>1737.44450547358</v>
      </c>
      <c r="D482">
        <v>0.425574660934938</v>
      </c>
      <c r="E482">
        <v>188.757456013487</v>
      </c>
      <c r="F482">
        <v>20.8129726931003</v>
      </c>
      <c r="G482">
        <v>2348.2981287779</v>
      </c>
      <c r="H482">
        <v>0.227251493141149</v>
      </c>
      <c r="I482">
        <v>0.149934864656129</v>
      </c>
      <c r="J482">
        <v>18.4818457578567</v>
      </c>
      <c r="K482">
        <v>2.92575113930462</v>
      </c>
    </row>
    <row r="483" spans="1:11">
      <c r="A483">
        <v>481</v>
      </c>
      <c r="B483">
        <v>17.9902041368421</v>
      </c>
      <c r="C483">
        <v>1737.51143271065</v>
      </c>
      <c r="D483">
        <v>0.425574687269921</v>
      </c>
      <c r="E483">
        <v>188.763240218604</v>
      </c>
      <c r="F483">
        <v>20.8121344770664</v>
      </c>
      <c r="G483">
        <v>2348.12928900068</v>
      </c>
      <c r="H483">
        <v>0.227252405136356</v>
      </c>
      <c r="I483">
        <v>0.149935052783259</v>
      </c>
      <c r="J483">
        <v>18.4820023119233</v>
      </c>
      <c r="K483">
        <v>2.92575113930462</v>
      </c>
    </row>
    <row r="484" spans="1:11">
      <c r="A484">
        <v>482</v>
      </c>
      <c r="B484">
        <v>17.9911754724406</v>
      </c>
      <c r="C484">
        <v>1737.50234615138</v>
      </c>
      <c r="D484">
        <v>0.425578068308451</v>
      </c>
      <c r="E484">
        <v>188.762993862163</v>
      </c>
      <c r="F484">
        <v>20.8122850233108</v>
      </c>
      <c r="G484">
        <v>2348.24972332822</v>
      </c>
      <c r="H484">
        <v>0.227252695291337</v>
      </c>
      <c r="I484">
        <v>0.149935112636778</v>
      </c>
      <c r="J484">
        <v>18.4819062519583</v>
      </c>
      <c r="K484">
        <v>2.92575113930462</v>
      </c>
    </row>
    <row r="485" spans="1:11">
      <c r="A485">
        <v>483</v>
      </c>
      <c r="B485">
        <v>17.9903940763862</v>
      </c>
      <c r="C485">
        <v>1737.43601740897</v>
      </c>
      <c r="D485">
        <v>0.425578212773171</v>
      </c>
      <c r="E485">
        <v>188.757110080863</v>
      </c>
      <c r="F485">
        <v>20.8131508448158</v>
      </c>
      <c r="G485">
        <v>2348.34869592534</v>
      </c>
      <c r="H485">
        <v>0.227250711735098</v>
      </c>
      <c r="I485">
        <v>0.149934703467451</v>
      </c>
      <c r="J485">
        <v>18.4817828508325</v>
      </c>
      <c r="K485">
        <v>2.92575113930462</v>
      </c>
    </row>
    <row r="486" spans="1:11">
      <c r="A486">
        <v>484</v>
      </c>
      <c r="B486">
        <v>17.9908664605118</v>
      </c>
      <c r="C486">
        <v>1737.528759037</v>
      </c>
      <c r="D486">
        <v>0.425575992406788</v>
      </c>
      <c r="E486">
        <v>188.764808107644</v>
      </c>
      <c r="F486">
        <v>20.8120841977374</v>
      </c>
      <c r="G486">
        <v>2348.22928125684</v>
      </c>
      <c r="H486">
        <v>0.227254508425824</v>
      </c>
      <c r="I486">
        <v>0.149935486653538</v>
      </c>
      <c r="J486">
        <v>18.4820309983349</v>
      </c>
      <c r="K486">
        <v>2.92575113930462</v>
      </c>
    </row>
    <row r="487" spans="1:11">
      <c r="A487">
        <v>485</v>
      </c>
      <c r="B487">
        <v>17.9894138583945</v>
      </c>
      <c r="C487">
        <v>1737.4135893821</v>
      </c>
      <c r="D487">
        <v>0.425572863280207</v>
      </c>
      <c r="E487">
        <v>188.754465669192</v>
      </c>
      <c r="F487">
        <v>20.8133474427981</v>
      </c>
      <c r="G487">
        <v>2348.31395986257</v>
      </c>
      <c r="H487">
        <v>0.22725069892646</v>
      </c>
      <c r="I487">
        <v>0.149934700825285</v>
      </c>
      <c r="J487">
        <v>18.4818151266177</v>
      </c>
      <c r="K487">
        <v>2.92575113930462</v>
      </c>
    </row>
    <row r="488" spans="1:11">
      <c r="A488">
        <v>486</v>
      </c>
      <c r="B488">
        <v>17.9909531872005</v>
      </c>
      <c r="C488">
        <v>1737.53255071206</v>
      </c>
      <c r="D488">
        <v>0.425572243465623</v>
      </c>
      <c r="E488">
        <v>188.76534806522</v>
      </c>
      <c r="F488">
        <v>20.8119175237102</v>
      </c>
      <c r="G488">
        <v>2348.16851757121</v>
      </c>
      <c r="H488">
        <v>0.227253609846427</v>
      </c>
      <c r="I488">
        <v>0.149935301292649</v>
      </c>
      <c r="J488">
        <v>18.4820107322398</v>
      </c>
      <c r="K488">
        <v>2.92575113930462</v>
      </c>
    </row>
    <row r="489" spans="1:11">
      <c r="A489">
        <v>487</v>
      </c>
      <c r="B489">
        <v>17.9904198218603</v>
      </c>
      <c r="C489">
        <v>1737.45133723024</v>
      </c>
      <c r="D489">
        <v>0.425576670508167</v>
      </c>
      <c r="E489">
        <v>188.758255021481</v>
      </c>
      <c r="F489">
        <v>20.812881551225</v>
      </c>
      <c r="G489">
        <v>2348.31542298606</v>
      </c>
      <c r="H489">
        <v>0.227251417803607</v>
      </c>
      <c r="I489">
        <v>0.149934849115461</v>
      </c>
      <c r="J489">
        <v>18.4818346654398</v>
      </c>
      <c r="K489">
        <v>2.92575113930462</v>
      </c>
    </row>
    <row r="490" spans="1:11">
      <c r="A490">
        <v>488</v>
      </c>
      <c r="B490">
        <v>17.9910225888876</v>
      </c>
      <c r="C490">
        <v>1737.52503830801</v>
      </c>
      <c r="D490">
        <v>0.425578817699123</v>
      </c>
      <c r="E490">
        <v>188.764765553371</v>
      </c>
      <c r="F490">
        <v>20.8120106239617</v>
      </c>
      <c r="G490">
        <v>2348.2175041939</v>
      </c>
      <c r="H490">
        <v>0.227253204085628</v>
      </c>
      <c r="I490">
        <v>0.149935217591605</v>
      </c>
      <c r="J490">
        <v>18.4819885017793</v>
      </c>
      <c r="K490">
        <v>2.92575113930462</v>
      </c>
    </row>
    <row r="491" spans="1:11">
      <c r="A491">
        <v>489</v>
      </c>
      <c r="B491">
        <v>17.9889067149469</v>
      </c>
      <c r="C491">
        <v>1737.35702495499</v>
      </c>
      <c r="D491">
        <v>0.425575838121413</v>
      </c>
      <c r="E491">
        <v>188.749251664636</v>
      </c>
      <c r="F491">
        <v>20.8139638511029</v>
      </c>
      <c r="G491">
        <v>2348.40320063784</v>
      </c>
      <c r="H491">
        <v>0.227249131929363</v>
      </c>
      <c r="I491">
        <v>0.149934377585809</v>
      </c>
      <c r="J491">
        <v>18.4817232016482</v>
      </c>
      <c r="K491">
        <v>2.92575113930462</v>
      </c>
    </row>
    <row r="492" spans="1:11">
      <c r="A492">
        <v>490</v>
      </c>
      <c r="B492">
        <v>17.9888546682246</v>
      </c>
      <c r="C492">
        <v>1737.36205880025</v>
      </c>
      <c r="D492">
        <v>0.425571941514735</v>
      </c>
      <c r="E492">
        <v>188.749732383193</v>
      </c>
      <c r="F492">
        <v>20.8139093445427</v>
      </c>
      <c r="G492">
        <v>2348.38774476998</v>
      </c>
      <c r="H492">
        <v>0.227249685907159</v>
      </c>
      <c r="I492">
        <v>0.149934491859931</v>
      </c>
      <c r="J492">
        <v>18.4817290218602</v>
      </c>
      <c r="K492">
        <v>2.92575113930462</v>
      </c>
    </row>
    <row r="493" spans="1:11">
      <c r="A493">
        <v>491</v>
      </c>
      <c r="B493">
        <v>17.9871586072667</v>
      </c>
      <c r="C493">
        <v>1737.20389004509</v>
      </c>
      <c r="D493">
        <v>0.425579442170773</v>
      </c>
      <c r="E493">
        <v>188.734908523177</v>
      </c>
      <c r="F493">
        <v>20.8157413860258</v>
      </c>
      <c r="G493">
        <v>2348.63331469364</v>
      </c>
      <c r="H493">
        <v>0.227245251108053</v>
      </c>
      <c r="I493">
        <v>0.149933577058281</v>
      </c>
      <c r="J493">
        <v>18.4815064562654</v>
      </c>
      <c r="K493">
        <v>2.92575113930462</v>
      </c>
    </row>
    <row r="494" spans="1:11">
      <c r="A494">
        <v>492</v>
      </c>
      <c r="B494">
        <v>17.9891008056724</v>
      </c>
      <c r="C494">
        <v>1737.39218726416</v>
      </c>
      <c r="D494">
        <v>0.425572768003278</v>
      </c>
      <c r="E494">
        <v>188.752521362481</v>
      </c>
      <c r="F494">
        <v>20.8135181940479</v>
      </c>
      <c r="G494">
        <v>2348.33843546571</v>
      </c>
      <c r="H494">
        <v>0.227250543458417</v>
      </c>
      <c r="I494">
        <v>0.149934668755336</v>
      </c>
      <c r="J494">
        <v>18.4817769460968</v>
      </c>
      <c r="K494">
        <v>2.92575113930462</v>
      </c>
    </row>
    <row r="495" spans="1:11">
      <c r="A495">
        <v>493</v>
      </c>
      <c r="B495">
        <v>17.9889011205641</v>
      </c>
      <c r="C495">
        <v>1737.34681092599</v>
      </c>
      <c r="D495">
        <v>0.425574861341779</v>
      </c>
      <c r="E495">
        <v>188.748668649937</v>
      </c>
      <c r="F495">
        <v>20.8140390060703</v>
      </c>
      <c r="G495">
        <v>2348.43131856293</v>
      </c>
      <c r="H495">
        <v>0.227249880235899</v>
      </c>
      <c r="I495">
        <v>0.149934531945963</v>
      </c>
      <c r="J495">
        <v>18.4816653341203</v>
      </c>
      <c r="K495">
        <v>2.92575113930462</v>
      </c>
    </row>
    <row r="496" spans="1:11">
      <c r="A496">
        <v>494</v>
      </c>
      <c r="B496">
        <v>17.9893803373429</v>
      </c>
      <c r="C496">
        <v>1737.37171222357</v>
      </c>
      <c r="D496">
        <v>0.425574805273243</v>
      </c>
      <c r="E496">
        <v>188.751135204813</v>
      </c>
      <c r="F496">
        <v>20.8137765228721</v>
      </c>
      <c r="G496">
        <v>2348.39782487796</v>
      </c>
      <c r="H496">
        <v>0.227249969429829</v>
      </c>
      <c r="I496">
        <v>0.149934550344848</v>
      </c>
      <c r="J496">
        <v>18.4816845439018</v>
      </c>
      <c r="K496">
        <v>2.92575113930462</v>
      </c>
    </row>
    <row r="497" spans="1:11">
      <c r="A497">
        <v>495</v>
      </c>
      <c r="B497">
        <v>17.9884615104217</v>
      </c>
      <c r="C497">
        <v>1737.23966944598</v>
      </c>
      <c r="D497">
        <v>0.425571588672621</v>
      </c>
      <c r="E497">
        <v>188.739373368202</v>
      </c>
      <c r="F497">
        <v>20.8153606133287</v>
      </c>
      <c r="G497">
        <v>2348.60299853866</v>
      </c>
      <c r="H497">
        <v>0.227247247238562</v>
      </c>
      <c r="I497">
        <v>0.149933988814643</v>
      </c>
      <c r="J497">
        <v>18.4814175728062</v>
      </c>
      <c r="K497">
        <v>2.92575113930462</v>
      </c>
    </row>
    <row r="498" spans="1:11">
      <c r="A498">
        <v>496</v>
      </c>
      <c r="B498">
        <v>17.9883346000661</v>
      </c>
      <c r="C498">
        <v>1737.2535271747</v>
      </c>
      <c r="D498">
        <v>0.425570837433222</v>
      </c>
      <c r="E498">
        <v>188.740306684772</v>
      </c>
      <c r="F498">
        <v>20.815185355797</v>
      </c>
      <c r="G498">
        <v>2348.57358582825</v>
      </c>
      <c r="H498">
        <v>0.227247784412215</v>
      </c>
      <c r="I498">
        <v>0.149934099621786</v>
      </c>
      <c r="J498">
        <v>18.4814808161407</v>
      </c>
      <c r="K498">
        <v>2.92575113930462</v>
      </c>
    </row>
    <row r="499" spans="1:11">
      <c r="A499">
        <v>497</v>
      </c>
      <c r="B499">
        <v>17.9889904841089</v>
      </c>
      <c r="C499">
        <v>1737.2682081515</v>
      </c>
      <c r="D499">
        <v>0.425577934833031</v>
      </c>
      <c r="E499">
        <v>188.742200596415</v>
      </c>
      <c r="F499">
        <v>20.8150091902408</v>
      </c>
      <c r="G499">
        <v>2348.62589741496</v>
      </c>
      <c r="H499">
        <v>0.227248454505214</v>
      </c>
      <c r="I499">
        <v>0.149934237847526</v>
      </c>
      <c r="J499">
        <v>18.481443039543</v>
      </c>
      <c r="K499">
        <v>2.92575113930462</v>
      </c>
    </row>
    <row r="500" spans="1:11">
      <c r="A500">
        <v>498</v>
      </c>
      <c r="B500">
        <v>17.9890548550083</v>
      </c>
      <c r="C500">
        <v>1737.26352876662</v>
      </c>
      <c r="D500">
        <v>0.425579054604896</v>
      </c>
      <c r="E500">
        <v>188.741761212603</v>
      </c>
      <c r="F500">
        <v>20.815075158547</v>
      </c>
      <c r="G500">
        <v>2348.63606764587</v>
      </c>
      <c r="H500">
        <v>0.227248143246109</v>
      </c>
      <c r="I500">
        <v>0.149934173641447</v>
      </c>
      <c r="J500">
        <v>18.4814344335055</v>
      </c>
      <c r="K500">
        <v>2.92575113930462</v>
      </c>
    </row>
    <row r="501" spans="1:11">
      <c r="A501">
        <v>499</v>
      </c>
      <c r="B501">
        <v>17.9901509272766</v>
      </c>
      <c r="C501">
        <v>1737.38154785752</v>
      </c>
      <c r="D501">
        <v>0.425585566883481</v>
      </c>
      <c r="E501">
        <v>188.752334805085</v>
      </c>
      <c r="F501">
        <v>20.8136353166441</v>
      </c>
      <c r="G501">
        <v>2348.45751551587</v>
      </c>
      <c r="H501">
        <v>0.227249309400476</v>
      </c>
      <c r="I501">
        <v>0.149934414194395</v>
      </c>
      <c r="J501">
        <v>18.4816669873191</v>
      </c>
      <c r="K501">
        <v>2.92575113930462</v>
      </c>
    </row>
    <row r="502" spans="1:11">
      <c r="A502">
        <v>500</v>
      </c>
      <c r="B502">
        <v>17.9885470353675</v>
      </c>
      <c r="C502">
        <v>1737.22949135304</v>
      </c>
      <c r="D502">
        <v>0.42557664308086</v>
      </c>
      <c r="E502">
        <v>188.738422433836</v>
      </c>
      <c r="F502">
        <v>20.8154754768938</v>
      </c>
      <c r="G502">
        <v>2348.68535994562</v>
      </c>
      <c r="H502">
        <v>0.227247819394313</v>
      </c>
      <c r="I502">
        <v>0.149934106837831</v>
      </c>
      <c r="J502">
        <v>18.4814035685742</v>
      </c>
      <c r="K502">
        <v>2.92575113930462</v>
      </c>
    </row>
    <row r="503" spans="1:11">
      <c r="A503">
        <v>501</v>
      </c>
      <c r="B503">
        <v>17.9876908604306</v>
      </c>
      <c r="C503">
        <v>1737.15084562112</v>
      </c>
      <c r="D503">
        <v>0.425574004502472</v>
      </c>
      <c r="E503">
        <v>188.730983647518</v>
      </c>
      <c r="F503">
        <v>20.8164507130507</v>
      </c>
      <c r="G503">
        <v>2348.77025586353</v>
      </c>
      <c r="H503">
        <v>0.227245272268682</v>
      </c>
      <c r="I503">
        <v>0.149933581423225</v>
      </c>
      <c r="J503">
        <v>18.4812941543779</v>
      </c>
      <c r="K503">
        <v>2.92575113930462</v>
      </c>
    </row>
    <row r="504" spans="1:11">
      <c r="A504">
        <v>502</v>
      </c>
      <c r="B504">
        <v>17.9876727228989</v>
      </c>
      <c r="C504">
        <v>1737.14056169194</v>
      </c>
      <c r="D504">
        <v>0.425574075724475</v>
      </c>
      <c r="E504">
        <v>188.730138294963</v>
      </c>
      <c r="F504">
        <v>20.816550476486</v>
      </c>
      <c r="G504">
        <v>2348.78177129307</v>
      </c>
      <c r="H504">
        <v>0.22724487534754</v>
      </c>
      <c r="I504">
        <v>0.149933499547704</v>
      </c>
      <c r="J504">
        <v>18.4812639793376</v>
      </c>
      <c r="K504">
        <v>2.92575113930462</v>
      </c>
    </row>
    <row r="505" spans="1:11">
      <c r="A505">
        <v>503</v>
      </c>
      <c r="B505">
        <v>17.9877783172076</v>
      </c>
      <c r="C505">
        <v>1737.12783156867</v>
      </c>
      <c r="D505">
        <v>0.425576717744367</v>
      </c>
      <c r="E505">
        <v>188.729131080337</v>
      </c>
      <c r="F505">
        <v>20.8167525875114</v>
      </c>
      <c r="G505">
        <v>2348.83868187951</v>
      </c>
      <c r="H505">
        <v>0.227245084032649</v>
      </c>
      <c r="I505">
        <v>0.149933542594534</v>
      </c>
      <c r="J505">
        <v>18.4812232633375</v>
      </c>
      <c r="K505">
        <v>2.92575113930462</v>
      </c>
    </row>
    <row r="506" spans="1:11">
      <c r="A506">
        <v>504</v>
      </c>
      <c r="B506">
        <v>17.9865220119591</v>
      </c>
      <c r="C506">
        <v>1737.00857473771</v>
      </c>
      <c r="D506">
        <v>0.425576798042948</v>
      </c>
      <c r="E506">
        <v>188.718463427104</v>
      </c>
      <c r="F506">
        <v>20.8181755418314</v>
      </c>
      <c r="G506">
        <v>2349.00182514535</v>
      </c>
      <c r="H506">
        <v>0.22724240732428</v>
      </c>
      <c r="I506">
        <v>0.149932990454606</v>
      </c>
      <c r="J506">
        <v>18.4809955609337</v>
      </c>
      <c r="K506">
        <v>2.92575113930462</v>
      </c>
    </row>
    <row r="507" spans="1:11">
      <c r="A507">
        <v>505</v>
      </c>
      <c r="B507">
        <v>17.9877017429156</v>
      </c>
      <c r="C507">
        <v>1737.13562340148</v>
      </c>
      <c r="D507">
        <v>0.425576659288218</v>
      </c>
      <c r="E507">
        <v>188.729690534107</v>
      </c>
      <c r="F507">
        <v>20.8166561108943</v>
      </c>
      <c r="G507">
        <v>2348.82920295144</v>
      </c>
      <c r="H507">
        <v>0.227245619404385</v>
      </c>
      <c r="I507">
        <v>0.149933653029258</v>
      </c>
      <c r="J507">
        <v>18.481256124207</v>
      </c>
      <c r="K507">
        <v>2.92575113930462</v>
      </c>
    </row>
    <row r="508" spans="1:11">
      <c r="A508">
        <v>506</v>
      </c>
      <c r="B508">
        <v>17.9875514297787</v>
      </c>
      <c r="C508">
        <v>1737.1337569182</v>
      </c>
      <c r="D508">
        <v>0.425577668847444</v>
      </c>
      <c r="E508">
        <v>188.729644657688</v>
      </c>
      <c r="F508">
        <v>20.8166365228783</v>
      </c>
      <c r="G508">
        <v>2348.76952875288</v>
      </c>
      <c r="H508">
        <v>0.227244572747709</v>
      </c>
      <c r="I508">
        <v>0.149933437128523</v>
      </c>
      <c r="J508">
        <v>18.4812390882666</v>
      </c>
      <c r="K508">
        <v>2.92575113930462</v>
      </c>
    </row>
    <row r="509" spans="1:11">
      <c r="A509">
        <v>507</v>
      </c>
      <c r="B509">
        <v>17.987229843674</v>
      </c>
      <c r="C509">
        <v>1737.05999598182</v>
      </c>
      <c r="D509">
        <v>0.425579700895079</v>
      </c>
      <c r="E509">
        <v>188.723190440818</v>
      </c>
      <c r="F509">
        <v>20.8175917215335</v>
      </c>
      <c r="G509">
        <v>2348.95143567152</v>
      </c>
      <c r="H509">
        <v>0.227243258301197</v>
      </c>
      <c r="I509">
        <v>0.149933165989992</v>
      </c>
      <c r="J509">
        <v>18.4810802533267</v>
      </c>
      <c r="K509">
        <v>2.92575113930462</v>
      </c>
    </row>
    <row r="510" spans="1:11">
      <c r="A510">
        <v>508</v>
      </c>
      <c r="B510">
        <v>17.9889974524979</v>
      </c>
      <c r="C510">
        <v>1737.20145657833</v>
      </c>
      <c r="D510">
        <v>0.425576518276579</v>
      </c>
      <c r="E510">
        <v>188.736155669686</v>
      </c>
      <c r="F510">
        <v>20.8159165609191</v>
      </c>
      <c r="G510">
        <v>2348.76697277974</v>
      </c>
      <c r="H510">
        <v>0.227246586458206</v>
      </c>
      <c r="I510">
        <v>0.149933852510397</v>
      </c>
      <c r="J510">
        <v>18.4813104444589</v>
      </c>
      <c r="K510">
        <v>2.92575113930462</v>
      </c>
    </row>
    <row r="511" spans="1:11">
      <c r="A511">
        <v>509</v>
      </c>
      <c r="B511">
        <v>17.9879670784356</v>
      </c>
      <c r="C511">
        <v>1737.13199774764</v>
      </c>
      <c r="D511">
        <v>0.425577743493077</v>
      </c>
      <c r="E511">
        <v>188.729596851898</v>
      </c>
      <c r="F511">
        <v>20.8166981396297</v>
      </c>
      <c r="G511">
        <v>2348.84634032219</v>
      </c>
      <c r="H511">
        <v>0.227245064600422</v>
      </c>
      <c r="I511">
        <v>0.149933538586122</v>
      </c>
      <c r="J511">
        <v>18.4812192881144</v>
      </c>
      <c r="K511">
        <v>2.92575113930462</v>
      </c>
    </row>
    <row r="512" spans="1:11">
      <c r="A512">
        <v>510</v>
      </c>
      <c r="B512">
        <v>17.9888044300075</v>
      </c>
      <c r="C512">
        <v>1737.25099646173</v>
      </c>
      <c r="D512">
        <v>0.425581211780841</v>
      </c>
      <c r="E512">
        <v>188.740034465206</v>
      </c>
      <c r="F512">
        <v>20.8152948897932</v>
      </c>
      <c r="G512">
        <v>2348.68179910497</v>
      </c>
      <c r="H512">
        <v>0.22724819530541</v>
      </c>
      <c r="I512">
        <v>0.149934184380161</v>
      </c>
      <c r="J512">
        <v>18.4814780462291</v>
      </c>
      <c r="K512">
        <v>2.92575113930462</v>
      </c>
    </row>
    <row r="513" spans="1:11">
      <c r="A513">
        <v>511</v>
      </c>
      <c r="B513">
        <v>17.9888932499473</v>
      </c>
      <c r="C513">
        <v>1737.21151983392</v>
      </c>
      <c r="D513">
        <v>0.425576090838917</v>
      </c>
      <c r="E513">
        <v>188.737027725717</v>
      </c>
      <c r="F513">
        <v>20.8157849863796</v>
      </c>
      <c r="G513">
        <v>2348.73220443253</v>
      </c>
      <c r="H513">
        <v>0.227247136657756</v>
      </c>
      <c r="I513">
        <v>0.149933966004271</v>
      </c>
      <c r="J513">
        <v>18.4813342108739</v>
      </c>
      <c r="K513">
        <v>2.92575113930462</v>
      </c>
    </row>
    <row r="514" spans="1:11">
      <c r="A514">
        <v>512</v>
      </c>
      <c r="B514">
        <v>17.9874082710909</v>
      </c>
      <c r="C514">
        <v>1737.04691131153</v>
      </c>
      <c r="D514">
        <v>0.425579829508411</v>
      </c>
      <c r="E514">
        <v>188.722022051355</v>
      </c>
      <c r="F514">
        <v>20.8177096299061</v>
      </c>
      <c r="G514">
        <v>2349.00959807529</v>
      </c>
      <c r="H514">
        <v>0.2272433451083</v>
      </c>
      <c r="I514">
        <v>0.149933183896165</v>
      </c>
      <c r="J514">
        <v>18.4810500846464</v>
      </c>
      <c r="K514">
        <v>2.92575113930462</v>
      </c>
    </row>
    <row r="515" spans="1:11">
      <c r="A515">
        <v>513</v>
      </c>
      <c r="B515">
        <v>17.9875897136669</v>
      </c>
      <c r="C515">
        <v>1737.10194290633</v>
      </c>
      <c r="D515">
        <v>0.425576993231539</v>
      </c>
      <c r="E515">
        <v>188.726730947999</v>
      </c>
      <c r="F515">
        <v>20.8170861487124</v>
      </c>
      <c r="G515">
        <v>2348.8828535263</v>
      </c>
      <c r="H515">
        <v>0.227244246946838</v>
      </c>
      <c r="I515">
        <v>0.149933369923581</v>
      </c>
      <c r="J515">
        <v>18.4811826093548</v>
      </c>
      <c r="K515">
        <v>2.92575113930462</v>
      </c>
    </row>
    <row r="516" spans="1:11">
      <c r="A516">
        <v>514</v>
      </c>
      <c r="B516">
        <v>17.9877819550197</v>
      </c>
      <c r="C516">
        <v>1737.14171596667</v>
      </c>
      <c r="D516">
        <v>0.425566344038023</v>
      </c>
      <c r="E516">
        <v>188.730847096484</v>
      </c>
      <c r="F516">
        <v>20.8165556229406</v>
      </c>
      <c r="G516">
        <v>2348.80239263022</v>
      </c>
      <c r="H516">
        <v>0.227247286353306</v>
      </c>
      <c r="I516">
        <v>0.149933996883151</v>
      </c>
      <c r="J516">
        <v>18.4811931015484</v>
      </c>
      <c r="K516">
        <v>2.92575113930462</v>
      </c>
    </row>
    <row r="517" spans="1:11">
      <c r="A517">
        <v>515</v>
      </c>
      <c r="B517">
        <v>17.9879573851956</v>
      </c>
      <c r="C517">
        <v>1737.13253427436</v>
      </c>
      <c r="D517">
        <v>0.425576242862351</v>
      </c>
      <c r="E517">
        <v>188.729795294884</v>
      </c>
      <c r="F517">
        <v>20.8166879575105</v>
      </c>
      <c r="G517">
        <v>2348.8390093353</v>
      </c>
      <c r="H517">
        <v>0.227245464139272</v>
      </c>
      <c r="I517">
        <v>0.149933621001662</v>
      </c>
      <c r="J517">
        <v>18.4812037591568</v>
      </c>
      <c r="K517">
        <v>2.92575113930462</v>
      </c>
    </row>
    <row r="518" spans="1:11">
      <c r="A518">
        <v>516</v>
      </c>
      <c r="B518">
        <v>17.9886167787774</v>
      </c>
      <c r="C518">
        <v>1737.16169374465</v>
      </c>
      <c r="D518">
        <v>0.425577361654661</v>
      </c>
      <c r="E518">
        <v>188.732558520589</v>
      </c>
      <c r="F518">
        <v>20.8164350131248</v>
      </c>
      <c r="G518">
        <v>2348.79476873577</v>
      </c>
      <c r="H518">
        <v>0.227244581143337</v>
      </c>
      <c r="I518">
        <v>0.149933438860342</v>
      </c>
      <c r="J518">
        <v>18.4812393904158</v>
      </c>
      <c r="K518">
        <v>2.92575113930462</v>
      </c>
    </row>
    <row r="519" spans="1:11">
      <c r="A519">
        <v>517</v>
      </c>
      <c r="B519">
        <v>17.9880806548234</v>
      </c>
      <c r="C519">
        <v>1737.18796048557</v>
      </c>
      <c r="D519">
        <v>0.425578504631908</v>
      </c>
      <c r="E519">
        <v>188.734460739393</v>
      </c>
      <c r="F519">
        <v>20.8160106116508</v>
      </c>
      <c r="G519">
        <v>2348.74671523125</v>
      </c>
      <c r="H519">
        <v>0.22724664646295</v>
      </c>
      <c r="I519">
        <v>0.149933864888026</v>
      </c>
      <c r="J519">
        <v>18.4813492854254</v>
      </c>
      <c r="K519">
        <v>2.92575113930462</v>
      </c>
    </row>
    <row r="520" spans="1:11">
      <c r="A520">
        <v>518</v>
      </c>
      <c r="B520">
        <v>17.9874231265872</v>
      </c>
      <c r="C520">
        <v>1737.13554465941</v>
      </c>
      <c r="D520">
        <v>0.425579161274294</v>
      </c>
      <c r="E520">
        <v>188.729014144403</v>
      </c>
      <c r="F520">
        <v>20.8166567374146</v>
      </c>
      <c r="G520">
        <v>2348.79871670592</v>
      </c>
      <c r="H520">
        <v>0.227244619630808</v>
      </c>
      <c r="I520">
        <v>0.149933446799393</v>
      </c>
      <c r="J520">
        <v>18.4813321403899</v>
      </c>
      <c r="K520">
        <v>2.92575113930462</v>
      </c>
    </row>
    <row r="521" spans="1:11">
      <c r="A521">
        <v>519</v>
      </c>
      <c r="B521">
        <v>17.987680279052</v>
      </c>
      <c r="C521">
        <v>1737.17353883672</v>
      </c>
      <c r="D521">
        <v>0.425577565097466</v>
      </c>
      <c r="E521">
        <v>188.732774081991</v>
      </c>
      <c r="F521">
        <v>20.8161646637424</v>
      </c>
      <c r="G521">
        <v>2348.75194569777</v>
      </c>
      <c r="H521">
        <v>0.227246418348104</v>
      </c>
      <c r="I521">
        <v>0.149933817833076</v>
      </c>
      <c r="J521">
        <v>18.4813671916647</v>
      </c>
      <c r="K521">
        <v>2.92575113930462</v>
      </c>
    </row>
    <row r="522" spans="1:11">
      <c r="A522">
        <v>520</v>
      </c>
      <c r="B522">
        <v>17.988820867426</v>
      </c>
      <c r="C522">
        <v>1737.26790227583</v>
      </c>
      <c r="D522">
        <v>0.425581854457602</v>
      </c>
      <c r="E522">
        <v>188.741709338733</v>
      </c>
      <c r="F522">
        <v>20.8150932332669</v>
      </c>
      <c r="G522">
        <v>2348.65618184984</v>
      </c>
      <c r="H522">
        <v>0.227248758180369</v>
      </c>
      <c r="I522">
        <v>0.149934300489256</v>
      </c>
      <c r="J522">
        <v>18.4814956853378</v>
      </c>
      <c r="K522">
        <v>2.92575113930462</v>
      </c>
    </row>
    <row r="523" spans="1:11">
      <c r="A523">
        <v>521</v>
      </c>
      <c r="B523">
        <v>17.9884682906525</v>
      </c>
      <c r="C523">
        <v>1737.20928085815</v>
      </c>
      <c r="D523">
        <v>0.425580812753335</v>
      </c>
      <c r="E523">
        <v>188.736634387835</v>
      </c>
      <c r="F523">
        <v>20.8157625047076</v>
      </c>
      <c r="G523">
        <v>2348.73000371439</v>
      </c>
      <c r="H523">
        <v>0.227247145724626</v>
      </c>
      <c r="I523">
        <v>0.149933967874565</v>
      </c>
      <c r="J523">
        <v>18.4813589566072</v>
      </c>
      <c r="K523">
        <v>2.92575113930462</v>
      </c>
    </row>
    <row r="524" spans="1:11">
      <c r="A524">
        <v>522</v>
      </c>
      <c r="B524">
        <v>17.9881107700392</v>
      </c>
      <c r="C524">
        <v>1737.19486696057</v>
      </c>
      <c r="D524">
        <v>0.425577532853895</v>
      </c>
      <c r="E524">
        <v>188.735108386153</v>
      </c>
      <c r="F524">
        <v>20.8159278282369</v>
      </c>
      <c r="G524">
        <v>2348.72260470423</v>
      </c>
      <c r="H524">
        <v>0.227246643756187</v>
      </c>
      <c r="I524">
        <v>0.149933864329681</v>
      </c>
      <c r="J524">
        <v>18.481359181567</v>
      </c>
      <c r="K524">
        <v>2.92575113930462</v>
      </c>
    </row>
    <row r="525" spans="1:11">
      <c r="A525">
        <v>523</v>
      </c>
      <c r="B525">
        <v>17.9889691859503</v>
      </c>
      <c r="C525">
        <v>1737.27369318036</v>
      </c>
      <c r="D525">
        <v>0.425582553788287</v>
      </c>
      <c r="E525">
        <v>188.742353354726</v>
      </c>
      <c r="F525">
        <v>20.8149753482519</v>
      </c>
      <c r="G525">
        <v>2348.61262261124</v>
      </c>
      <c r="H525">
        <v>0.2272476087305</v>
      </c>
      <c r="I525">
        <v>0.149934063382481</v>
      </c>
      <c r="J525">
        <v>18.4814920766878</v>
      </c>
      <c r="K525">
        <v>2.92575113930462</v>
      </c>
    </row>
    <row r="526" spans="1:11">
      <c r="A526">
        <v>524</v>
      </c>
      <c r="B526">
        <v>17.9882401709222</v>
      </c>
      <c r="C526">
        <v>1737.21004209301</v>
      </c>
      <c r="D526">
        <v>0.425577882910904</v>
      </c>
      <c r="E526">
        <v>188.736495152726</v>
      </c>
      <c r="F526">
        <v>20.8157502465871</v>
      </c>
      <c r="G526">
        <v>2348.70605725907</v>
      </c>
      <c r="H526">
        <v>0.227247159587289</v>
      </c>
      <c r="I526">
        <v>0.149933970734125</v>
      </c>
      <c r="J526">
        <v>18.4813863461394</v>
      </c>
      <c r="K526">
        <v>2.92575113930462</v>
      </c>
    </row>
    <row r="527" spans="1:11">
      <c r="A527">
        <v>525</v>
      </c>
      <c r="B527">
        <v>17.9885981247762</v>
      </c>
      <c r="C527">
        <v>1737.23664755894</v>
      </c>
      <c r="D527">
        <v>0.425579234103661</v>
      </c>
      <c r="E527">
        <v>188.739096418094</v>
      </c>
      <c r="F527">
        <v>20.815407841149</v>
      </c>
      <c r="G527">
        <v>2348.6754249262</v>
      </c>
      <c r="H527">
        <v>0.227247869586076</v>
      </c>
      <c r="I527">
        <v>0.149934117191301</v>
      </c>
      <c r="J527">
        <v>18.4814126381031</v>
      </c>
      <c r="K527">
        <v>2.92575113930462</v>
      </c>
    </row>
    <row r="528" spans="1:11">
      <c r="A528">
        <v>526</v>
      </c>
      <c r="B528">
        <v>17.988629220612</v>
      </c>
      <c r="C528">
        <v>1737.23524667574</v>
      </c>
      <c r="D528">
        <v>0.425578224382661</v>
      </c>
      <c r="E528">
        <v>188.739078594296</v>
      </c>
      <c r="F528">
        <v>20.815426847489</v>
      </c>
      <c r="G528">
        <v>2348.68271668195</v>
      </c>
      <c r="H528">
        <v>0.227248176190347</v>
      </c>
      <c r="I528">
        <v>0.149934180437134</v>
      </c>
      <c r="J528">
        <v>18.4813966740984</v>
      </c>
      <c r="K528">
        <v>2.92575113930462</v>
      </c>
    </row>
    <row r="529" spans="1:11">
      <c r="A529">
        <v>527</v>
      </c>
      <c r="B529">
        <v>17.9887389846694</v>
      </c>
      <c r="C529">
        <v>1737.2722666387</v>
      </c>
      <c r="D529">
        <v>0.425574488897326</v>
      </c>
      <c r="E529">
        <v>188.742418238339</v>
      </c>
      <c r="F529">
        <v>20.8149542827202</v>
      </c>
      <c r="G529">
        <v>2348.59467686804</v>
      </c>
      <c r="H529">
        <v>0.227249094821158</v>
      </c>
      <c r="I529">
        <v>0.149934369931163</v>
      </c>
      <c r="J529">
        <v>18.4814665727936</v>
      </c>
      <c r="K529">
        <v>2.92575113930462</v>
      </c>
    </row>
    <row r="530" spans="1:11">
      <c r="A530">
        <v>528</v>
      </c>
      <c r="B530">
        <v>17.9890140015493</v>
      </c>
      <c r="C530">
        <v>1737.26905479788</v>
      </c>
      <c r="D530">
        <v>0.425579221315037</v>
      </c>
      <c r="E530">
        <v>188.742066219526</v>
      </c>
      <c r="F530">
        <v>20.8150289081386</v>
      </c>
      <c r="G530">
        <v>2348.63659844802</v>
      </c>
      <c r="H530">
        <v>0.227248577991855</v>
      </c>
      <c r="I530">
        <v>0.149934263320188</v>
      </c>
      <c r="J530">
        <v>18.4814658974791</v>
      </c>
      <c r="K530">
        <v>2.92575113930462</v>
      </c>
    </row>
    <row r="531" spans="1:11">
      <c r="A531">
        <v>529</v>
      </c>
      <c r="B531">
        <v>17.9886009544523</v>
      </c>
      <c r="C531">
        <v>1737.22816168378</v>
      </c>
      <c r="D531">
        <v>0.425578610355211</v>
      </c>
      <c r="E531">
        <v>188.738475197537</v>
      </c>
      <c r="F531">
        <v>20.8155157488689</v>
      </c>
      <c r="G531">
        <v>2348.68762015364</v>
      </c>
      <c r="H531">
        <v>0.227247593943001</v>
      </c>
      <c r="I531">
        <v>0.149934060332144</v>
      </c>
      <c r="J531">
        <v>18.4813799707557</v>
      </c>
      <c r="K531">
        <v>2.92575113930462</v>
      </c>
    </row>
    <row r="532" spans="1:11">
      <c r="A532">
        <v>530</v>
      </c>
      <c r="B532">
        <v>17.9884083203466</v>
      </c>
      <c r="C532">
        <v>1737.21626017785</v>
      </c>
      <c r="D532">
        <v>0.425578878000058</v>
      </c>
      <c r="E532">
        <v>188.737343039923</v>
      </c>
      <c r="F532">
        <v>20.8156376786207</v>
      </c>
      <c r="G532">
        <v>2348.7092455031</v>
      </c>
      <c r="H532">
        <v>0.227247629907052</v>
      </c>
      <c r="I532">
        <v>0.149934067750741</v>
      </c>
      <c r="J532">
        <v>18.4813654796148</v>
      </c>
      <c r="K532">
        <v>2.92575113930462</v>
      </c>
    </row>
    <row r="533" spans="1:11">
      <c r="A533">
        <v>531</v>
      </c>
      <c r="B533">
        <v>17.9885255246224</v>
      </c>
      <c r="C533">
        <v>1737.19379483387</v>
      </c>
      <c r="D533">
        <v>0.42557955349071</v>
      </c>
      <c r="E533">
        <v>188.735521277494</v>
      </c>
      <c r="F533">
        <v>20.815933923533</v>
      </c>
      <c r="G533">
        <v>2348.75614375319</v>
      </c>
      <c r="H533">
        <v>0.227246562614495</v>
      </c>
      <c r="I533">
        <v>0.149933847591976</v>
      </c>
      <c r="J533">
        <v>18.4812981747271</v>
      </c>
      <c r="K533">
        <v>2.92575113930462</v>
      </c>
    </row>
    <row r="534" spans="1:11">
      <c r="A534">
        <v>532</v>
      </c>
      <c r="B534">
        <v>17.9886298596508</v>
      </c>
      <c r="C534">
        <v>1737.195788957</v>
      </c>
      <c r="D534">
        <v>0.425579573862461</v>
      </c>
      <c r="E534">
        <v>188.735728821914</v>
      </c>
      <c r="F534">
        <v>20.8159234774784</v>
      </c>
      <c r="G534">
        <v>2348.77049053268</v>
      </c>
      <c r="H534">
        <v>0.227246771512722</v>
      </c>
      <c r="I534">
        <v>0.149933890682988</v>
      </c>
      <c r="J534">
        <v>18.4812981779563</v>
      </c>
      <c r="K534">
        <v>2.92575113930462</v>
      </c>
    </row>
    <row r="535" spans="1:11">
      <c r="A535">
        <v>533</v>
      </c>
      <c r="B535">
        <v>17.9887852642971</v>
      </c>
      <c r="C535">
        <v>1737.22697038873</v>
      </c>
      <c r="D535">
        <v>0.42558054480905</v>
      </c>
      <c r="E535">
        <v>188.738559930608</v>
      </c>
      <c r="F535">
        <v>20.8155450721191</v>
      </c>
      <c r="G535">
        <v>2348.69833009897</v>
      </c>
      <c r="H535">
        <v>0.227247106307179</v>
      </c>
      <c r="I535">
        <v>0.14993395974362</v>
      </c>
      <c r="J535">
        <v>18.4813559964787</v>
      </c>
      <c r="K535">
        <v>2.92575113930462</v>
      </c>
    </row>
    <row r="536" spans="1:11">
      <c r="A536">
        <v>534</v>
      </c>
      <c r="B536">
        <v>17.9889783099221</v>
      </c>
      <c r="C536">
        <v>1737.25249337253</v>
      </c>
      <c r="D536">
        <v>0.425581506385527</v>
      </c>
      <c r="E536">
        <v>188.740782490958</v>
      </c>
      <c r="F536">
        <v>20.8152422443242</v>
      </c>
      <c r="G536">
        <v>2348.66460000846</v>
      </c>
      <c r="H536">
        <v>0.227247738499644</v>
      </c>
      <c r="I536">
        <v>0.149934090151022</v>
      </c>
      <c r="J536">
        <v>18.4814130619845</v>
      </c>
      <c r="K536">
        <v>2.92575113930462</v>
      </c>
    </row>
    <row r="537" spans="1:11">
      <c r="A537">
        <v>535</v>
      </c>
      <c r="B537">
        <v>17.9886910904809</v>
      </c>
      <c r="C537">
        <v>1737.22946297675</v>
      </c>
      <c r="D537">
        <v>0.425581668887016</v>
      </c>
      <c r="E537">
        <v>188.73842788106</v>
      </c>
      <c r="F537">
        <v>20.8155246194676</v>
      </c>
      <c r="G537">
        <v>2348.67750661633</v>
      </c>
      <c r="H537">
        <v>0.227246626086914</v>
      </c>
      <c r="I537">
        <v>0.149933860684908</v>
      </c>
      <c r="J537">
        <v>18.4814012478808</v>
      </c>
      <c r="K537">
        <v>2.92575113930462</v>
      </c>
    </row>
    <row r="538" spans="1:11">
      <c r="A538">
        <v>536</v>
      </c>
      <c r="B538">
        <v>17.9891663750094</v>
      </c>
      <c r="C538">
        <v>1737.28106909941</v>
      </c>
      <c r="D538">
        <v>0.425580396617402</v>
      </c>
      <c r="E538">
        <v>188.743249450773</v>
      </c>
      <c r="F538">
        <v>20.8148892951914</v>
      </c>
      <c r="G538">
        <v>2348.6187207326</v>
      </c>
      <c r="H538">
        <v>0.227248615141495</v>
      </c>
      <c r="I538">
        <v>0.149934270983369</v>
      </c>
      <c r="J538">
        <v>18.4814781783721</v>
      </c>
      <c r="K538">
        <v>2.92575113930462</v>
      </c>
    </row>
    <row r="539" spans="1:11">
      <c r="A539">
        <v>537</v>
      </c>
      <c r="B539">
        <v>17.988290915853</v>
      </c>
      <c r="C539">
        <v>1737.19455528035</v>
      </c>
      <c r="D539">
        <v>0.425582757795079</v>
      </c>
      <c r="E539">
        <v>188.735491720164</v>
      </c>
      <c r="F539">
        <v>20.8159420753306</v>
      </c>
      <c r="G539">
        <v>2348.74293411423</v>
      </c>
      <c r="H539">
        <v>0.2272463018424</v>
      </c>
      <c r="I539">
        <v>0.149933793800589</v>
      </c>
      <c r="J539">
        <v>18.4813171154677</v>
      </c>
      <c r="K539">
        <v>2.92575113930462</v>
      </c>
    </row>
    <row r="540" spans="1:11">
      <c r="A540">
        <v>538</v>
      </c>
      <c r="B540">
        <v>17.9891371259167</v>
      </c>
      <c r="C540">
        <v>1737.26601554493</v>
      </c>
      <c r="D540">
        <v>0.425581749875609</v>
      </c>
      <c r="E540">
        <v>188.742064158767</v>
      </c>
      <c r="F540">
        <v>20.815070053932</v>
      </c>
      <c r="G540">
        <v>2348.64727235729</v>
      </c>
      <c r="H540">
        <v>0.227248112101001</v>
      </c>
      <c r="I540">
        <v>0.149934167216883</v>
      </c>
      <c r="J540">
        <v>18.4814305914211</v>
      </c>
      <c r="K540">
        <v>2.92575113930462</v>
      </c>
    </row>
    <row r="541" spans="1:11">
      <c r="A541">
        <v>539</v>
      </c>
      <c r="B541">
        <v>17.988472913987</v>
      </c>
      <c r="C541">
        <v>1737.19368938463</v>
      </c>
      <c r="D541">
        <v>0.425582099721947</v>
      </c>
      <c r="E541">
        <v>188.735378105921</v>
      </c>
      <c r="F541">
        <v>20.8159526543626</v>
      </c>
      <c r="G541">
        <v>2348.74804725345</v>
      </c>
      <c r="H541">
        <v>0.227245814811811</v>
      </c>
      <c r="I541">
        <v>0.149933693337304</v>
      </c>
      <c r="J541">
        <v>18.4813154370251</v>
      </c>
      <c r="K541">
        <v>2.92575113930462</v>
      </c>
    </row>
    <row r="542" spans="1:11">
      <c r="A542">
        <v>540</v>
      </c>
      <c r="B542">
        <v>17.9886197774736</v>
      </c>
      <c r="C542">
        <v>1737.22819473199</v>
      </c>
      <c r="D542">
        <v>0.425581867602419</v>
      </c>
      <c r="E542">
        <v>188.738503218993</v>
      </c>
      <c r="F542">
        <v>20.8155142092018</v>
      </c>
      <c r="G542">
        <v>2348.69517043834</v>
      </c>
      <c r="H542">
        <v>0.227247225146264</v>
      </c>
      <c r="I542">
        <v>0.149933984257491</v>
      </c>
      <c r="J542">
        <v>18.481380092381</v>
      </c>
      <c r="K542">
        <v>2.92575113930462</v>
      </c>
    </row>
    <row r="543" spans="1:11">
      <c r="A543">
        <v>541</v>
      </c>
      <c r="B543">
        <v>17.9891211981929</v>
      </c>
      <c r="C543">
        <v>1737.22973910962</v>
      </c>
      <c r="D543">
        <v>0.425579721945872</v>
      </c>
      <c r="E543">
        <v>188.73906659795</v>
      </c>
      <c r="F543">
        <v>20.8155333275654</v>
      </c>
      <c r="G543">
        <v>2348.70287201379</v>
      </c>
      <c r="H543">
        <v>0.227247134242211</v>
      </c>
      <c r="I543">
        <v>0.149933965505998</v>
      </c>
      <c r="J543">
        <v>18.4813282787592</v>
      </c>
      <c r="K543">
        <v>2.92575113930462</v>
      </c>
    </row>
    <row r="544" spans="1:11">
      <c r="A544">
        <v>542</v>
      </c>
      <c r="B544">
        <v>17.9888517318242</v>
      </c>
      <c r="C544">
        <v>1737.21747375024</v>
      </c>
      <c r="D544">
        <v>0.425578603155216</v>
      </c>
      <c r="E544">
        <v>188.737743352186</v>
      </c>
      <c r="F544">
        <v>20.8156714232165</v>
      </c>
      <c r="G544">
        <v>2348.71043975294</v>
      </c>
      <c r="H544">
        <v>0.227246883890473</v>
      </c>
      <c r="I544">
        <v>0.149933913864005</v>
      </c>
      <c r="J544">
        <v>18.4813309382744</v>
      </c>
      <c r="K544">
        <v>2.92575113930462</v>
      </c>
    </row>
    <row r="545" spans="1:11">
      <c r="A545">
        <v>543</v>
      </c>
      <c r="B545">
        <v>17.9890688135131</v>
      </c>
      <c r="C545">
        <v>1737.23868657879</v>
      </c>
      <c r="D545">
        <v>0.425579150036125</v>
      </c>
      <c r="E545">
        <v>188.739733415183</v>
      </c>
      <c r="F545">
        <v>20.8154135857445</v>
      </c>
      <c r="G545">
        <v>2348.66308748546</v>
      </c>
      <c r="H545">
        <v>0.227247089676276</v>
      </c>
      <c r="I545">
        <v>0.149933956313034</v>
      </c>
      <c r="J545">
        <v>18.4813604403739</v>
      </c>
      <c r="K545">
        <v>2.92575113930462</v>
      </c>
    </row>
    <row r="546" spans="1:11">
      <c r="A546">
        <v>544</v>
      </c>
      <c r="B546">
        <v>17.9884276329409</v>
      </c>
      <c r="C546">
        <v>1737.17790491363</v>
      </c>
      <c r="D546">
        <v>0.425576291992554</v>
      </c>
      <c r="E546">
        <v>188.734104641316</v>
      </c>
      <c r="F546">
        <v>20.8161494654549</v>
      </c>
      <c r="G546">
        <v>2348.76781801075</v>
      </c>
      <c r="H546">
        <v>0.227246412438951</v>
      </c>
      <c r="I546">
        <v>0.149933816614152</v>
      </c>
      <c r="J546">
        <v>18.4812644851681</v>
      </c>
      <c r="K546">
        <v>2.92575113930462</v>
      </c>
    </row>
    <row r="547" spans="1:11">
      <c r="A547">
        <v>545</v>
      </c>
      <c r="B547">
        <v>17.9893707479637</v>
      </c>
      <c r="C547">
        <v>1737.25233382913</v>
      </c>
      <c r="D547">
        <v>0.425582314729758</v>
      </c>
      <c r="E547">
        <v>188.741062356148</v>
      </c>
      <c r="F547">
        <v>20.8152545529175</v>
      </c>
      <c r="G547">
        <v>2348.67519899881</v>
      </c>
      <c r="H547">
        <v>0.227247316739442</v>
      </c>
      <c r="I547">
        <v>0.14993400315114</v>
      </c>
      <c r="J547">
        <v>18.4813760311136</v>
      </c>
      <c r="K547">
        <v>2.92575113930462</v>
      </c>
    </row>
    <row r="548" spans="1:11">
      <c r="A548">
        <v>546</v>
      </c>
      <c r="B548">
        <v>17.9889871247225</v>
      </c>
      <c r="C548">
        <v>1737.23633140005</v>
      </c>
      <c r="D548">
        <v>0.425578199813267</v>
      </c>
      <c r="E548">
        <v>188.73947486474</v>
      </c>
      <c r="F548">
        <v>20.8154461832976</v>
      </c>
      <c r="G548">
        <v>2348.68399241664</v>
      </c>
      <c r="H548">
        <v>0.227247538524263</v>
      </c>
      <c r="I548">
        <v>0.149934048900472</v>
      </c>
      <c r="J548">
        <v>18.4813634632447</v>
      </c>
      <c r="K548">
        <v>2.92575113930462</v>
      </c>
    </row>
    <row r="549" spans="1:11">
      <c r="A549">
        <v>547</v>
      </c>
      <c r="B549">
        <v>17.989049241076</v>
      </c>
      <c r="C549">
        <v>1737.25044459214</v>
      </c>
      <c r="D549">
        <v>0.425574379640817</v>
      </c>
      <c r="E549">
        <v>188.740890032129</v>
      </c>
      <c r="F549">
        <v>20.8152555187378</v>
      </c>
      <c r="G549">
        <v>2348.62612936294</v>
      </c>
      <c r="H549">
        <v>0.227247625620514</v>
      </c>
      <c r="I549">
        <v>0.149934066866522</v>
      </c>
      <c r="J549">
        <v>18.4813716333638</v>
      </c>
      <c r="K549">
        <v>2.92575113930462</v>
      </c>
    </row>
    <row r="550" spans="1:11">
      <c r="A550">
        <v>548</v>
      </c>
      <c r="B550">
        <v>17.9884123478169</v>
      </c>
      <c r="C550">
        <v>1737.18362502603</v>
      </c>
      <c r="D550">
        <v>0.425578204469195</v>
      </c>
      <c r="E550">
        <v>188.734592074832</v>
      </c>
      <c r="F550">
        <v>20.8160767078637</v>
      </c>
      <c r="G550">
        <v>2348.75062103755</v>
      </c>
      <c r="H550">
        <v>0.227246105109668</v>
      </c>
      <c r="I550">
        <v>0.149933753219103</v>
      </c>
      <c r="J550">
        <v>18.4812805829513</v>
      </c>
      <c r="K550">
        <v>2.92575113930462</v>
      </c>
    </row>
    <row r="551" spans="1:11">
      <c r="A551">
        <v>549</v>
      </c>
      <c r="B551">
        <v>17.9892271766506</v>
      </c>
      <c r="C551">
        <v>1737.24595988897</v>
      </c>
      <c r="D551">
        <v>0.425578150663219</v>
      </c>
      <c r="E551">
        <v>188.740275552767</v>
      </c>
      <c r="F551">
        <v>20.8153648619208</v>
      </c>
      <c r="G551">
        <v>2348.66918359328</v>
      </c>
      <c r="H551">
        <v>0.227247153199562</v>
      </c>
      <c r="I551">
        <v>0.149933969416479</v>
      </c>
      <c r="J551">
        <v>18.4813859958957</v>
      </c>
      <c r="K551">
        <v>2.92575113930462</v>
      </c>
    </row>
    <row r="552" spans="1:11">
      <c r="A552">
        <v>550</v>
      </c>
      <c r="B552">
        <v>17.9888771301411</v>
      </c>
      <c r="C552">
        <v>1737.21363760675</v>
      </c>
      <c r="D552">
        <v>0.425577608429529</v>
      </c>
      <c r="E552">
        <v>188.737529123531</v>
      </c>
      <c r="F552">
        <v>20.8157211428057</v>
      </c>
      <c r="G552">
        <v>2348.72010858848</v>
      </c>
      <c r="H552">
        <v>0.227247036074625</v>
      </c>
      <c r="I552">
        <v>0.149933945256204</v>
      </c>
      <c r="J552">
        <v>18.4813078611236</v>
      </c>
      <c r="K552">
        <v>2.92575113930462</v>
      </c>
    </row>
    <row r="553" spans="1:11">
      <c r="A553">
        <v>551</v>
      </c>
      <c r="B553">
        <v>17.989029035537</v>
      </c>
      <c r="C553">
        <v>1737.2324167979</v>
      </c>
      <c r="D553">
        <v>0.425578484996146</v>
      </c>
      <c r="E553">
        <v>188.739161122007</v>
      </c>
      <c r="F553">
        <v>20.8154939402908</v>
      </c>
      <c r="G553">
        <v>2348.69206727787</v>
      </c>
      <c r="H553">
        <v>0.22724746971119</v>
      </c>
      <c r="I553">
        <v>0.149934034705845</v>
      </c>
      <c r="J553">
        <v>18.4813496713704</v>
      </c>
      <c r="K553">
        <v>2.92575113930462</v>
      </c>
    </row>
    <row r="554" spans="1:11">
      <c r="A554">
        <v>552</v>
      </c>
      <c r="B554">
        <v>17.9888883574477</v>
      </c>
      <c r="C554">
        <v>1737.21108817067</v>
      </c>
      <c r="D554">
        <v>0.425579037259274</v>
      </c>
      <c r="E554">
        <v>188.73726627159</v>
      </c>
      <c r="F554">
        <v>20.8157405560747</v>
      </c>
      <c r="G554">
        <v>2348.73342062696</v>
      </c>
      <c r="H554">
        <v>0.22724705143329</v>
      </c>
      <c r="I554">
        <v>0.149933948424355</v>
      </c>
      <c r="J554">
        <v>18.4813067130662</v>
      </c>
      <c r="K554">
        <v>2.92575113930462</v>
      </c>
    </row>
    <row r="555" spans="1:11">
      <c r="A555">
        <v>553</v>
      </c>
      <c r="B555">
        <v>17.9889681166492</v>
      </c>
      <c r="C555">
        <v>1737.25048071124</v>
      </c>
      <c r="D555">
        <v>0.425579207209682</v>
      </c>
      <c r="E555">
        <v>188.740664618728</v>
      </c>
      <c r="F555">
        <v>20.8152447944625</v>
      </c>
      <c r="G555">
        <v>2348.65607351017</v>
      </c>
      <c r="H555">
        <v>0.227248219163491</v>
      </c>
      <c r="I555">
        <v>0.14993418930157</v>
      </c>
      <c r="J555">
        <v>18.4813996690462</v>
      </c>
      <c r="K555">
        <v>2.92575113930462</v>
      </c>
    </row>
    <row r="556" spans="1:11">
      <c r="A556">
        <v>554</v>
      </c>
      <c r="B556">
        <v>17.9891837957479</v>
      </c>
      <c r="C556">
        <v>1737.24326222585</v>
      </c>
      <c r="D556">
        <v>0.42557989178954</v>
      </c>
      <c r="E556">
        <v>188.740074613465</v>
      </c>
      <c r="F556">
        <v>20.815368053327</v>
      </c>
      <c r="G556">
        <v>2348.68403004735</v>
      </c>
      <c r="H556">
        <v>0.227247443236081</v>
      </c>
      <c r="I556">
        <v>0.149934029244612</v>
      </c>
      <c r="J556">
        <v>18.4813772569395</v>
      </c>
      <c r="K556">
        <v>2.92575113930462</v>
      </c>
    </row>
    <row r="557" spans="1:11">
      <c r="A557">
        <v>555</v>
      </c>
      <c r="B557">
        <v>17.9896790370789</v>
      </c>
      <c r="C557">
        <v>1737.27540553454</v>
      </c>
      <c r="D557">
        <v>0.425577679636667</v>
      </c>
      <c r="E557">
        <v>188.743433090602</v>
      </c>
      <c r="F557">
        <v>20.815026194603</v>
      </c>
      <c r="G557">
        <v>2348.64144769042</v>
      </c>
      <c r="H557">
        <v>0.227248636919794</v>
      </c>
      <c r="I557">
        <v>0.14993427547577</v>
      </c>
      <c r="J557">
        <v>18.4813822926914</v>
      </c>
      <c r="K557">
        <v>2.92575113930462</v>
      </c>
    </row>
    <row r="558" spans="1:11">
      <c r="A558">
        <v>556</v>
      </c>
      <c r="B558">
        <v>17.9889506118018</v>
      </c>
      <c r="C558">
        <v>1737.21953748088</v>
      </c>
      <c r="D558">
        <v>0.425579116391297</v>
      </c>
      <c r="E558">
        <v>188.737974124241</v>
      </c>
      <c r="F558">
        <v>20.8156597650967</v>
      </c>
      <c r="G558">
        <v>2348.71420487516</v>
      </c>
      <c r="H558">
        <v>0.227246934802467</v>
      </c>
      <c r="I558">
        <v>0.149933924366013</v>
      </c>
      <c r="J558">
        <v>18.4813285829328</v>
      </c>
      <c r="K558">
        <v>2.92575113930462</v>
      </c>
    </row>
    <row r="559" spans="1:11">
      <c r="A559">
        <v>557</v>
      </c>
      <c r="B559">
        <v>17.9889040741155</v>
      </c>
      <c r="C559">
        <v>1737.21198330312</v>
      </c>
      <c r="D559">
        <v>0.425577600396778</v>
      </c>
      <c r="E559">
        <v>188.73744702667</v>
      </c>
      <c r="F559">
        <v>20.8157234053435</v>
      </c>
      <c r="G559">
        <v>2348.69919656237</v>
      </c>
      <c r="H559">
        <v>0.227246540422796</v>
      </c>
      <c r="I559">
        <v>0.149933843014329</v>
      </c>
      <c r="J559">
        <v>18.4812960188314</v>
      </c>
      <c r="K559">
        <v>2.92575113930462</v>
      </c>
    </row>
    <row r="560" spans="1:11">
      <c r="A560">
        <v>558</v>
      </c>
      <c r="B560">
        <v>17.9888058389154</v>
      </c>
      <c r="C560">
        <v>1737.21356830739</v>
      </c>
      <c r="D560">
        <v>0.42557923779667</v>
      </c>
      <c r="E560">
        <v>188.737469825162</v>
      </c>
      <c r="F560">
        <v>20.8157275412894</v>
      </c>
      <c r="G560">
        <v>2348.71634243131</v>
      </c>
      <c r="H560">
        <v>0.227246946963616</v>
      </c>
      <c r="I560">
        <v>0.149933926874587</v>
      </c>
      <c r="J560">
        <v>18.4813155529179</v>
      </c>
      <c r="K560">
        <v>2.92575113930462</v>
      </c>
    </row>
    <row r="561" spans="1:11">
      <c r="A561">
        <v>559</v>
      </c>
      <c r="B561">
        <v>17.9889384782153</v>
      </c>
      <c r="C561">
        <v>1737.22267796802</v>
      </c>
      <c r="D561">
        <v>0.425578386038996</v>
      </c>
      <c r="E561">
        <v>188.738229776593</v>
      </c>
      <c r="F561">
        <v>20.8156114570342</v>
      </c>
      <c r="G561">
        <v>2348.70513382132</v>
      </c>
      <c r="H561">
        <v>0.227247185209459</v>
      </c>
      <c r="I561">
        <v>0.149933976019412</v>
      </c>
      <c r="J561">
        <v>18.4813372431988</v>
      </c>
      <c r="K561">
        <v>2.92575113930462</v>
      </c>
    </row>
    <row r="562" spans="1:11">
      <c r="A562">
        <v>560</v>
      </c>
      <c r="B562">
        <v>17.9889818119089</v>
      </c>
      <c r="C562">
        <v>1737.22218415173</v>
      </c>
      <c r="D562">
        <v>0.425577848929735</v>
      </c>
      <c r="E562">
        <v>188.73829118868</v>
      </c>
      <c r="F562">
        <v>20.8156095287803</v>
      </c>
      <c r="G562">
        <v>2348.71472430593</v>
      </c>
      <c r="H562">
        <v>0.227247459307749</v>
      </c>
      <c r="I562">
        <v>0.149934032559844</v>
      </c>
      <c r="J562">
        <v>18.4813238478373</v>
      </c>
      <c r="K562">
        <v>2.92575113930462</v>
      </c>
    </row>
    <row r="563" spans="1:11">
      <c r="A563">
        <v>561</v>
      </c>
      <c r="B563">
        <v>17.9891338822571</v>
      </c>
      <c r="C563">
        <v>1737.24106537417</v>
      </c>
      <c r="D563">
        <v>0.425577862830319</v>
      </c>
      <c r="E563">
        <v>188.739885773694</v>
      </c>
      <c r="F563">
        <v>20.8153944886014</v>
      </c>
      <c r="G563">
        <v>2348.67868257382</v>
      </c>
      <c r="H563">
        <v>0.227247665773412</v>
      </c>
      <c r="I563">
        <v>0.149934075149187</v>
      </c>
      <c r="J563">
        <v>18.4813706676172</v>
      </c>
      <c r="K563">
        <v>2.92575113930462</v>
      </c>
    </row>
    <row r="564" spans="1:11">
      <c r="A564">
        <v>562</v>
      </c>
      <c r="B564">
        <v>17.9889326676927</v>
      </c>
      <c r="C564">
        <v>1737.23996893328</v>
      </c>
      <c r="D564">
        <v>0.425578525958486</v>
      </c>
      <c r="E564">
        <v>188.73961355403</v>
      </c>
      <c r="F564">
        <v>20.8153950288239</v>
      </c>
      <c r="G564">
        <v>2348.67194801414</v>
      </c>
      <c r="H564">
        <v>0.227247650288529</v>
      </c>
      <c r="I564">
        <v>0.149934071954994</v>
      </c>
      <c r="J564">
        <v>18.4813909223821</v>
      </c>
      <c r="K564">
        <v>2.92575113930462</v>
      </c>
    </row>
    <row r="565" spans="1:11">
      <c r="A565">
        <v>563</v>
      </c>
      <c r="B565">
        <v>17.9890675920923</v>
      </c>
      <c r="C565">
        <v>1737.23562259149</v>
      </c>
      <c r="D565">
        <v>0.425578749176803</v>
      </c>
      <c r="E565">
        <v>188.739401874069</v>
      </c>
      <c r="F565">
        <v>20.8154548499605</v>
      </c>
      <c r="G565">
        <v>2348.688533316</v>
      </c>
      <c r="H565">
        <v>0.227247516923792</v>
      </c>
      <c r="I565">
        <v>0.149934044444769</v>
      </c>
      <c r="J565">
        <v>18.4813606519756</v>
      </c>
      <c r="K565">
        <v>2.92575113930462</v>
      </c>
    </row>
    <row r="566" spans="1:11">
      <c r="A566">
        <v>564</v>
      </c>
      <c r="B566">
        <v>17.9889757423598</v>
      </c>
      <c r="C566">
        <v>1737.24195885857</v>
      </c>
      <c r="D566">
        <v>0.425579299479046</v>
      </c>
      <c r="E566">
        <v>188.739868983752</v>
      </c>
      <c r="F566">
        <v>20.8153692293617</v>
      </c>
      <c r="G566">
        <v>2348.6708134595</v>
      </c>
      <c r="H566">
        <v>0.227247592992907</v>
      </c>
      <c r="I566">
        <v>0.14993406013616</v>
      </c>
      <c r="J566">
        <v>18.481386029214</v>
      </c>
      <c r="K566">
        <v>2.92575113930462</v>
      </c>
    </row>
    <row r="567" spans="1:11">
      <c r="A567">
        <v>565</v>
      </c>
      <c r="B567">
        <v>17.9889223657358</v>
      </c>
      <c r="C567">
        <v>1737.23744831612</v>
      </c>
      <c r="D567">
        <v>0.425579561143509</v>
      </c>
      <c r="E567">
        <v>188.73949383307</v>
      </c>
      <c r="F567">
        <v>20.8154154923233</v>
      </c>
      <c r="G567">
        <v>2348.67824041104</v>
      </c>
      <c r="H567">
        <v>0.227247576222293</v>
      </c>
      <c r="I567">
        <v>0.14993405667675</v>
      </c>
      <c r="J567">
        <v>18.4813745127102</v>
      </c>
      <c r="K567">
        <v>2.92575113930462</v>
      </c>
    </row>
    <row r="568" spans="1:11">
      <c r="A568">
        <v>566</v>
      </c>
      <c r="B568">
        <v>17.9892494406366</v>
      </c>
      <c r="C568">
        <v>1737.26236596652</v>
      </c>
      <c r="D568">
        <v>0.425580918558033</v>
      </c>
      <c r="E568">
        <v>188.741734249284</v>
      </c>
      <c r="F568">
        <v>20.8151306507642</v>
      </c>
      <c r="G568">
        <v>2348.645086562</v>
      </c>
      <c r="H568">
        <v>0.227247762573359</v>
      </c>
      <c r="I568">
        <v>0.149934095116905</v>
      </c>
      <c r="J568">
        <v>18.4814209127023</v>
      </c>
      <c r="K568">
        <v>2.92575113930462</v>
      </c>
    </row>
    <row r="569" spans="1:11">
      <c r="A569">
        <v>567</v>
      </c>
      <c r="B569">
        <v>17.9893314537761</v>
      </c>
      <c r="C569">
        <v>1737.27284736131</v>
      </c>
      <c r="D569">
        <v>0.425580495963062</v>
      </c>
      <c r="E569">
        <v>188.742701577527</v>
      </c>
      <c r="F569">
        <v>20.8150001299154</v>
      </c>
      <c r="G569">
        <v>2348.62078896422</v>
      </c>
      <c r="H569">
        <v>0.227247900890283</v>
      </c>
      <c r="I569">
        <v>0.14993412364868</v>
      </c>
      <c r="J569">
        <v>18.4814375412435</v>
      </c>
      <c r="K569">
        <v>2.92575113930462</v>
      </c>
    </row>
    <row r="570" spans="1:11">
      <c r="A570">
        <v>568</v>
      </c>
      <c r="B570">
        <v>17.9893296064668</v>
      </c>
      <c r="C570">
        <v>1737.2787467885</v>
      </c>
      <c r="D570">
        <v>0.425578576842033</v>
      </c>
      <c r="E570">
        <v>188.743263573024</v>
      </c>
      <c r="F570">
        <v>20.8149234002067</v>
      </c>
      <c r="G570">
        <v>2348.60178137529</v>
      </c>
      <c r="H570">
        <v>0.227248106899074</v>
      </c>
      <c r="I570">
        <v>0.149934166143837</v>
      </c>
      <c r="J570">
        <v>18.4814450651284</v>
      </c>
      <c r="K570">
        <v>2.92575113930462</v>
      </c>
    </row>
    <row r="571" spans="1:11">
      <c r="A571">
        <v>569</v>
      </c>
      <c r="B571">
        <v>17.9892797961809</v>
      </c>
      <c r="C571">
        <v>1737.27083350662</v>
      </c>
      <c r="D571">
        <v>0.425580750508308</v>
      </c>
      <c r="E571">
        <v>188.742471939541</v>
      </c>
      <c r="F571">
        <v>20.8150239966639</v>
      </c>
      <c r="G571">
        <v>2348.62218577319</v>
      </c>
      <c r="H571">
        <v>0.227247815928921</v>
      </c>
      <c r="I571">
        <v>0.149934106122996</v>
      </c>
      <c r="J571">
        <v>18.4814397483225</v>
      </c>
      <c r="K571">
        <v>2.92575113930462</v>
      </c>
    </row>
    <row r="572" spans="1:11">
      <c r="A572">
        <v>570</v>
      </c>
      <c r="B572">
        <v>17.98904185084</v>
      </c>
      <c r="C572">
        <v>1737.24915353253</v>
      </c>
      <c r="D572">
        <v>0.425578130985843</v>
      </c>
      <c r="E572">
        <v>188.74046472242</v>
      </c>
      <c r="F572">
        <v>20.8152881851337</v>
      </c>
      <c r="G572">
        <v>2348.64459004203</v>
      </c>
      <c r="H572">
        <v>0.227247541652515</v>
      </c>
      <c r="I572">
        <v>0.149934049545762</v>
      </c>
      <c r="J572">
        <v>18.4814035131677</v>
      </c>
      <c r="K572">
        <v>2.92575113930462</v>
      </c>
    </row>
    <row r="573" spans="1:11">
      <c r="A573">
        <v>571</v>
      </c>
      <c r="B573">
        <v>17.9895759856802</v>
      </c>
      <c r="C573">
        <v>1737.29339733398</v>
      </c>
      <c r="D573">
        <v>0.42558083575708</v>
      </c>
      <c r="E573">
        <v>188.744630470665</v>
      </c>
      <c r="F573">
        <v>20.8147531111708</v>
      </c>
      <c r="G573">
        <v>2348.59592282446</v>
      </c>
      <c r="H573">
        <v>0.227248443992598</v>
      </c>
      <c r="I573">
        <v>0.149934235678997</v>
      </c>
      <c r="J573">
        <v>18.4814667718266</v>
      </c>
      <c r="K573">
        <v>2.92575113930462</v>
      </c>
    </row>
    <row r="574" spans="1:11">
      <c r="A574">
        <v>572</v>
      </c>
      <c r="B574">
        <v>17.9891312034092</v>
      </c>
      <c r="C574">
        <v>1737.26888964456</v>
      </c>
      <c r="D574">
        <v>0.425580507865894</v>
      </c>
      <c r="E574">
        <v>188.74222620649</v>
      </c>
      <c r="F574">
        <v>20.8150318210401</v>
      </c>
      <c r="G574">
        <v>2348.61467053193</v>
      </c>
      <c r="H574">
        <v>0.227247889976477</v>
      </c>
      <c r="I574">
        <v>0.149934121397398</v>
      </c>
      <c r="J574">
        <v>18.4814449310982</v>
      </c>
      <c r="K574">
        <v>2.92575113930462</v>
      </c>
    </row>
    <row r="575" spans="1:11">
      <c r="A575">
        <v>573</v>
      </c>
      <c r="B575">
        <v>17.9891732299343</v>
      </c>
      <c r="C575">
        <v>1737.26642428472</v>
      </c>
      <c r="D575">
        <v>0.425580984681451</v>
      </c>
      <c r="E575">
        <v>188.7420629696</v>
      </c>
      <c r="F575">
        <v>20.8150637396319</v>
      </c>
      <c r="G575">
        <v>2348.62109983276</v>
      </c>
      <c r="H575">
        <v>0.227247754694444</v>
      </c>
      <c r="I575">
        <v>0.149934093491657</v>
      </c>
      <c r="J575">
        <v>18.4814329476811</v>
      </c>
      <c r="K575">
        <v>2.92575113930462</v>
      </c>
    </row>
    <row r="576" spans="1:11">
      <c r="A576">
        <v>574</v>
      </c>
      <c r="B576">
        <v>17.9890637365146</v>
      </c>
      <c r="C576">
        <v>1737.26017157751</v>
      </c>
      <c r="D576">
        <v>0.425580193524938</v>
      </c>
      <c r="E576">
        <v>188.741456403565</v>
      </c>
      <c r="F576">
        <v>20.8151307377332</v>
      </c>
      <c r="G576">
        <v>2348.61262100302</v>
      </c>
      <c r="H576">
        <v>0.227247325266066</v>
      </c>
      <c r="I576">
        <v>0.149934004909995</v>
      </c>
      <c r="J576">
        <v>18.481426470774</v>
      </c>
      <c r="K576">
        <v>2.92575113930462</v>
      </c>
    </row>
    <row r="577" spans="1:11">
      <c r="A577">
        <v>575</v>
      </c>
      <c r="B577">
        <v>17.9890462534915</v>
      </c>
      <c r="C577">
        <v>1737.26094792428</v>
      </c>
      <c r="D577">
        <v>0.425579918886041</v>
      </c>
      <c r="E577">
        <v>188.741495235707</v>
      </c>
      <c r="F577">
        <v>20.8151200091277</v>
      </c>
      <c r="G577">
        <v>2348.6100531749</v>
      </c>
      <c r="H577">
        <v>0.227247404475066</v>
      </c>
      <c r="I577">
        <v>0.149934021249067</v>
      </c>
      <c r="J577">
        <v>18.4814313834386</v>
      </c>
      <c r="K577">
        <v>2.92575113930462</v>
      </c>
    </row>
    <row r="578" spans="1:11">
      <c r="A578">
        <v>576</v>
      </c>
      <c r="B578">
        <v>17.9893760064317</v>
      </c>
      <c r="C578">
        <v>1737.28170236375</v>
      </c>
      <c r="D578">
        <v>0.425580073816242</v>
      </c>
      <c r="E578">
        <v>188.743554094587</v>
      </c>
      <c r="F578">
        <v>20.8148954344875</v>
      </c>
      <c r="G578">
        <v>2348.58375245009</v>
      </c>
      <c r="H578">
        <v>0.227247743187419</v>
      </c>
      <c r="I578">
        <v>0.149934091118008</v>
      </c>
      <c r="J578">
        <v>18.4814477658817</v>
      </c>
      <c r="K578">
        <v>2.92575113930462</v>
      </c>
    </row>
    <row r="579" spans="1:11">
      <c r="A579">
        <v>577</v>
      </c>
      <c r="B579">
        <v>17.9894786184471</v>
      </c>
      <c r="C579">
        <v>1737.29349805595</v>
      </c>
      <c r="D579">
        <v>0.425580270948593</v>
      </c>
      <c r="E579">
        <v>188.744587127797</v>
      </c>
      <c r="F579">
        <v>20.8147589103232</v>
      </c>
      <c r="G579">
        <v>2348.56475435685</v>
      </c>
      <c r="H579">
        <v>0.227247903266732</v>
      </c>
      <c r="I579">
        <v>0.14993412413889</v>
      </c>
      <c r="J579">
        <v>18.4814732330261</v>
      </c>
      <c r="K579">
        <v>2.92575113930462</v>
      </c>
    </row>
    <row r="580" spans="1:11">
      <c r="A580">
        <v>578</v>
      </c>
      <c r="B580">
        <v>17.9893613486398</v>
      </c>
      <c r="C580">
        <v>1737.27790068814</v>
      </c>
      <c r="D580">
        <v>0.425581174410155</v>
      </c>
      <c r="E580">
        <v>188.743137688502</v>
      </c>
      <c r="F580">
        <v>20.8149381044582</v>
      </c>
      <c r="G580">
        <v>2348.58963258792</v>
      </c>
      <c r="H580">
        <v>0.227247314247999</v>
      </c>
      <c r="I580">
        <v>0.149934002637211</v>
      </c>
      <c r="J580">
        <v>18.4814493359653</v>
      </c>
      <c r="K580">
        <v>2.92575113930462</v>
      </c>
    </row>
    <row r="581" spans="1:11">
      <c r="A581">
        <v>579</v>
      </c>
      <c r="B581">
        <v>17.989311314448</v>
      </c>
      <c r="C581">
        <v>1737.27228605684</v>
      </c>
      <c r="D581">
        <v>0.425581593054381</v>
      </c>
      <c r="E581">
        <v>188.742589632019</v>
      </c>
      <c r="F581">
        <v>20.8150124126136</v>
      </c>
      <c r="G581">
        <v>2348.59655174474</v>
      </c>
      <c r="H581">
        <v>0.227247004195722</v>
      </c>
      <c r="I581">
        <v>0.149933938680296</v>
      </c>
      <c r="J581">
        <v>18.4814437695633</v>
      </c>
      <c r="K581">
        <v>2.92575113930462</v>
      </c>
    </row>
    <row r="582" spans="1:11">
      <c r="A582">
        <v>580</v>
      </c>
      <c r="B582">
        <v>17.9892615038204</v>
      </c>
      <c r="C582">
        <v>1737.26363477218</v>
      </c>
      <c r="D582">
        <v>0.42558150304309</v>
      </c>
      <c r="E582">
        <v>188.741837195468</v>
      </c>
      <c r="F582">
        <v>20.8151168847391</v>
      </c>
      <c r="G582">
        <v>2348.60992662471</v>
      </c>
      <c r="H582">
        <v>0.22724669179474</v>
      </c>
      <c r="I582">
        <v>0.149933874238956</v>
      </c>
      <c r="J582">
        <v>18.4814243153692</v>
      </c>
      <c r="K582">
        <v>2.92575113930462</v>
      </c>
    </row>
    <row r="583" spans="1:11">
      <c r="A583">
        <v>581</v>
      </c>
      <c r="B583">
        <v>17.9893719235345</v>
      </c>
      <c r="C583">
        <v>1737.27530351633</v>
      </c>
      <c r="D583">
        <v>0.425581157456958</v>
      </c>
      <c r="E583">
        <v>188.742864230187</v>
      </c>
      <c r="F583">
        <v>20.8149721480919</v>
      </c>
      <c r="G583">
        <v>2348.59347073892</v>
      </c>
      <c r="H583">
        <v>0.227247013759872</v>
      </c>
      <c r="I583">
        <v>0.149933940653167</v>
      </c>
      <c r="J583">
        <v>18.4814481755598</v>
      </c>
      <c r="K583">
        <v>2.92575113930462</v>
      </c>
    </row>
    <row r="584" spans="1:11">
      <c r="A584">
        <v>582</v>
      </c>
      <c r="B584">
        <v>17.9891920865029</v>
      </c>
      <c r="C584">
        <v>1737.27529578513</v>
      </c>
      <c r="D584">
        <v>0.425581856443944</v>
      </c>
      <c r="E584">
        <v>188.742724555795</v>
      </c>
      <c r="F584">
        <v>20.8149712931476</v>
      </c>
      <c r="G584">
        <v>2348.58199280163</v>
      </c>
      <c r="H584">
        <v>0.227246932871808</v>
      </c>
      <c r="I584">
        <v>0.149933923967761</v>
      </c>
      <c r="J584">
        <v>18.4814667911593</v>
      </c>
      <c r="K584">
        <v>2.92575113930462</v>
      </c>
    </row>
    <row r="585" spans="1:11">
      <c r="A585">
        <v>583</v>
      </c>
      <c r="B585">
        <v>17.9890916091895</v>
      </c>
      <c r="C585">
        <v>1737.24792277024</v>
      </c>
      <c r="D585">
        <v>0.425582035222994</v>
      </c>
      <c r="E585">
        <v>188.740434405374</v>
      </c>
      <c r="F585">
        <v>20.8153016915145</v>
      </c>
      <c r="G585">
        <v>2348.63274264757</v>
      </c>
      <c r="H585">
        <v>0.227246287924474</v>
      </c>
      <c r="I585">
        <v>0.149933790929637</v>
      </c>
      <c r="J585">
        <v>18.4813945633852</v>
      </c>
      <c r="K585">
        <v>2.92575113930462</v>
      </c>
    </row>
    <row r="586" spans="1:11">
      <c r="A586">
        <v>584</v>
      </c>
      <c r="B586">
        <v>17.9892728335111</v>
      </c>
      <c r="C586">
        <v>1737.26635519142</v>
      </c>
      <c r="D586">
        <v>0.425582054972153</v>
      </c>
      <c r="E586">
        <v>188.742198558824</v>
      </c>
      <c r="F586">
        <v>20.8150844423833</v>
      </c>
      <c r="G586">
        <v>2348.60102922938</v>
      </c>
      <c r="H586">
        <v>0.227246601514581</v>
      </c>
      <c r="I586">
        <v>0.149933855616188</v>
      </c>
      <c r="J586">
        <v>18.4814176113033</v>
      </c>
      <c r="K586">
        <v>2.92575113930462</v>
      </c>
    </row>
    <row r="587" spans="1:11">
      <c r="A587">
        <v>585</v>
      </c>
      <c r="B587">
        <v>17.9889595475495</v>
      </c>
      <c r="C587">
        <v>1737.23468492746</v>
      </c>
      <c r="D587">
        <v>0.425581684798305</v>
      </c>
      <c r="E587">
        <v>188.739237968218</v>
      </c>
      <c r="F587">
        <v>20.8154613970955</v>
      </c>
      <c r="G587">
        <v>2348.64983746213</v>
      </c>
      <c r="H587">
        <v>0.227245954577018</v>
      </c>
      <c r="I587">
        <v>0.149933722167658</v>
      </c>
      <c r="J587">
        <v>18.4813703921359</v>
      </c>
      <c r="K587">
        <v>2.92575113930462</v>
      </c>
    </row>
    <row r="588" spans="1:11">
      <c r="A588">
        <v>586</v>
      </c>
      <c r="B588">
        <v>17.9887694776997</v>
      </c>
      <c r="C588">
        <v>1737.215282799</v>
      </c>
      <c r="D588">
        <v>0.425582191394998</v>
      </c>
      <c r="E588">
        <v>188.73756306077</v>
      </c>
      <c r="F588">
        <v>20.8156818572683</v>
      </c>
      <c r="G588">
        <v>2348.67451507099</v>
      </c>
      <c r="H588">
        <v>0.227245478919853</v>
      </c>
      <c r="I588">
        <v>0.149933624050552</v>
      </c>
      <c r="J588">
        <v>18.4813267112701</v>
      </c>
      <c r="K588">
        <v>2.92575113930462</v>
      </c>
    </row>
    <row r="589" spans="1:11">
      <c r="A589">
        <v>587</v>
      </c>
      <c r="B589">
        <v>17.98891630289</v>
      </c>
      <c r="C589">
        <v>1737.23841060951</v>
      </c>
      <c r="D589">
        <v>0.425581698353924</v>
      </c>
      <c r="E589">
        <v>188.739508241867</v>
      </c>
      <c r="F589">
        <v>20.8154125978945</v>
      </c>
      <c r="G589">
        <v>2348.64021650474</v>
      </c>
      <c r="H589">
        <v>0.227246067157191</v>
      </c>
      <c r="I589">
        <v>0.149933745390373</v>
      </c>
      <c r="J589">
        <v>18.4813853274752</v>
      </c>
      <c r="K589">
        <v>2.92575113930462</v>
      </c>
    </row>
    <row r="590" spans="1:11">
      <c r="A590">
        <v>588</v>
      </c>
      <c r="B590">
        <v>17.9885957512056</v>
      </c>
      <c r="C590">
        <v>1737.19391720696</v>
      </c>
      <c r="D590">
        <v>0.425579320358438</v>
      </c>
      <c r="E590">
        <v>188.735522276297</v>
      </c>
      <c r="F590">
        <v>20.8159620965481</v>
      </c>
      <c r="G590">
        <v>2348.70233878402</v>
      </c>
      <c r="H590">
        <v>0.227245103300114</v>
      </c>
      <c r="I590">
        <v>0.149933546568961</v>
      </c>
      <c r="J590">
        <v>18.4812973199827</v>
      </c>
      <c r="K590">
        <v>2.92575113930462</v>
      </c>
    </row>
    <row r="591" spans="1:11">
      <c r="A591">
        <v>589</v>
      </c>
      <c r="B591">
        <v>17.9890962225709</v>
      </c>
      <c r="C591">
        <v>1737.24496342236</v>
      </c>
      <c r="D591">
        <v>0.425582463897528</v>
      </c>
      <c r="E591">
        <v>188.740177803522</v>
      </c>
      <c r="F591">
        <v>20.8153411163446</v>
      </c>
      <c r="G591">
        <v>2348.63671578596</v>
      </c>
      <c r="H591">
        <v>0.227246042442853</v>
      </c>
      <c r="I591">
        <v>0.14993374029237</v>
      </c>
      <c r="J591">
        <v>18.4813879232384</v>
      </c>
      <c r="K591">
        <v>2.92575113930462</v>
      </c>
    </row>
    <row r="592" spans="1:11">
      <c r="A592">
        <v>590</v>
      </c>
      <c r="B592">
        <v>17.9889205661325</v>
      </c>
      <c r="C592">
        <v>1737.23639965997</v>
      </c>
      <c r="D592">
        <v>0.425579733079239</v>
      </c>
      <c r="E592">
        <v>188.739426773529</v>
      </c>
      <c r="F592">
        <v>20.8154353615607</v>
      </c>
      <c r="G592">
        <v>2348.63680826229</v>
      </c>
      <c r="H592">
        <v>0.227246053288784</v>
      </c>
      <c r="I592">
        <v>0.149933742529638</v>
      </c>
      <c r="J592">
        <v>18.481369724299</v>
      </c>
      <c r="K592">
        <v>2.92575113930462</v>
      </c>
    </row>
    <row r="593" spans="1:11">
      <c r="A593">
        <v>591</v>
      </c>
      <c r="B593">
        <v>17.9886635012033</v>
      </c>
      <c r="C593">
        <v>1737.2139362633</v>
      </c>
      <c r="D593">
        <v>0.425579504436716</v>
      </c>
      <c r="E593">
        <v>188.73732222789</v>
      </c>
      <c r="F593">
        <v>20.8157064840648</v>
      </c>
      <c r="G593">
        <v>2348.66677402204</v>
      </c>
      <c r="H593">
        <v>0.227245492857068</v>
      </c>
      <c r="I593">
        <v>0.149933626925477</v>
      </c>
      <c r="J593">
        <v>18.4813373584059</v>
      </c>
      <c r="K593">
        <v>2.92575113930462</v>
      </c>
    </row>
    <row r="594" spans="1:11">
      <c r="A594">
        <v>592</v>
      </c>
      <c r="B594">
        <v>17.9887905279286</v>
      </c>
      <c r="C594">
        <v>1737.21431233499</v>
      </c>
      <c r="D594">
        <v>0.425580542348089</v>
      </c>
      <c r="E594">
        <v>188.737475154115</v>
      </c>
      <c r="F594">
        <v>20.8157106258564</v>
      </c>
      <c r="G594">
        <v>2348.68521024084</v>
      </c>
      <c r="H594">
        <v>0.227245641788773</v>
      </c>
      <c r="I594">
        <v>0.14993365764664</v>
      </c>
      <c r="J594">
        <v>18.4813246949533</v>
      </c>
      <c r="K594">
        <v>2.92575113930462</v>
      </c>
    </row>
    <row r="595" spans="1:11">
      <c r="A595">
        <v>593</v>
      </c>
      <c r="B595">
        <v>17.988979575474</v>
      </c>
      <c r="C595">
        <v>1737.2379815198</v>
      </c>
      <c r="D595">
        <v>0.425579563552672</v>
      </c>
      <c r="E595">
        <v>188.739627379346</v>
      </c>
      <c r="F595">
        <v>20.8154171445009</v>
      </c>
      <c r="G595">
        <v>2348.63655856845</v>
      </c>
      <c r="H595">
        <v>0.227246113973851</v>
      </c>
      <c r="I595">
        <v>0.149933755047581</v>
      </c>
      <c r="J595">
        <v>18.4813654707189</v>
      </c>
      <c r="K595">
        <v>2.92575113930462</v>
      </c>
    </row>
    <row r="596" spans="1:11">
      <c r="A596">
        <v>594</v>
      </c>
      <c r="B596">
        <v>17.9889404402457</v>
      </c>
      <c r="C596">
        <v>1737.22418893567</v>
      </c>
      <c r="D596">
        <v>0.425580630338968</v>
      </c>
      <c r="E596">
        <v>188.738458485032</v>
      </c>
      <c r="F596">
        <v>20.8155875544085</v>
      </c>
      <c r="G596">
        <v>2348.6569407768</v>
      </c>
      <c r="H596">
        <v>0.227245499773704</v>
      </c>
      <c r="I596">
        <v>0.149933628352218</v>
      </c>
      <c r="J596">
        <v>18.4813307482153</v>
      </c>
      <c r="K596">
        <v>2.92575113930462</v>
      </c>
    </row>
    <row r="597" spans="1:11">
      <c r="A597">
        <v>595</v>
      </c>
      <c r="B597">
        <v>17.9888303425993</v>
      </c>
      <c r="C597">
        <v>1737.23544550226</v>
      </c>
      <c r="D597">
        <v>0.425579774317361</v>
      </c>
      <c r="E597">
        <v>188.739281013195</v>
      </c>
      <c r="F597">
        <v>20.8154397328369</v>
      </c>
      <c r="G597">
        <v>2348.63405425681</v>
      </c>
      <c r="H597">
        <v>0.227246111394394</v>
      </c>
      <c r="I597">
        <v>0.149933754515498</v>
      </c>
      <c r="J597">
        <v>18.4813754083329</v>
      </c>
      <c r="K597">
        <v>2.92575113930462</v>
      </c>
    </row>
    <row r="598" spans="1:11">
      <c r="A598">
        <v>596</v>
      </c>
      <c r="B598">
        <v>17.9890149552976</v>
      </c>
      <c r="C598">
        <v>1737.2429655493</v>
      </c>
      <c r="D598">
        <v>0.425579936862971</v>
      </c>
      <c r="E598">
        <v>188.74004699001</v>
      </c>
      <c r="F598">
        <v>20.8153669991002</v>
      </c>
      <c r="G598">
        <v>2348.64374225139</v>
      </c>
      <c r="H598">
        <v>0.22724650540625</v>
      </c>
      <c r="I598">
        <v>0.149933835791205</v>
      </c>
      <c r="J598">
        <v>18.4813788503495</v>
      </c>
      <c r="K598">
        <v>2.92575113930462</v>
      </c>
    </row>
    <row r="599" spans="1:11">
      <c r="A599">
        <v>597</v>
      </c>
      <c r="B599">
        <v>17.9891692621148</v>
      </c>
      <c r="C599">
        <v>1737.2541109823</v>
      </c>
      <c r="D599">
        <v>0.425579805664461</v>
      </c>
      <c r="E599">
        <v>188.741123432017</v>
      </c>
      <c r="F599">
        <v>20.8152446146606</v>
      </c>
      <c r="G599">
        <v>2348.628407934</v>
      </c>
      <c r="H599">
        <v>0.227246738181273</v>
      </c>
      <c r="I599">
        <v>0.149933883807457</v>
      </c>
      <c r="J599">
        <v>18.4813909362871</v>
      </c>
      <c r="K599">
        <v>2.92575113930462</v>
      </c>
    </row>
    <row r="600" spans="1:11">
      <c r="A600">
        <v>598</v>
      </c>
      <c r="B600">
        <v>17.9888056943493</v>
      </c>
      <c r="C600">
        <v>1737.22514447622</v>
      </c>
      <c r="D600">
        <v>0.425579033456835</v>
      </c>
      <c r="E600">
        <v>188.738395423737</v>
      </c>
      <c r="F600">
        <v>20.8155755995552</v>
      </c>
      <c r="G600">
        <v>2348.66458074829</v>
      </c>
      <c r="H600">
        <v>0.227246104160034</v>
      </c>
      <c r="I600">
        <v>0.149933753023215</v>
      </c>
      <c r="J600">
        <v>18.4813510374729</v>
      </c>
      <c r="K600">
        <v>2.92575113930462</v>
      </c>
    </row>
    <row r="601" spans="1:11">
      <c r="A601">
        <v>599</v>
      </c>
      <c r="B601">
        <v>17.9890376377843</v>
      </c>
      <c r="C601">
        <v>1737.24451732194</v>
      </c>
      <c r="D601">
        <v>0.425580542878423</v>
      </c>
      <c r="E601">
        <v>188.740141299213</v>
      </c>
      <c r="F601">
        <v>20.8153483746292</v>
      </c>
      <c r="G601">
        <v>2348.64112151134</v>
      </c>
      <c r="H601">
        <v>0.227246338435642</v>
      </c>
      <c r="I601">
        <v>0.149933801348945</v>
      </c>
      <c r="J601">
        <v>18.4813870732785</v>
      </c>
      <c r="K601">
        <v>2.92575113930462</v>
      </c>
    </row>
    <row r="602" spans="1:11">
      <c r="A602">
        <v>600</v>
      </c>
      <c r="B602">
        <v>17.9891504743164</v>
      </c>
      <c r="C602">
        <v>1737.25921574891</v>
      </c>
      <c r="D602">
        <v>0.425579802867742</v>
      </c>
      <c r="E602">
        <v>188.741487237062</v>
      </c>
      <c r="F602">
        <v>20.815182148908</v>
      </c>
      <c r="G602">
        <v>2348.61549885048</v>
      </c>
      <c r="H602">
        <v>0.227246723465771</v>
      </c>
      <c r="I602">
        <v>0.149933880771979</v>
      </c>
      <c r="J602">
        <v>18.4814120819626</v>
      </c>
      <c r="K602">
        <v>2.92575113930462</v>
      </c>
    </row>
    <row r="603" spans="1:11">
      <c r="A603">
        <v>601</v>
      </c>
      <c r="B603">
        <v>17.9890298096727</v>
      </c>
      <c r="C603">
        <v>1737.24373536717</v>
      </c>
      <c r="D603">
        <v>0.425579498583972</v>
      </c>
      <c r="E603">
        <v>188.740168162615</v>
      </c>
      <c r="F603">
        <v>20.8153523872373</v>
      </c>
      <c r="G603">
        <v>2348.64447676394</v>
      </c>
      <c r="H603">
        <v>0.227246687509144</v>
      </c>
      <c r="I603">
        <v>0.149933873354933</v>
      </c>
      <c r="J603">
        <v>18.4813743118266</v>
      </c>
      <c r="K603">
        <v>2.92575113930462</v>
      </c>
    </row>
    <row r="604" spans="1:11">
      <c r="A604">
        <v>602</v>
      </c>
      <c r="B604">
        <v>17.9890464028171</v>
      </c>
      <c r="C604">
        <v>1737.25065241028</v>
      </c>
      <c r="D604">
        <v>0.425579101239608</v>
      </c>
      <c r="E604">
        <v>188.740763718848</v>
      </c>
      <c r="F604">
        <v>20.8152653462322</v>
      </c>
      <c r="G604">
        <v>2348.62827794195</v>
      </c>
      <c r="H604">
        <v>0.227246836897837</v>
      </c>
      <c r="I604">
        <v>0.149933904170474</v>
      </c>
      <c r="J604">
        <v>18.4813904730306</v>
      </c>
      <c r="K604">
        <v>2.92575113930462</v>
      </c>
    </row>
    <row r="605" spans="1:11">
      <c r="A605">
        <v>603</v>
      </c>
      <c r="B605">
        <v>17.9890364075414</v>
      </c>
      <c r="C605">
        <v>1737.2533487919</v>
      </c>
      <c r="D605">
        <v>0.425579887671257</v>
      </c>
      <c r="E605">
        <v>188.740925904468</v>
      </c>
      <c r="F605">
        <v>20.8152390335845</v>
      </c>
      <c r="G605">
        <v>2348.62213749258</v>
      </c>
      <c r="H605">
        <v>0.227246722704362</v>
      </c>
      <c r="I605">
        <v>0.149933880614917</v>
      </c>
      <c r="J605">
        <v>18.4814055328446</v>
      </c>
      <c r="K605">
        <v>2.92575113930462</v>
      </c>
    </row>
    <row r="606" spans="1:11">
      <c r="A606">
        <v>604</v>
      </c>
      <c r="B606">
        <v>17.9886224040572</v>
      </c>
      <c r="C606">
        <v>1737.22213600649</v>
      </c>
      <c r="D606">
        <v>0.425580197868949</v>
      </c>
      <c r="E606">
        <v>188.737973604651</v>
      </c>
      <c r="F606">
        <v>20.8156131173256</v>
      </c>
      <c r="G606">
        <v>2348.66743194822</v>
      </c>
      <c r="H606">
        <v>0.227246109047618</v>
      </c>
      <c r="I606">
        <v>0.149933754031412</v>
      </c>
      <c r="J606">
        <v>18.4813647879266</v>
      </c>
      <c r="K606">
        <v>2.92575113930462</v>
      </c>
    </row>
    <row r="607" spans="1:11">
      <c r="A607">
        <v>605</v>
      </c>
      <c r="B607">
        <v>17.9889987595729</v>
      </c>
      <c r="C607">
        <v>1737.24959599529</v>
      </c>
      <c r="D607">
        <v>0.42557996453346</v>
      </c>
      <c r="E607">
        <v>188.740581583836</v>
      </c>
      <c r="F607">
        <v>20.8152840496415</v>
      </c>
      <c r="G607">
        <v>2348.62983031654</v>
      </c>
      <c r="H607">
        <v>0.227246726903494</v>
      </c>
      <c r="I607">
        <v>0.149933881481104</v>
      </c>
      <c r="J607">
        <v>18.4813992324671</v>
      </c>
      <c r="K607">
        <v>2.92575113930462</v>
      </c>
    </row>
    <row r="608" spans="1:11">
      <c r="A608">
        <v>606</v>
      </c>
      <c r="B608">
        <v>17.9891347744574</v>
      </c>
      <c r="C608">
        <v>1737.27122342522</v>
      </c>
      <c r="D608">
        <v>0.425579357137254</v>
      </c>
      <c r="E608">
        <v>188.74251356488</v>
      </c>
      <c r="F608">
        <v>20.8150233440767</v>
      </c>
      <c r="G608">
        <v>2348.58516197782</v>
      </c>
      <c r="H608">
        <v>0.227247077693627</v>
      </c>
      <c r="I608">
        <v>0.14993395384128</v>
      </c>
      <c r="J608">
        <v>18.4814422551677</v>
      </c>
      <c r="K608">
        <v>2.92575113930462</v>
      </c>
    </row>
    <row r="609" spans="1:11">
      <c r="A609">
        <v>607</v>
      </c>
      <c r="B609">
        <v>17.9891053596022</v>
      </c>
      <c r="C609">
        <v>1737.26097690641</v>
      </c>
      <c r="D609">
        <v>0.425579646574271</v>
      </c>
      <c r="E609">
        <v>188.74166035544</v>
      </c>
      <c r="F609">
        <v>20.8151484771249</v>
      </c>
      <c r="G609">
        <v>2348.6078715667</v>
      </c>
      <c r="H609">
        <v>0.227246864045963</v>
      </c>
      <c r="I609">
        <v>0.149933909770525</v>
      </c>
      <c r="J609">
        <v>18.4814145695702</v>
      </c>
      <c r="K609">
        <v>2.92575113930462</v>
      </c>
    </row>
    <row r="610" spans="1:11">
      <c r="A610">
        <v>608</v>
      </c>
      <c r="B610">
        <v>17.9890073093584</v>
      </c>
      <c r="C610">
        <v>1737.24990294588</v>
      </c>
      <c r="D610">
        <v>0.425579013865831</v>
      </c>
      <c r="E610">
        <v>188.740652273898</v>
      </c>
      <c r="F610">
        <v>20.8152843345683</v>
      </c>
      <c r="G610">
        <v>2348.62251977201</v>
      </c>
      <c r="H610">
        <v>0.227246639216601</v>
      </c>
      <c r="I610">
        <v>0.149933863393267</v>
      </c>
      <c r="J610">
        <v>18.4813945998827</v>
      </c>
      <c r="K610">
        <v>2.92575113930462</v>
      </c>
    </row>
    <row r="611" spans="1:11">
      <c r="A611">
        <v>609</v>
      </c>
      <c r="B611">
        <v>17.9890563532948</v>
      </c>
      <c r="C611">
        <v>1737.25656022398</v>
      </c>
      <c r="D611">
        <v>0.425578267328388</v>
      </c>
      <c r="E611">
        <v>188.741228971558</v>
      </c>
      <c r="F611">
        <v>20.8151986772759</v>
      </c>
      <c r="G611">
        <v>2348.61161666685</v>
      </c>
      <c r="H611">
        <v>0.227246870315388</v>
      </c>
      <c r="I611">
        <v>0.149933911063768</v>
      </c>
      <c r="J611">
        <v>18.4814090972902</v>
      </c>
      <c r="K611">
        <v>2.92575113930462</v>
      </c>
    </row>
    <row r="612" spans="1:11">
      <c r="A612">
        <v>610</v>
      </c>
      <c r="B612">
        <v>17.9890564719031</v>
      </c>
      <c r="C612">
        <v>1737.25593454291</v>
      </c>
      <c r="D612">
        <v>0.425578889861194</v>
      </c>
      <c r="E612">
        <v>188.7411722887</v>
      </c>
      <c r="F612">
        <v>20.815214229204</v>
      </c>
      <c r="G612">
        <v>2348.61406374756</v>
      </c>
      <c r="H612">
        <v>0.227246790033931</v>
      </c>
      <c r="I612">
        <v>0.149933894503498</v>
      </c>
      <c r="J612">
        <v>18.4814083788991</v>
      </c>
      <c r="K612">
        <v>2.92575113930462</v>
      </c>
    </row>
    <row r="613" spans="1:11">
      <c r="A613">
        <v>611</v>
      </c>
      <c r="B613">
        <v>17.9890846633599</v>
      </c>
      <c r="C613">
        <v>1737.25157535634</v>
      </c>
      <c r="D613">
        <v>0.425579537689177</v>
      </c>
      <c r="E613">
        <v>188.74083664132</v>
      </c>
      <c r="F613">
        <v>20.815269660352</v>
      </c>
      <c r="G613">
        <v>2348.62263735152</v>
      </c>
      <c r="H613">
        <v>0.227246519855186</v>
      </c>
      <c r="I613">
        <v>0.149933838771695</v>
      </c>
      <c r="J613">
        <v>18.4813937412519</v>
      </c>
      <c r="K613">
        <v>2.92575113930462</v>
      </c>
    </row>
    <row r="614" spans="1:11">
      <c r="A614">
        <v>612</v>
      </c>
      <c r="B614">
        <v>17.9889132846822</v>
      </c>
      <c r="C614">
        <v>1737.24173476873</v>
      </c>
      <c r="D614">
        <v>0.425579280967977</v>
      </c>
      <c r="E614">
        <v>188.739916022741</v>
      </c>
      <c r="F614">
        <v>20.8153803268171</v>
      </c>
      <c r="G614">
        <v>2348.6340197275</v>
      </c>
      <c r="H614">
        <v>0.227246429638193</v>
      </c>
      <c r="I614">
        <v>0.149933820161966</v>
      </c>
      <c r="J614">
        <v>18.4813799459964</v>
      </c>
      <c r="K614">
        <v>2.92575113930462</v>
      </c>
    </row>
    <row r="615" spans="1:11">
      <c r="A615">
        <v>613</v>
      </c>
      <c r="B615">
        <v>17.9889464792259</v>
      </c>
      <c r="C615">
        <v>1737.24853296838</v>
      </c>
      <c r="D615">
        <v>0.425578863450447</v>
      </c>
      <c r="E615">
        <v>188.740475756576</v>
      </c>
      <c r="F615">
        <v>20.8152999209532</v>
      </c>
      <c r="G615">
        <v>2348.62116663973</v>
      </c>
      <c r="H615">
        <v>0.227246608937524</v>
      </c>
      <c r="I615">
        <v>0.149933857147374</v>
      </c>
      <c r="J615">
        <v>18.4813982992983</v>
      </c>
      <c r="K615">
        <v>2.92575113930462</v>
      </c>
    </row>
    <row r="616" spans="1:11">
      <c r="A616">
        <v>614</v>
      </c>
      <c r="B616">
        <v>17.9890459954263</v>
      </c>
      <c r="C616">
        <v>1737.25396336853</v>
      </c>
      <c r="D616">
        <v>0.425579387333436</v>
      </c>
      <c r="E616">
        <v>188.741000464763</v>
      </c>
      <c r="F616">
        <v>20.8152360101716</v>
      </c>
      <c r="G616">
        <v>2348.61896665344</v>
      </c>
      <c r="H616">
        <v>0.227246752375216</v>
      </c>
      <c r="I616">
        <v>0.149933886735349</v>
      </c>
      <c r="J616">
        <v>18.4814042718586</v>
      </c>
      <c r="K616">
        <v>2.92575113930462</v>
      </c>
    </row>
    <row r="617" spans="1:11">
      <c r="A617">
        <v>615</v>
      </c>
      <c r="B617">
        <v>17.9891273032338</v>
      </c>
      <c r="C617">
        <v>1737.25434315167</v>
      </c>
      <c r="D617">
        <v>0.425580119211424</v>
      </c>
      <c r="E617">
        <v>188.74109849128</v>
      </c>
      <c r="F617">
        <v>20.8152347039066</v>
      </c>
      <c r="G617">
        <v>2348.62061255482</v>
      </c>
      <c r="H617">
        <v>0.227246605703485</v>
      </c>
      <c r="I617">
        <v>0.149933856480265</v>
      </c>
      <c r="J617">
        <v>18.4813971057925</v>
      </c>
      <c r="K617">
        <v>2.92575113930462</v>
      </c>
    </row>
    <row r="618" spans="1:11">
      <c r="A618">
        <v>616</v>
      </c>
      <c r="B618">
        <v>17.9891189706769</v>
      </c>
      <c r="C618">
        <v>1737.24914743325</v>
      </c>
      <c r="D618">
        <v>0.425580225912868</v>
      </c>
      <c r="E618">
        <v>188.740654792069</v>
      </c>
      <c r="F618">
        <v>20.8153015810951</v>
      </c>
      <c r="G618">
        <v>2348.63261726318</v>
      </c>
      <c r="H618">
        <v>0.227246478953669</v>
      </c>
      <c r="I618">
        <v>0.149933830334635</v>
      </c>
      <c r="J618">
        <v>18.4813845098956</v>
      </c>
      <c r="K618">
        <v>2.92575113930462</v>
      </c>
    </row>
    <row r="619" spans="1:11">
      <c r="A619">
        <v>617</v>
      </c>
      <c r="B619">
        <v>17.9890874058915</v>
      </c>
      <c r="C619">
        <v>1737.24784303506</v>
      </c>
      <c r="D619">
        <v>0.425580656271564</v>
      </c>
      <c r="E619">
        <v>188.740526435814</v>
      </c>
      <c r="F619">
        <v>20.8153147291807</v>
      </c>
      <c r="G619">
        <v>2348.63554478467</v>
      </c>
      <c r="H619">
        <v>0.227246480066416</v>
      </c>
      <c r="I619">
        <v>0.149933830564169</v>
      </c>
      <c r="J619">
        <v>18.4813839194449</v>
      </c>
      <c r="K619">
        <v>2.92575113930462</v>
      </c>
    </row>
    <row r="620" spans="1:11">
      <c r="A620">
        <v>618</v>
      </c>
      <c r="B620">
        <v>17.9890309300277</v>
      </c>
      <c r="C620">
        <v>1737.24283253264</v>
      </c>
      <c r="D620">
        <v>0.4255802065436</v>
      </c>
      <c r="E620">
        <v>188.740043915061</v>
      </c>
      <c r="F620">
        <v>20.8153780438733</v>
      </c>
      <c r="G620">
        <v>2348.64124114937</v>
      </c>
      <c r="H620">
        <v>0.227246337292032</v>
      </c>
      <c r="I620">
        <v>0.149933801113044</v>
      </c>
      <c r="J620">
        <v>18.4813778378014</v>
      </c>
      <c r="K620">
        <v>2.92575113930462</v>
      </c>
    </row>
    <row r="621" spans="1:11">
      <c r="A621">
        <v>619</v>
      </c>
      <c r="B621">
        <v>17.9891615286294</v>
      </c>
      <c r="C621">
        <v>1737.25346359851</v>
      </c>
      <c r="D621">
        <v>0.425579907547696</v>
      </c>
      <c r="E621">
        <v>188.741083356314</v>
      </c>
      <c r="F621">
        <v>20.8152450075194</v>
      </c>
      <c r="G621">
        <v>2348.62541400283</v>
      </c>
      <c r="H621">
        <v>0.227246659300641</v>
      </c>
      <c r="I621">
        <v>0.149933867536153</v>
      </c>
      <c r="J621">
        <v>18.4813878400437</v>
      </c>
      <c r="K621">
        <v>2.92575113930462</v>
      </c>
    </row>
    <row r="622" spans="1:11">
      <c r="A622">
        <v>620</v>
      </c>
      <c r="B622">
        <v>17.9891625320737</v>
      </c>
      <c r="C622">
        <v>1737.25268851658</v>
      </c>
      <c r="D622">
        <v>0.425580185075435</v>
      </c>
      <c r="E622">
        <v>188.740990042496</v>
      </c>
      <c r="F622">
        <v>20.8152603691684</v>
      </c>
      <c r="G622">
        <v>2348.63034942217</v>
      </c>
      <c r="H622">
        <v>0.227246623999496</v>
      </c>
      <c r="I622">
        <v>0.14993386025432</v>
      </c>
      <c r="J622">
        <v>18.4813892480532</v>
      </c>
      <c r="K622">
        <v>2.92575113930462</v>
      </c>
    </row>
    <row r="623" spans="1:11">
      <c r="A623">
        <v>621</v>
      </c>
      <c r="B623">
        <v>17.9889284702853</v>
      </c>
      <c r="C623">
        <v>1737.23179377757</v>
      </c>
      <c r="D623">
        <v>0.425579781790607</v>
      </c>
      <c r="E623">
        <v>188.739053000299</v>
      </c>
      <c r="F623">
        <v>20.8155055106964</v>
      </c>
      <c r="G623">
        <v>2348.6520440273</v>
      </c>
      <c r="H623">
        <v>0.227246013114362</v>
      </c>
      <c r="I623">
        <v>0.149933734242573</v>
      </c>
      <c r="J623">
        <v>18.4813565000312</v>
      </c>
      <c r="K623">
        <v>2.92575113930462</v>
      </c>
    </row>
    <row r="624" spans="1:11">
      <c r="A624">
        <v>622</v>
      </c>
      <c r="B624">
        <v>17.9889585273209</v>
      </c>
      <c r="C624">
        <v>1737.23501309689</v>
      </c>
      <c r="D624">
        <v>0.425579745470195</v>
      </c>
      <c r="E624">
        <v>188.739339592512</v>
      </c>
      <c r="F624">
        <v>20.815469341766</v>
      </c>
      <c r="G624">
        <v>2348.64652095288</v>
      </c>
      <c r="H624">
        <v>0.227246051249985</v>
      </c>
      <c r="I624">
        <v>0.14993374210908</v>
      </c>
      <c r="J624">
        <v>18.4813628801366</v>
      </c>
      <c r="K624">
        <v>2.92575113930462</v>
      </c>
    </row>
    <row r="625" spans="1:11">
      <c r="A625">
        <v>623</v>
      </c>
      <c r="B625">
        <v>17.9887720696086</v>
      </c>
      <c r="C625">
        <v>1737.22006078317</v>
      </c>
      <c r="D625">
        <v>0.42557991207869</v>
      </c>
      <c r="E625">
        <v>188.73794423351</v>
      </c>
      <c r="F625">
        <v>20.8156483933311</v>
      </c>
      <c r="G625">
        <v>2348.66609057375</v>
      </c>
      <c r="H625">
        <v>0.227245695502769</v>
      </c>
      <c r="I625">
        <v>0.149933668726597</v>
      </c>
      <c r="J625">
        <v>18.4813410688556</v>
      </c>
      <c r="K625">
        <v>2.92575113930462</v>
      </c>
    </row>
    <row r="626" spans="1:11">
      <c r="A626">
        <v>624</v>
      </c>
      <c r="B626">
        <v>17.9887359475429</v>
      </c>
      <c r="C626">
        <v>1737.21976356369</v>
      </c>
      <c r="D626">
        <v>0.42557990082433</v>
      </c>
      <c r="E626">
        <v>188.73788356648</v>
      </c>
      <c r="F626">
        <v>20.8156466681026</v>
      </c>
      <c r="G626">
        <v>2348.66429559608</v>
      </c>
      <c r="H626">
        <v>0.227245686311096</v>
      </c>
      <c r="I626">
        <v>0.149933666830567</v>
      </c>
      <c r="J626">
        <v>18.4813447494883</v>
      </c>
      <c r="K626">
        <v>2.92575113930462</v>
      </c>
    </row>
    <row r="627" spans="1:11">
      <c r="A627">
        <v>625</v>
      </c>
      <c r="B627">
        <v>17.9888258449439</v>
      </c>
      <c r="C627">
        <v>1737.2287060861</v>
      </c>
      <c r="D627">
        <v>0.42557963561345</v>
      </c>
      <c r="E627">
        <v>188.738727746298</v>
      </c>
      <c r="F627">
        <v>20.8155447003367</v>
      </c>
      <c r="G627">
        <v>2348.64653221252</v>
      </c>
      <c r="H627">
        <v>0.2272458361514</v>
      </c>
      <c r="I627">
        <v>0.149933697739171</v>
      </c>
      <c r="J627">
        <v>18.481356984498</v>
      </c>
      <c r="K627">
        <v>2.92575113930462</v>
      </c>
    </row>
    <row r="628" spans="1:11">
      <c r="A628">
        <v>626</v>
      </c>
      <c r="B628">
        <v>17.9888241933876</v>
      </c>
      <c r="C628">
        <v>1737.23060928118</v>
      </c>
      <c r="D628">
        <v>0.425579300496092</v>
      </c>
      <c r="E628">
        <v>188.738913777495</v>
      </c>
      <c r="F628">
        <v>20.8155201397048</v>
      </c>
      <c r="G628">
        <v>2348.64273697115</v>
      </c>
      <c r="H628">
        <v>0.227245986360471</v>
      </c>
      <c r="I628">
        <v>0.149933728723857</v>
      </c>
      <c r="J628">
        <v>18.4813590051767</v>
      </c>
      <c r="K628">
        <v>2.92575113930462</v>
      </c>
    </row>
    <row r="629" spans="1:11">
      <c r="A629">
        <v>627</v>
      </c>
      <c r="B629">
        <v>17.9888169063758</v>
      </c>
      <c r="C629">
        <v>1737.22139678842</v>
      </c>
      <c r="D629">
        <v>0.425579365503247</v>
      </c>
      <c r="E629">
        <v>188.738150165879</v>
      </c>
      <c r="F629">
        <v>20.8156306259226</v>
      </c>
      <c r="G629">
        <v>2348.66205445705</v>
      </c>
      <c r="H629">
        <v>0.227245779557183</v>
      </c>
      <c r="I629">
        <v>0.149933686065086</v>
      </c>
      <c r="J629">
        <v>18.4813334569725</v>
      </c>
      <c r="K629">
        <v>2.92575113930462</v>
      </c>
    </row>
    <row r="630" spans="1:11">
      <c r="A630">
        <v>628</v>
      </c>
      <c r="B630">
        <v>17.9888015023269</v>
      </c>
      <c r="C630">
        <v>1737.22598858958</v>
      </c>
      <c r="D630">
        <v>0.425579785831957</v>
      </c>
      <c r="E630">
        <v>188.738485224548</v>
      </c>
      <c r="F630">
        <v>20.8155783364484</v>
      </c>
      <c r="G630">
        <v>2348.65160660766</v>
      </c>
      <c r="H630">
        <v>0.227245800715592</v>
      </c>
      <c r="I630">
        <v>0.149933690429578</v>
      </c>
      <c r="J630">
        <v>18.4813517432183</v>
      </c>
      <c r="K630">
        <v>2.92575113930462</v>
      </c>
    </row>
    <row r="631" spans="1:11">
      <c r="A631">
        <v>629</v>
      </c>
      <c r="B631">
        <v>17.9888018714166</v>
      </c>
      <c r="C631">
        <v>1737.22591389487</v>
      </c>
      <c r="D631">
        <v>0.425579464313776</v>
      </c>
      <c r="E631">
        <v>188.738457402942</v>
      </c>
      <c r="F631">
        <v>20.8155736522551</v>
      </c>
      <c r="G631">
        <v>2348.64919522031</v>
      </c>
      <c r="H631">
        <v>0.227245782130205</v>
      </c>
      <c r="I631">
        <v>0.149933686595841</v>
      </c>
      <c r="J631">
        <v>18.4813534299297</v>
      </c>
      <c r="K631">
        <v>2.92575113930462</v>
      </c>
    </row>
    <row r="632" spans="1:11">
      <c r="A632">
        <v>630</v>
      </c>
      <c r="B632">
        <v>17.988839929168</v>
      </c>
      <c r="C632">
        <v>1737.22995767207</v>
      </c>
      <c r="D632">
        <v>0.425579687126546</v>
      </c>
      <c r="E632">
        <v>188.738867407867</v>
      </c>
      <c r="F632">
        <v>20.8155314487512</v>
      </c>
      <c r="G632">
        <v>2348.64437083645</v>
      </c>
      <c r="H632">
        <v>0.227245868517115</v>
      </c>
      <c r="I632">
        <v>0.149933704415474</v>
      </c>
      <c r="J632">
        <v>18.4813564306081</v>
      </c>
      <c r="K632">
        <v>2.92575113930462</v>
      </c>
    </row>
    <row r="633" spans="1:11">
      <c r="A633">
        <v>631</v>
      </c>
      <c r="B633">
        <v>17.9888492248024</v>
      </c>
      <c r="C633">
        <v>1737.22386306246</v>
      </c>
      <c r="D633">
        <v>0.425580555619814</v>
      </c>
      <c r="E633">
        <v>188.738306299998</v>
      </c>
      <c r="F633">
        <v>20.8156090691252</v>
      </c>
      <c r="G633">
        <v>2348.65629811263</v>
      </c>
      <c r="H633">
        <v>0.227245519800462</v>
      </c>
      <c r="I633">
        <v>0.149933632483274</v>
      </c>
      <c r="J633">
        <v>18.4813460541884</v>
      </c>
      <c r="K633">
        <v>2.92575113930462</v>
      </c>
    </row>
    <row r="634" spans="1:11">
      <c r="A634">
        <v>632</v>
      </c>
      <c r="B634">
        <v>17.988836912518</v>
      </c>
      <c r="C634">
        <v>1737.22715702828</v>
      </c>
      <c r="D634">
        <v>0.425579839025998</v>
      </c>
      <c r="E634">
        <v>188.73861600064</v>
      </c>
      <c r="F634">
        <v>20.8155649402087</v>
      </c>
      <c r="G634">
        <v>2348.65159147426</v>
      </c>
      <c r="H634">
        <v>0.227245828636449</v>
      </c>
      <c r="I634">
        <v>0.149933696189009</v>
      </c>
      <c r="J634">
        <v>18.4813508809428</v>
      </c>
      <c r="K634">
        <v>2.92575113930462</v>
      </c>
    </row>
    <row r="635" spans="1:11">
      <c r="A635">
        <v>633</v>
      </c>
      <c r="B635">
        <v>17.9888571006957</v>
      </c>
      <c r="C635">
        <v>1737.23338399071</v>
      </c>
      <c r="D635">
        <v>0.425579764323313</v>
      </c>
      <c r="E635">
        <v>188.739081325538</v>
      </c>
      <c r="F635">
        <v>20.8154938993543</v>
      </c>
      <c r="G635">
        <v>2348.6395749932</v>
      </c>
      <c r="H635">
        <v>0.227245906445535</v>
      </c>
      <c r="I635">
        <v>0.149933712239237</v>
      </c>
      <c r="J635">
        <v>18.481373147618</v>
      </c>
      <c r="K635">
        <v>2.92575113930462</v>
      </c>
    </row>
    <row r="636" spans="1:11">
      <c r="A636">
        <v>634</v>
      </c>
      <c r="B636">
        <v>17.988686757389</v>
      </c>
      <c r="C636">
        <v>1737.213514997</v>
      </c>
      <c r="D636">
        <v>0.425579218624508</v>
      </c>
      <c r="E636">
        <v>188.737351180105</v>
      </c>
      <c r="F636">
        <v>20.815730534996</v>
      </c>
      <c r="G636">
        <v>2348.66824402775</v>
      </c>
      <c r="H636">
        <v>0.227245538795583</v>
      </c>
      <c r="I636">
        <v>0.149933636401527</v>
      </c>
      <c r="J636">
        <v>18.4813292639988</v>
      </c>
      <c r="K636">
        <v>2.92575113930462</v>
      </c>
    </row>
    <row r="637" spans="1:11">
      <c r="A637">
        <v>635</v>
      </c>
      <c r="B637">
        <v>17.9886421167003</v>
      </c>
      <c r="C637">
        <v>1737.21265869152</v>
      </c>
      <c r="D637">
        <v>0.425580784480561</v>
      </c>
      <c r="E637">
        <v>188.737278452899</v>
      </c>
      <c r="F637">
        <v>20.8157326714297</v>
      </c>
      <c r="G637">
        <v>2348.67009650803</v>
      </c>
      <c r="H637">
        <v>0.227245384118674</v>
      </c>
      <c r="I637">
        <v>0.149933604495272</v>
      </c>
      <c r="J637">
        <v>18.481328807118</v>
      </c>
      <c r="K637">
        <v>2.92575113930462</v>
      </c>
    </row>
    <row r="638" spans="1:11">
      <c r="A638">
        <v>636</v>
      </c>
      <c r="B638">
        <v>17.9888202627765</v>
      </c>
      <c r="C638">
        <v>1737.22425689869</v>
      </c>
      <c r="D638">
        <v>0.425579942851621</v>
      </c>
      <c r="E638">
        <v>188.738366432288</v>
      </c>
      <c r="F638">
        <v>20.815600404792</v>
      </c>
      <c r="G638">
        <v>2348.65402055566</v>
      </c>
      <c r="H638">
        <v>0.227245681094612</v>
      </c>
      <c r="I638">
        <v>0.149933665754526</v>
      </c>
      <c r="J638">
        <v>18.4813439558288</v>
      </c>
      <c r="K638">
        <v>2.92575113930462</v>
      </c>
    </row>
    <row r="639" spans="1:11">
      <c r="A639">
        <v>637</v>
      </c>
      <c r="B639">
        <v>17.9886798749644</v>
      </c>
      <c r="C639">
        <v>1737.21745899238</v>
      </c>
      <c r="D639">
        <v>0.425578896806826</v>
      </c>
      <c r="E639">
        <v>188.73770647727</v>
      </c>
      <c r="F639">
        <v>20.8156778929413</v>
      </c>
      <c r="G639">
        <v>2348.65818701192</v>
      </c>
      <c r="H639">
        <v>0.22724561433293</v>
      </c>
      <c r="I639">
        <v>0.149933651983134</v>
      </c>
      <c r="J639">
        <v>18.4813371774145</v>
      </c>
      <c r="K639">
        <v>2.92575113930462</v>
      </c>
    </row>
    <row r="640" spans="1:11">
      <c r="A640">
        <v>638</v>
      </c>
      <c r="B640">
        <v>17.9887809623768</v>
      </c>
      <c r="C640">
        <v>1737.22405450198</v>
      </c>
      <c r="D640">
        <v>0.425580005983815</v>
      </c>
      <c r="E640">
        <v>188.73829291338</v>
      </c>
      <c r="F640">
        <v>20.8156033682807</v>
      </c>
      <c r="G640">
        <v>2348.65507147237</v>
      </c>
      <c r="H640">
        <v>0.227245723066047</v>
      </c>
      <c r="I640">
        <v>0.149933674412265</v>
      </c>
      <c r="J640">
        <v>18.4813503663712</v>
      </c>
      <c r="K640">
        <v>2.92575113930462</v>
      </c>
    </row>
    <row r="641" spans="1:11">
      <c r="A641">
        <v>639</v>
      </c>
      <c r="B641">
        <v>17.9887691696256</v>
      </c>
      <c r="C641">
        <v>1737.22527639088</v>
      </c>
      <c r="D641">
        <v>0.425580118701938</v>
      </c>
      <c r="E641">
        <v>188.738410880558</v>
      </c>
      <c r="F641">
        <v>20.8155822504464</v>
      </c>
      <c r="G641">
        <v>2348.65244629651</v>
      </c>
      <c r="H641">
        <v>0.227245824067694</v>
      </c>
      <c r="I641">
        <v>0.14993369524658</v>
      </c>
      <c r="J641">
        <v>18.4813521325707</v>
      </c>
      <c r="K641">
        <v>2.92575113930462</v>
      </c>
    </row>
    <row r="642" spans="1:11">
      <c r="A642">
        <v>640</v>
      </c>
      <c r="B642">
        <v>17.9888991990597</v>
      </c>
      <c r="C642">
        <v>1737.23321849569</v>
      </c>
      <c r="D642">
        <v>0.425579780396495</v>
      </c>
      <c r="E642">
        <v>188.739180714977</v>
      </c>
      <c r="F642">
        <v>20.815491682217</v>
      </c>
      <c r="G642">
        <v>2348.64310604093</v>
      </c>
      <c r="H642">
        <v>0.227245997966815</v>
      </c>
      <c r="I642">
        <v>0.14993373111798</v>
      </c>
      <c r="J642">
        <v>18.4813599149224</v>
      </c>
      <c r="K642">
        <v>2.92575113930462</v>
      </c>
    </row>
    <row r="643" spans="1:11">
      <c r="A643">
        <v>641</v>
      </c>
      <c r="B643">
        <v>17.9887198851041</v>
      </c>
      <c r="C643">
        <v>1737.22109275245</v>
      </c>
      <c r="D643">
        <v>0.425579821810286</v>
      </c>
      <c r="E643">
        <v>188.737982645024</v>
      </c>
      <c r="F643">
        <v>20.8156391204758</v>
      </c>
      <c r="G643">
        <v>2348.6613139452</v>
      </c>
      <c r="H643">
        <v>0.227245750669886</v>
      </c>
      <c r="I643">
        <v>0.149933680106301</v>
      </c>
      <c r="J643">
        <v>18.4813501259301</v>
      </c>
      <c r="K643">
        <v>2.92575113930462</v>
      </c>
    </row>
    <row r="644" spans="1:11">
      <c r="A644">
        <v>642</v>
      </c>
      <c r="B644">
        <v>17.9887738225035</v>
      </c>
      <c r="C644">
        <v>1737.21925871382</v>
      </c>
      <c r="D644">
        <v>0.425579912539018</v>
      </c>
      <c r="E644">
        <v>188.737900039732</v>
      </c>
      <c r="F644">
        <v>20.8156627086784</v>
      </c>
      <c r="G644">
        <v>2348.66575411319</v>
      </c>
      <c r="H644">
        <v>0.227245648940849</v>
      </c>
      <c r="I644">
        <v>0.149933659121948</v>
      </c>
      <c r="J644">
        <v>18.481336709093</v>
      </c>
      <c r="K644">
        <v>2.92575113930462</v>
      </c>
    </row>
    <row r="645" spans="1:11">
      <c r="A645">
        <v>643</v>
      </c>
      <c r="B645">
        <v>17.9886690541203</v>
      </c>
      <c r="C645">
        <v>1737.21768650379</v>
      </c>
      <c r="D645">
        <v>0.425579903399618</v>
      </c>
      <c r="E645">
        <v>188.737692800421</v>
      </c>
      <c r="F645">
        <v>20.8156700947501</v>
      </c>
      <c r="G645">
        <v>2348.66051539807</v>
      </c>
      <c r="H645">
        <v>0.227245655375849</v>
      </c>
      <c r="I645">
        <v>0.14993366044934</v>
      </c>
      <c r="J645">
        <v>18.4813417404023</v>
      </c>
      <c r="K645">
        <v>2.92575113930462</v>
      </c>
    </row>
    <row r="646" spans="1:11">
      <c r="A646">
        <v>644</v>
      </c>
      <c r="B646">
        <v>17.9888942593171</v>
      </c>
      <c r="C646">
        <v>1737.23458593912</v>
      </c>
      <c r="D646">
        <v>0.425580033652601</v>
      </c>
      <c r="E646">
        <v>188.739263416738</v>
      </c>
      <c r="F646">
        <v>20.8154780699316</v>
      </c>
      <c r="G646">
        <v>2348.64019831635</v>
      </c>
      <c r="H646">
        <v>0.227245950977137</v>
      </c>
      <c r="I646">
        <v>0.149933721425086</v>
      </c>
      <c r="J646">
        <v>18.4813673530519</v>
      </c>
      <c r="K646">
        <v>2.92575113930462</v>
      </c>
    </row>
    <row r="647" spans="1:11">
      <c r="A647">
        <v>645</v>
      </c>
      <c r="B647">
        <v>17.9889563905141</v>
      </c>
      <c r="C647">
        <v>1737.24166432824</v>
      </c>
      <c r="D647">
        <v>0.425580199336545</v>
      </c>
      <c r="E647">
        <v>188.739925240948</v>
      </c>
      <c r="F647">
        <v>20.8153918462337</v>
      </c>
      <c r="G647">
        <v>2348.63463312952</v>
      </c>
      <c r="H647">
        <v>0.227246306228937</v>
      </c>
      <c r="I647">
        <v>0.149933794705432</v>
      </c>
      <c r="J647">
        <v>18.4813779598251</v>
      </c>
      <c r="K647">
        <v>2.92575113930462</v>
      </c>
    </row>
    <row r="648" spans="1:11">
      <c r="A648">
        <v>646</v>
      </c>
      <c r="B648">
        <v>17.9889610192558</v>
      </c>
      <c r="C648">
        <v>1737.24004691565</v>
      </c>
      <c r="D648">
        <v>0.425579973128216</v>
      </c>
      <c r="E648">
        <v>188.739772708781</v>
      </c>
      <c r="F648">
        <v>20.8154112569033</v>
      </c>
      <c r="G648">
        <v>2348.63326127785</v>
      </c>
      <c r="H648">
        <v>0.227246099879286</v>
      </c>
      <c r="I648">
        <v>0.149933752140194</v>
      </c>
      <c r="J648">
        <v>18.4813753416034</v>
      </c>
      <c r="K648">
        <v>2.92575113930462</v>
      </c>
    </row>
    <row r="649" spans="1:11">
      <c r="A649">
        <v>647</v>
      </c>
      <c r="B649">
        <v>17.9890302155581</v>
      </c>
      <c r="C649">
        <v>1737.24089331706</v>
      </c>
      <c r="D649">
        <v>0.425580224204646</v>
      </c>
      <c r="E649">
        <v>188.739902335525</v>
      </c>
      <c r="F649">
        <v>20.8154044196568</v>
      </c>
      <c r="G649">
        <v>2348.63527969661</v>
      </c>
      <c r="H649">
        <v>0.227246037624931</v>
      </c>
      <c r="I649">
        <v>0.149933739298543</v>
      </c>
      <c r="J649">
        <v>18.4813705369948</v>
      </c>
      <c r="K649">
        <v>2.92575113930462</v>
      </c>
    </row>
    <row r="650" spans="1:11">
      <c r="A650">
        <v>648</v>
      </c>
      <c r="B650">
        <v>17.9890062496301</v>
      </c>
      <c r="C650">
        <v>1737.24104070164</v>
      </c>
      <c r="D650">
        <v>0.425580018807413</v>
      </c>
      <c r="E650">
        <v>188.739896396654</v>
      </c>
      <c r="F650">
        <v>20.8154047459957</v>
      </c>
      <c r="G650">
        <v>2348.63408350119</v>
      </c>
      <c r="H650">
        <v>0.227246116422596</v>
      </c>
      <c r="I650">
        <v>0.149933755552702</v>
      </c>
      <c r="J650">
        <v>18.4813729012792</v>
      </c>
      <c r="K650">
        <v>2.92575113930462</v>
      </c>
    </row>
    <row r="651" spans="1:11">
      <c r="A651">
        <v>649</v>
      </c>
      <c r="B651">
        <v>17.9890212705398</v>
      </c>
      <c r="C651">
        <v>1737.2415011835</v>
      </c>
      <c r="D651">
        <v>0.42557991786515</v>
      </c>
      <c r="E651">
        <v>188.739958755814</v>
      </c>
      <c r="F651">
        <v>20.8153998586066</v>
      </c>
      <c r="G651">
        <v>2348.63333756936</v>
      </c>
      <c r="H651">
        <v>0.227246137464118</v>
      </c>
      <c r="I651">
        <v>0.149933759893088</v>
      </c>
      <c r="J651">
        <v>18.4813712611184</v>
      </c>
      <c r="K651">
        <v>2.92575113930462</v>
      </c>
    </row>
    <row r="652" spans="1:11">
      <c r="A652">
        <v>650</v>
      </c>
      <c r="B652">
        <v>17.9890329004461</v>
      </c>
      <c r="C652">
        <v>1737.24582017997</v>
      </c>
      <c r="D652">
        <v>0.425579998515197</v>
      </c>
      <c r="E652">
        <v>188.740321491714</v>
      </c>
      <c r="F652">
        <v>20.8153499114048</v>
      </c>
      <c r="G652">
        <v>2348.62442824879</v>
      </c>
      <c r="H652">
        <v>0.227246207266876</v>
      </c>
      <c r="I652">
        <v>0.149933774291807</v>
      </c>
      <c r="J652">
        <v>18.4813826861132</v>
      </c>
      <c r="K652">
        <v>2.92575113930462</v>
      </c>
    </row>
    <row r="653" spans="1:11">
      <c r="A653">
        <v>651</v>
      </c>
      <c r="B653">
        <v>17.9889973729347</v>
      </c>
      <c r="C653">
        <v>1737.24027064512</v>
      </c>
      <c r="D653">
        <v>0.425580085837401</v>
      </c>
      <c r="E653">
        <v>188.73982727232</v>
      </c>
      <c r="F653">
        <v>20.8154155939267</v>
      </c>
      <c r="G653">
        <v>2348.63618551297</v>
      </c>
      <c r="H653">
        <v>0.227246109800597</v>
      </c>
      <c r="I653">
        <v>0.149933754186734</v>
      </c>
      <c r="J653">
        <v>18.4813715909549</v>
      </c>
      <c r="K653">
        <v>2.92575113930462</v>
      </c>
    </row>
    <row r="654" spans="1:11">
      <c r="A654">
        <v>652</v>
      </c>
      <c r="B654">
        <v>17.9889930226817</v>
      </c>
      <c r="C654">
        <v>1737.24059880801</v>
      </c>
      <c r="D654">
        <v>0.425579937385056</v>
      </c>
      <c r="E654">
        <v>188.739827367664</v>
      </c>
      <c r="F654">
        <v>20.8154081126681</v>
      </c>
      <c r="G654">
        <v>2348.63561259809</v>
      </c>
      <c r="H654">
        <v>0.227246136471496</v>
      </c>
      <c r="I654">
        <v>0.149933759688333</v>
      </c>
      <c r="J654">
        <v>18.4813752872312</v>
      </c>
      <c r="K654">
        <v>2.92575113930462</v>
      </c>
    </row>
    <row r="655" spans="1:11">
      <c r="A655">
        <v>653</v>
      </c>
      <c r="B655">
        <v>17.9889702414282</v>
      </c>
      <c r="C655">
        <v>1737.23796487496</v>
      </c>
      <c r="D655">
        <v>0.42558004697588</v>
      </c>
      <c r="E655">
        <v>188.739620475926</v>
      </c>
      <c r="F655">
        <v>20.8154396709562</v>
      </c>
      <c r="G655">
        <v>2348.63834483039</v>
      </c>
      <c r="H655">
        <v>0.227246066158919</v>
      </c>
      <c r="I655">
        <v>0.149933745184452</v>
      </c>
      <c r="J655">
        <v>18.4813671414135</v>
      </c>
      <c r="K655">
        <v>2.92575113930462</v>
      </c>
    </row>
    <row r="656" spans="1:11">
      <c r="A656">
        <v>654</v>
      </c>
      <c r="B656">
        <v>17.9889992245582</v>
      </c>
      <c r="C656">
        <v>1737.24300253593</v>
      </c>
      <c r="D656">
        <v>0.425580026527637</v>
      </c>
      <c r="E656">
        <v>188.740026813823</v>
      </c>
      <c r="F656">
        <v>20.8153793139384</v>
      </c>
      <c r="G656">
        <v>2348.62999097073</v>
      </c>
      <c r="H656">
        <v>0.227246165446151</v>
      </c>
      <c r="I656">
        <v>0.149933765665144</v>
      </c>
      <c r="J656">
        <v>18.4813817726138</v>
      </c>
      <c r="K656">
        <v>2.92575113930462</v>
      </c>
    </row>
    <row r="657" spans="1:11">
      <c r="A657">
        <v>655</v>
      </c>
      <c r="B657">
        <v>17.9890420865259</v>
      </c>
      <c r="C657">
        <v>1737.24581709465</v>
      </c>
      <c r="D657">
        <v>0.425579902583218</v>
      </c>
      <c r="E657">
        <v>188.74028476853</v>
      </c>
      <c r="F657">
        <v>20.8153474847775</v>
      </c>
      <c r="G657">
        <v>2348.62636374225</v>
      </c>
      <c r="H657">
        <v>0.227246226628423</v>
      </c>
      <c r="I657">
        <v>0.149933778285654</v>
      </c>
      <c r="J657">
        <v>18.4813862114957</v>
      </c>
      <c r="K657">
        <v>2.92575113930462</v>
      </c>
    </row>
    <row r="658" spans="1:11">
      <c r="A658">
        <v>656</v>
      </c>
      <c r="B658">
        <v>17.9889811724806</v>
      </c>
      <c r="C658">
        <v>1737.24019161658</v>
      </c>
      <c r="D658">
        <v>0.425580550567337</v>
      </c>
      <c r="E658">
        <v>188.739766775219</v>
      </c>
      <c r="F658">
        <v>20.815412242912</v>
      </c>
      <c r="G658">
        <v>2348.63395665343</v>
      </c>
      <c r="H658">
        <v>0.227245990948454</v>
      </c>
      <c r="I658">
        <v>0.149933729670253</v>
      </c>
      <c r="J658">
        <v>18.4813775185379</v>
      </c>
      <c r="K658">
        <v>2.92575113930462</v>
      </c>
    </row>
    <row r="659" spans="1:11">
      <c r="A659">
        <v>657</v>
      </c>
      <c r="B659">
        <v>17.9889924332328</v>
      </c>
      <c r="C659">
        <v>1737.24027552917</v>
      </c>
      <c r="D659">
        <v>0.425580470158233</v>
      </c>
      <c r="E659">
        <v>188.739780549739</v>
      </c>
      <c r="F659">
        <v>20.8154127876585</v>
      </c>
      <c r="G659">
        <v>2348.63413484101</v>
      </c>
      <c r="H659">
        <v>0.227245980334007</v>
      </c>
      <c r="I659">
        <v>0.149933727480735</v>
      </c>
      <c r="J659">
        <v>18.4813768028501</v>
      </c>
      <c r="K659">
        <v>2.92575113930462</v>
      </c>
    </row>
    <row r="660" spans="1:11">
      <c r="A660">
        <v>658</v>
      </c>
      <c r="B660">
        <v>17.9889835228358</v>
      </c>
      <c r="C660">
        <v>1737.23800254234</v>
      </c>
      <c r="D660">
        <v>0.425580764045283</v>
      </c>
      <c r="E660">
        <v>188.739586774714</v>
      </c>
      <c r="F660">
        <v>20.8154372373636</v>
      </c>
      <c r="G660">
        <v>2348.63920716359</v>
      </c>
      <c r="H660">
        <v>0.227245916886829</v>
      </c>
      <c r="I660">
        <v>0.149933714393036</v>
      </c>
      <c r="J660">
        <v>18.4813713806909</v>
      </c>
      <c r="K660">
        <v>2.92575113930462</v>
      </c>
    </row>
    <row r="661" spans="1:11">
      <c r="A661">
        <v>659</v>
      </c>
      <c r="B661">
        <v>17.9889847787698</v>
      </c>
      <c r="C661">
        <v>1737.24095753686</v>
      </c>
      <c r="D661">
        <v>0.42558052371743</v>
      </c>
      <c r="E661">
        <v>188.739844780868</v>
      </c>
      <c r="F661">
        <v>20.8153974632636</v>
      </c>
      <c r="G661">
        <v>2348.63351892905</v>
      </c>
      <c r="H661">
        <v>0.227246052762757</v>
      </c>
      <c r="I661">
        <v>0.14993374242113</v>
      </c>
      <c r="J661">
        <v>18.4813779376503</v>
      </c>
      <c r="K661">
        <v>2.92575113930462</v>
      </c>
    </row>
    <row r="662" spans="1:11">
      <c r="A662">
        <v>660</v>
      </c>
      <c r="B662">
        <v>17.9889527958326</v>
      </c>
      <c r="C662">
        <v>1737.23909470674</v>
      </c>
      <c r="D662">
        <v>0.42558030005399</v>
      </c>
      <c r="E662">
        <v>188.73967230165</v>
      </c>
      <c r="F662">
        <v>20.8154186230111</v>
      </c>
      <c r="G662">
        <v>2348.63464776382</v>
      </c>
      <c r="H662">
        <v>0.227246021751949</v>
      </c>
      <c r="I662">
        <v>0.149933736024309</v>
      </c>
      <c r="J662">
        <v>18.4813750659494</v>
      </c>
      <c r="K662">
        <v>2.92575113930462</v>
      </c>
    </row>
    <row r="663" spans="1:11">
      <c r="A663">
        <v>661</v>
      </c>
      <c r="B663">
        <v>17.9889809739057</v>
      </c>
      <c r="C663">
        <v>1737.24206062622</v>
      </c>
      <c r="D663">
        <v>0.425580438528547</v>
      </c>
      <c r="E663">
        <v>188.73995245608</v>
      </c>
      <c r="F663">
        <v>20.8153819004203</v>
      </c>
      <c r="G663">
        <v>2348.6331390064</v>
      </c>
      <c r="H663">
        <v>0.227246186644123</v>
      </c>
      <c r="I663">
        <v>0.149933770037803</v>
      </c>
      <c r="J663">
        <v>18.4813791904812</v>
      </c>
      <c r="K663">
        <v>2.92575113930462</v>
      </c>
    </row>
    <row r="664" spans="1:11">
      <c r="A664">
        <v>662</v>
      </c>
      <c r="B664">
        <v>17.9889771368753</v>
      </c>
      <c r="C664">
        <v>1737.24297868783</v>
      </c>
      <c r="D664">
        <v>0.42558022178542</v>
      </c>
      <c r="E664">
        <v>188.74002251714</v>
      </c>
      <c r="F664">
        <v>20.815370950877</v>
      </c>
      <c r="G664">
        <v>2348.62688742316</v>
      </c>
      <c r="H664">
        <v>0.227246101141616</v>
      </c>
      <c r="I664">
        <v>0.149933752400584</v>
      </c>
      <c r="J664">
        <v>18.4813823160441</v>
      </c>
      <c r="K664">
        <v>2.92575113930462</v>
      </c>
    </row>
    <row r="665" spans="1:11">
      <c r="A665">
        <v>663</v>
      </c>
      <c r="B665">
        <v>17.9889217831123</v>
      </c>
      <c r="C665">
        <v>1737.23656483934</v>
      </c>
      <c r="D665">
        <v>0.425580299976129</v>
      </c>
      <c r="E665">
        <v>188.739446611346</v>
      </c>
      <c r="F665">
        <v>20.8154475774513</v>
      </c>
      <c r="G665">
        <v>2348.63896675093</v>
      </c>
      <c r="H665">
        <v>0.227245975409193</v>
      </c>
      <c r="I665">
        <v>0.149933726464859</v>
      </c>
      <c r="J665">
        <v>18.4813703421299</v>
      </c>
      <c r="K665">
        <v>2.92575113930462</v>
      </c>
    </row>
    <row r="666" spans="1:11">
      <c r="A666">
        <v>664</v>
      </c>
      <c r="B666">
        <v>17.9889460110901</v>
      </c>
      <c r="C666">
        <v>1737.23812228523</v>
      </c>
      <c r="D666">
        <v>0.425580327166729</v>
      </c>
      <c r="E666">
        <v>188.739586922633</v>
      </c>
      <c r="F666">
        <v>20.8154305868999</v>
      </c>
      <c r="G666">
        <v>2348.63541841064</v>
      </c>
      <c r="H666">
        <v>0.227245973377302</v>
      </c>
      <c r="I666">
        <v>0.149933726045727</v>
      </c>
      <c r="J666">
        <v>18.4813729416452</v>
      </c>
      <c r="K666">
        <v>2.92575113930462</v>
      </c>
    </row>
    <row r="667" spans="1:11">
      <c r="A667">
        <v>665</v>
      </c>
      <c r="B667">
        <v>17.9889498043996</v>
      </c>
      <c r="C667">
        <v>1737.23668864299</v>
      </c>
      <c r="D667">
        <v>0.425580483572374</v>
      </c>
      <c r="E667">
        <v>188.739481006114</v>
      </c>
      <c r="F667">
        <v>20.8154451524969</v>
      </c>
      <c r="G667">
        <v>2348.6385385342</v>
      </c>
      <c r="H667">
        <v>0.227245926442674</v>
      </c>
      <c r="I667">
        <v>0.149933716364188</v>
      </c>
      <c r="J667">
        <v>18.4813675747813</v>
      </c>
      <c r="K667">
        <v>2.92575113930462</v>
      </c>
    </row>
    <row r="668" spans="1:11">
      <c r="A668">
        <v>666</v>
      </c>
      <c r="B668">
        <v>17.9888875480861</v>
      </c>
      <c r="C668">
        <v>1737.23330926841</v>
      </c>
      <c r="D668">
        <v>0.425580186574489</v>
      </c>
      <c r="E668">
        <v>188.73912914805</v>
      </c>
      <c r="F668">
        <v>20.8154890164552</v>
      </c>
      <c r="G668">
        <v>2348.64196396443</v>
      </c>
      <c r="H668">
        <v>0.227245876638973</v>
      </c>
      <c r="I668">
        <v>0.149933706090827</v>
      </c>
      <c r="J668">
        <v>18.4813668014257</v>
      </c>
      <c r="K668">
        <v>2.92575113930462</v>
      </c>
    </row>
    <row r="669" spans="1:11">
      <c r="A669">
        <v>667</v>
      </c>
      <c r="B669">
        <v>17.9888602938138</v>
      </c>
      <c r="C669">
        <v>1737.22886842014</v>
      </c>
      <c r="D669">
        <v>0.425579700616968</v>
      </c>
      <c r="E669">
        <v>188.738760466208</v>
      </c>
      <c r="F669">
        <v>20.8155399810289</v>
      </c>
      <c r="G669">
        <v>2348.64843179449</v>
      </c>
      <c r="H669">
        <v>0.227245855675275</v>
      </c>
      <c r="I669">
        <v>0.149933701766498</v>
      </c>
      <c r="J669">
        <v>18.4813545092156</v>
      </c>
      <c r="K669">
        <v>2.92575113930462</v>
      </c>
    </row>
    <row r="670" spans="1:11">
      <c r="A670">
        <v>668</v>
      </c>
      <c r="B670">
        <v>17.9888193146878</v>
      </c>
      <c r="C670">
        <v>1737.22474128214</v>
      </c>
      <c r="D670">
        <v>0.425579694327284</v>
      </c>
      <c r="E670">
        <v>188.738382454084</v>
      </c>
      <c r="F670">
        <v>20.8155889615203</v>
      </c>
      <c r="G670">
        <v>2348.65462692563</v>
      </c>
      <c r="H670">
        <v>0.22724576766577</v>
      </c>
      <c r="I670">
        <v>0.149933683612161</v>
      </c>
      <c r="J670">
        <v>18.4813475446106</v>
      </c>
      <c r="K670">
        <v>2.92575113930462</v>
      </c>
    </row>
    <row r="671" spans="1:11">
      <c r="A671">
        <v>669</v>
      </c>
      <c r="B671">
        <v>17.9887689636391</v>
      </c>
      <c r="C671">
        <v>1737.22336440122</v>
      </c>
      <c r="D671">
        <v>0.425579684630963</v>
      </c>
      <c r="E671">
        <v>188.738229080846</v>
      </c>
      <c r="F671">
        <v>20.8156023135767</v>
      </c>
      <c r="G671">
        <v>2348.65438701498</v>
      </c>
      <c r="H671">
        <v>0.227245753093528</v>
      </c>
      <c r="I671">
        <v>0.149933680606243</v>
      </c>
      <c r="J671">
        <v>18.4813487363964</v>
      </c>
      <c r="K671">
        <v>2.92575113930462</v>
      </c>
    </row>
    <row r="672" spans="1:11">
      <c r="A672">
        <v>670</v>
      </c>
      <c r="B672">
        <v>17.9888454361225</v>
      </c>
      <c r="C672">
        <v>1737.22688674403</v>
      </c>
      <c r="D672">
        <v>0.425579694539175</v>
      </c>
      <c r="E672">
        <v>188.738583357238</v>
      </c>
      <c r="F672">
        <v>20.8155632542003</v>
      </c>
      <c r="G672">
        <v>2348.65235266751</v>
      </c>
      <c r="H672">
        <v>0.227245832307294</v>
      </c>
      <c r="I672">
        <v>0.14993369694622</v>
      </c>
      <c r="J672">
        <v>18.4813506452741</v>
      </c>
      <c r="K672">
        <v>2.92575113930462</v>
      </c>
    </row>
    <row r="673" spans="1:11">
      <c r="A673">
        <v>671</v>
      </c>
      <c r="B673">
        <v>17.9887507944769</v>
      </c>
      <c r="C673">
        <v>1737.21928206404</v>
      </c>
      <c r="D673">
        <v>0.425579847631731</v>
      </c>
      <c r="E673">
        <v>188.737875161176</v>
      </c>
      <c r="F673">
        <v>20.8156562454467</v>
      </c>
      <c r="G673">
        <v>2348.66383862974</v>
      </c>
      <c r="H673">
        <v>0.227245660184261</v>
      </c>
      <c r="I673">
        <v>0.149933661441204</v>
      </c>
      <c r="J673">
        <v>18.4813395700628</v>
      </c>
      <c r="K673">
        <v>2.92575113930462</v>
      </c>
    </row>
    <row r="674" spans="1:11">
      <c r="A674">
        <v>672</v>
      </c>
      <c r="B674">
        <v>17.9888443956721</v>
      </c>
      <c r="C674">
        <v>1737.22539472091</v>
      </c>
      <c r="D674">
        <v>0.425579710401857</v>
      </c>
      <c r="E674">
        <v>188.738458830298</v>
      </c>
      <c r="F674">
        <v>20.815583945183</v>
      </c>
      <c r="G674">
        <v>2348.65483519314</v>
      </c>
      <c r="H674">
        <v>0.227245779218677</v>
      </c>
      <c r="I674">
        <v>0.14993368599526</v>
      </c>
      <c r="J674">
        <v>18.4813465508268</v>
      </c>
      <c r="K674">
        <v>2.92575113930462</v>
      </c>
    </row>
    <row r="675" spans="1:11">
      <c r="A675">
        <v>673</v>
      </c>
      <c r="B675">
        <v>17.9888725530913</v>
      </c>
      <c r="C675">
        <v>1737.22822643483</v>
      </c>
      <c r="D675">
        <v>0.425579449021814</v>
      </c>
      <c r="E675">
        <v>188.738696118816</v>
      </c>
      <c r="F675">
        <v>20.815548386726</v>
      </c>
      <c r="G675">
        <v>2348.64988915995</v>
      </c>
      <c r="H675">
        <v>0.227245846010976</v>
      </c>
      <c r="I675">
        <v>0.149933699772975</v>
      </c>
      <c r="J675">
        <v>18.4813536274835</v>
      </c>
      <c r="K675">
        <v>2.92575113930462</v>
      </c>
    </row>
    <row r="676" spans="1:11">
      <c r="A676">
        <v>674</v>
      </c>
      <c r="B676">
        <v>17.9888257876454</v>
      </c>
      <c r="C676">
        <v>1737.22495244325</v>
      </c>
      <c r="D676">
        <v>0.425579735594879</v>
      </c>
      <c r="E676">
        <v>188.738415747933</v>
      </c>
      <c r="F676">
        <v>20.8155874114459</v>
      </c>
      <c r="G676">
        <v>2348.65388662271</v>
      </c>
      <c r="H676">
        <v>0.227245757030319</v>
      </c>
      <c r="I676">
        <v>0.149933681418312</v>
      </c>
      <c r="J676">
        <v>18.4813463719627</v>
      </c>
      <c r="K676">
        <v>2.92575113930462</v>
      </c>
    </row>
    <row r="677" spans="1:11">
      <c r="A677">
        <v>675</v>
      </c>
      <c r="B677">
        <v>17.9887799575549</v>
      </c>
      <c r="C677">
        <v>1737.22100035828</v>
      </c>
      <c r="D677">
        <v>0.425579455104904</v>
      </c>
      <c r="E677">
        <v>188.738032308372</v>
      </c>
      <c r="F677">
        <v>20.8156316662521</v>
      </c>
      <c r="G677">
        <v>2348.66014285122</v>
      </c>
      <c r="H677">
        <v>0.227245692075492</v>
      </c>
      <c r="I677">
        <v>0.149933668019629</v>
      </c>
      <c r="J677">
        <v>18.481341946915</v>
      </c>
      <c r="K677">
        <v>2.92575113930462</v>
      </c>
    </row>
    <row r="678" spans="1:11">
      <c r="A678">
        <v>676</v>
      </c>
      <c r="B678">
        <v>17.9888054859808</v>
      </c>
      <c r="C678">
        <v>1737.22419561835</v>
      </c>
      <c r="D678">
        <v>0.425579807973138</v>
      </c>
      <c r="E678">
        <v>188.738315123715</v>
      </c>
      <c r="F678">
        <v>20.8155947872189</v>
      </c>
      <c r="G678">
        <v>2348.65551368635</v>
      </c>
      <c r="H678">
        <v>0.227245741333508</v>
      </c>
      <c r="I678">
        <v>0.149933678180422</v>
      </c>
      <c r="J678">
        <v>18.4813487046467</v>
      </c>
      <c r="K678">
        <v>2.92575113930462</v>
      </c>
    </row>
    <row r="679" spans="1:11">
      <c r="A679">
        <v>677</v>
      </c>
      <c r="B679">
        <v>17.9888006412629</v>
      </c>
      <c r="C679">
        <v>1737.22177726735</v>
      </c>
      <c r="D679">
        <v>0.425579801544088</v>
      </c>
      <c r="E679">
        <v>188.738132653195</v>
      </c>
      <c r="F679">
        <v>20.8156206296887</v>
      </c>
      <c r="G679">
        <v>2348.65867895771</v>
      </c>
      <c r="H679">
        <v>0.227245678600123</v>
      </c>
      <c r="I679">
        <v>0.149933665239971</v>
      </c>
      <c r="J679">
        <v>18.4813400049677</v>
      </c>
      <c r="K679">
        <v>2.92575113930462</v>
      </c>
    </row>
    <row r="680" spans="1:11">
      <c r="A680">
        <v>678</v>
      </c>
      <c r="B680">
        <v>17.9888527277506</v>
      </c>
      <c r="C680">
        <v>1737.22770169301</v>
      </c>
      <c r="D680">
        <v>0.425579689705554</v>
      </c>
      <c r="E680">
        <v>188.738646029688</v>
      </c>
      <c r="F680">
        <v>20.8155554220232</v>
      </c>
      <c r="G680">
        <v>2348.65033655031</v>
      </c>
      <c r="H680">
        <v>0.227245809154303</v>
      </c>
      <c r="I680">
        <v>0.14993369217029</v>
      </c>
      <c r="J680">
        <v>18.481353339696</v>
      </c>
      <c r="K680">
        <v>2.92575113930462</v>
      </c>
    </row>
    <row r="681" spans="1:11">
      <c r="A681">
        <v>679</v>
      </c>
      <c r="B681">
        <v>17.988775543291</v>
      </c>
      <c r="C681">
        <v>1737.2222197439</v>
      </c>
      <c r="D681">
        <v>0.425579892868579</v>
      </c>
      <c r="E681">
        <v>188.738133157628</v>
      </c>
      <c r="F681">
        <v>20.8156176513435</v>
      </c>
      <c r="G681">
        <v>2348.65642449374</v>
      </c>
      <c r="H681">
        <v>0.227245669203897</v>
      </c>
      <c r="I681">
        <v>0.149933663301747</v>
      </c>
      <c r="J681">
        <v>18.4813456777332</v>
      </c>
      <c r="K681">
        <v>2.92575113930462</v>
      </c>
    </row>
    <row r="682" spans="1:11">
      <c r="A682">
        <v>680</v>
      </c>
      <c r="B682">
        <v>17.9888214249089</v>
      </c>
      <c r="C682">
        <v>1737.22336517494</v>
      </c>
      <c r="D682">
        <v>0.425579752367623</v>
      </c>
      <c r="E682">
        <v>188.738281951853</v>
      </c>
      <c r="F682">
        <v>20.8156062231806</v>
      </c>
      <c r="G682">
        <v>2348.65739569225</v>
      </c>
      <c r="H682">
        <v>0.227245722918322</v>
      </c>
      <c r="I682">
        <v>0.149933674381793</v>
      </c>
      <c r="J682">
        <v>18.4813423458192</v>
      </c>
      <c r="K682">
        <v>2.92575113930462</v>
      </c>
    </row>
    <row r="683" spans="1:11">
      <c r="A683">
        <v>681</v>
      </c>
      <c r="B683">
        <v>17.9888152502628</v>
      </c>
      <c r="C683">
        <v>1737.22530440251</v>
      </c>
      <c r="D683">
        <v>0.425579191787834</v>
      </c>
      <c r="E683">
        <v>188.738453035385</v>
      </c>
      <c r="F683">
        <v>20.8155833579625</v>
      </c>
      <c r="G683">
        <v>2348.65326236246</v>
      </c>
      <c r="H683">
        <v>0.227245875045572</v>
      </c>
      <c r="I683">
        <v>0.149933705762145</v>
      </c>
      <c r="J683">
        <v>18.4813463751562</v>
      </c>
      <c r="K683">
        <v>2.92575113930462</v>
      </c>
    </row>
    <row r="684" spans="1:11">
      <c r="A684">
        <v>682</v>
      </c>
      <c r="B684">
        <v>17.9888230642804</v>
      </c>
      <c r="C684">
        <v>1737.22640774509</v>
      </c>
      <c r="D684">
        <v>0.425579260491136</v>
      </c>
      <c r="E684">
        <v>188.738555548274</v>
      </c>
      <c r="F684">
        <v>20.8155692059566</v>
      </c>
      <c r="G684">
        <v>2348.65298689559</v>
      </c>
      <c r="H684">
        <v>0.227245952744246</v>
      </c>
      <c r="I684">
        <v>0.1499337217896</v>
      </c>
      <c r="J684">
        <v>18.4813481299817</v>
      </c>
      <c r="K684">
        <v>2.92575113930462</v>
      </c>
    </row>
    <row r="685" spans="1:11">
      <c r="A685">
        <v>683</v>
      </c>
      <c r="B685">
        <v>17.9888685926351</v>
      </c>
      <c r="C685">
        <v>1737.22904280111</v>
      </c>
      <c r="D685">
        <v>0.425579295511238</v>
      </c>
      <c r="E685">
        <v>188.738820811733</v>
      </c>
      <c r="F685">
        <v>20.8155381416119</v>
      </c>
      <c r="G685">
        <v>2348.65154370277</v>
      </c>
      <c r="H685">
        <v>0.227246028753636</v>
      </c>
      <c r="I685">
        <v>0.149933737468597</v>
      </c>
      <c r="J685">
        <v>18.4813498368819</v>
      </c>
      <c r="K685">
        <v>2.92575113930462</v>
      </c>
    </row>
    <row r="686" spans="1:11">
      <c r="A686">
        <v>684</v>
      </c>
      <c r="B686">
        <v>17.9888686864695</v>
      </c>
      <c r="C686">
        <v>1737.23026099201</v>
      </c>
      <c r="D686">
        <v>0.425579436114223</v>
      </c>
      <c r="E686">
        <v>188.738909791962</v>
      </c>
      <c r="F686">
        <v>20.8155227124226</v>
      </c>
      <c r="G686">
        <v>2348.64945465151</v>
      </c>
      <c r="H686">
        <v>0.227246063270044</v>
      </c>
      <c r="I686">
        <v>0.149933744588543</v>
      </c>
      <c r="J686">
        <v>18.4813545171573</v>
      </c>
      <c r="K686">
        <v>2.92575113930462</v>
      </c>
    </row>
    <row r="687" spans="1:11">
      <c r="A687">
        <v>685</v>
      </c>
      <c r="B687">
        <v>17.9887519461284</v>
      </c>
      <c r="C687">
        <v>1737.2214049399</v>
      </c>
      <c r="D687">
        <v>0.425579134118877</v>
      </c>
      <c r="E687">
        <v>188.738078983782</v>
      </c>
      <c r="F687">
        <v>20.815625487212</v>
      </c>
      <c r="G687">
        <v>2348.65902300384</v>
      </c>
      <c r="H687">
        <v>0.227245871100639</v>
      </c>
      <c r="I687">
        <v>0.149933704948396</v>
      </c>
      <c r="J687">
        <v>18.4813418500251</v>
      </c>
      <c r="K687">
        <v>2.92575113930462</v>
      </c>
    </row>
    <row r="688" spans="1:11">
      <c r="A688">
        <v>686</v>
      </c>
      <c r="B688">
        <v>17.9888370404979</v>
      </c>
      <c r="C688">
        <v>1737.22606302618</v>
      </c>
      <c r="D688">
        <v>0.425579474875971</v>
      </c>
      <c r="E688">
        <v>188.738529705184</v>
      </c>
      <c r="F688">
        <v>20.8155752352736</v>
      </c>
      <c r="G688">
        <v>2348.65521953393</v>
      </c>
      <c r="H688">
        <v>0.227245921158791</v>
      </c>
      <c r="I688">
        <v>0.149933715274244</v>
      </c>
      <c r="J688">
        <v>18.4813468481574</v>
      </c>
      <c r="K688">
        <v>2.92575113930462</v>
      </c>
    </row>
    <row r="689" spans="1:11">
      <c r="A689">
        <v>687</v>
      </c>
      <c r="B689">
        <v>17.9888238377913</v>
      </c>
      <c r="C689">
        <v>1737.22442253326</v>
      </c>
      <c r="D689">
        <v>0.425579448520154</v>
      </c>
      <c r="E689">
        <v>188.738378505435</v>
      </c>
      <c r="F689">
        <v>20.8155955415628</v>
      </c>
      <c r="G689">
        <v>2348.65748058995</v>
      </c>
      <c r="H689">
        <v>0.227245879124478</v>
      </c>
      <c r="I689">
        <v>0.14993370660353</v>
      </c>
      <c r="J689">
        <v>18.4813440962151</v>
      </c>
      <c r="K689">
        <v>2.92575113930462</v>
      </c>
    </row>
    <row r="690" spans="1:11">
      <c r="A690">
        <v>688</v>
      </c>
      <c r="B690">
        <v>17.9888809495744</v>
      </c>
      <c r="C690">
        <v>1737.23155828218</v>
      </c>
      <c r="D690">
        <v>0.425579461009077</v>
      </c>
      <c r="E690">
        <v>188.739027177788</v>
      </c>
      <c r="F690">
        <v>20.8155082106371</v>
      </c>
      <c r="G690">
        <v>2348.64593717253</v>
      </c>
      <c r="H690">
        <v>0.22724604663452</v>
      </c>
      <c r="I690">
        <v>0.149933741157015</v>
      </c>
      <c r="J690">
        <v>18.4813568509157</v>
      </c>
      <c r="K690">
        <v>2.92575113930462</v>
      </c>
    </row>
    <row r="691" spans="1:11">
      <c r="A691">
        <v>689</v>
      </c>
      <c r="B691">
        <v>17.9888125865942</v>
      </c>
      <c r="C691">
        <v>1737.22371469577</v>
      </c>
      <c r="D691">
        <v>0.425579351944037</v>
      </c>
      <c r="E691">
        <v>188.738314540828</v>
      </c>
      <c r="F691">
        <v>20.8156032946287</v>
      </c>
      <c r="G691">
        <v>2348.65847859985</v>
      </c>
      <c r="H691">
        <v>0.227245884375294</v>
      </c>
      <c r="I691">
        <v>0.149933707686653</v>
      </c>
      <c r="J691">
        <v>18.4813428415183</v>
      </c>
      <c r="K691">
        <v>2.92575113930462</v>
      </c>
    </row>
    <row r="692" spans="1:11">
      <c r="A692">
        <v>690</v>
      </c>
      <c r="B692">
        <v>17.9888277643891</v>
      </c>
      <c r="C692">
        <v>1737.22624063809</v>
      </c>
      <c r="D692">
        <v>0.425579616205319</v>
      </c>
      <c r="E692">
        <v>188.738526162918</v>
      </c>
      <c r="F692">
        <v>20.8155736985848</v>
      </c>
      <c r="G692">
        <v>2348.65485538941</v>
      </c>
      <c r="H692">
        <v>0.227245902906462</v>
      </c>
      <c r="I692">
        <v>0.149933711509207</v>
      </c>
      <c r="J692">
        <v>18.4813496174991</v>
      </c>
      <c r="K692">
        <v>2.92575113930462</v>
      </c>
    </row>
    <row r="693" spans="1:11">
      <c r="A693">
        <v>691</v>
      </c>
      <c r="B693">
        <v>17.9888084351045</v>
      </c>
      <c r="C693">
        <v>1737.22479166695</v>
      </c>
      <c r="D693">
        <v>0.425579647957078</v>
      </c>
      <c r="E693">
        <v>188.738390224598</v>
      </c>
      <c r="F693">
        <v>20.8155913242293</v>
      </c>
      <c r="G693">
        <v>2348.65722081317</v>
      </c>
      <c r="H693">
        <v>0.227245876769873</v>
      </c>
      <c r="I693">
        <v>0.149933706117829</v>
      </c>
      <c r="J693">
        <v>18.4813476458268</v>
      </c>
      <c r="K693">
        <v>2.92575113930462</v>
      </c>
    </row>
    <row r="694" spans="1:11">
      <c r="A694">
        <v>692</v>
      </c>
      <c r="B694">
        <v>17.9887880057667</v>
      </c>
      <c r="C694">
        <v>1737.22384400369</v>
      </c>
      <c r="D694">
        <v>0.425579779667218</v>
      </c>
      <c r="E694">
        <v>188.738292261483</v>
      </c>
      <c r="F694">
        <v>20.8156017893568</v>
      </c>
      <c r="G694">
        <v>2348.65774615188</v>
      </c>
      <c r="H694">
        <v>0.227245835236872</v>
      </c>
      <c r="I694">
        <v>0.149933697550525</v>
      </c>
      <c r="J694">
        <v>18.481347505352</v>
      </c>
      <c r="K694">
        <v>2.92575113930462</v>
      </c>
    </row>
    <row r="695" spans="1:11">
      <c r="A695">
        <v>693</v>
      </c>
      <c r="B695">
        <v>17.9888225640183</v>
      </c>
      <c r="C695">
        <v>1737.22560605334</v>
      </c>
      <c r="D695">
        <v>0.425579581443076</v>
      </c>
      <c r="E695">
        <v>188.738464405467</v>
      </c>
      <c r="F695">
        <v>20.815581978135</v>
      </c>
      <c r="G695">
        <v>2348.65625652333</v>
      </c>
      <c r="H695">
        <v>0.227245897476526</v>
      </c>
      <c r="I695">
        <v>0.149933710389136</v>
      </c>
      <c r="J695">
        <v>18.4813489333488</v>
      </c>
      <c r="K695">
        <v>2.92575113930462</v>
      </c>
    </row>
    <row r="696" spans="1:11">
      <c r="A696">
        <v>694</v>
      </c>
      <c r="B696">
        <v>17.9888474786475</v>
      </c>
      <c r="C696">
        <v>1737.2260880727</v>
      </c>
      <c r="D696">
        <v>0.425579642743604</v>
      </c>
      <c r="E696">
        <v>188.738525796833</v>
      </c>
      <c r="F696">
        <v>20.8155778850143</v>
      </c>
      <c r="G696">
        <v>2348.65695357934</v>
      </c>
      <c r="H696">
        <v>0.227245894003417</v>
      </c>
      <c r="I696">
        <v>0.149933709672713</v>
      </c>
      <c r="J696">
        <v>18.481347624145</v>
      </c>
      <c r="K696">
        <v>2.92575113930462</v>
      </c>
    </row>
    <row r="697" spans="1:11">
      <c r="A697">
        <v>695</v>
      </c>
      <c r="B697">
        <v>17.988812593296</v>
      </c>
      <c r="C697">
        <v>1737.22446354881</v>
      </c>
      <c r="D697">
        <v>0.425579592095631</v>
      </c>
      <c r="E697">
        <v>188.738364748634</v>
      </c>
      <c r="F697">
        <v>20.8155945253491</v>
      </c>
      <c r="G697">
        <v>2348.65775599052</v>
      </c>
      <c r="H697">
        <v>0.2272458699638</v>
      </c>
      <c r="I697">
        <v>0.149933704713892</v>
      </c>
      <c r="J697">
        <v>18.4813464183805</v>
      </c>
      <c r="K697">
        <v>2.92575113930462</v>
      </c>
    </row>
    <row r="698" spans="1:11">
      <c r="A698">
        <v>696</v>
      </c>
      <c r="B698">
        <v>17.9887896074266</v>
      </c>
      <c r="C698">
        <v>1737.22246743073</v>
      </c>
      <c r="D698">
        <v>0.425579463358048</v>
      </c>
      <c r="E698">
        <v>188.738178949706</v>
      </c>
      <c r="F698">
        <v>20.815617399741</v>
      </c>
      <c r="G698">
        <v>2348.660599289</v>
      </c>
      <c r="H698">
        <v>0.227245837796569</v>
      </c>
      <c r="I698">
        <v>0.149933698078531</v>
      </c>
      <c r="J698">
        <v>18.4813433395189</v>
      </c>
      <c r="K698">
        <v>2.92575113930462</v>
      </c>
    </row>
    <row r="699" spans="1:11">
      <c r="A699">
        <v>697</v>
      </c>
      <c r="B699">
        <v>17.9888068733613</v>
      </c>
      <c r="C699">
        <v>1737.22453769336</v>
      </c>
      <c r="D699">
        <v>0.42557960170749</v>
      </c>
      <c r="E699">
        <v>188.738367646406</v>
      </c>
      <c r="F699">
        <v>20.8155927315998</v>
      </c>
      <c r="G699">
        <v>2348.65711045709</v>
      </c>
      <c r="H699">
        <v>0.227245867801236</v>
      </c>
      <c r="I699">
        <v>0.149933704267805</v>
      </c>
      <c r="J699">
        <v>18.4813470962948</v>
      </c>
      <c r="K699">
        <v>2.92575113930462</v>
      </c>
    </row>
    <row r="700" spans="1:11">
      <c r="A700">
        <v>698</v>
      </c>
      <c r="B700">
        <v>17.9888077795844</v>
      </c>
      <c r="C700">
        <v>1737.22376026354</v>
      </c>
      <c r="D700">
        <v>0.425579691806794</v>
      </c>
      <c r="E700">
        <v>188.738312047356</v>
      </c>
      <c r="F700">
        <v>20.8156034660127</v>
      </c>
      <c r="G700">
        <v>2348.65873018172</v>
      </c>
      <c r="H700">
        <v>0.227245847579692</v>
      </c>
      <c r="I700">
        <v>0.149933700096565</v>
      </c>
      <c r="J700">
        <v>18.4813439951081</v>
      </c>
      <c r="K700">
        <v>2.92575113930462</v>
      </c>
    </row>
    <row r="701" spans="1:11">
      <c r="A701">
        <v>699</v>
      </c>
      <c r="B701">
        <v>17.9888059160087</v>
      </c>
      <c r="C701">
        <v>1737.22380740528</v>
      </c>
      <c r="D701">
        <v>0.425579606907668</v>
      </c>
      <c r="E701">
        <v>188.738309472113</v>
      </c>
      <c r="F701">
        <v>20.8156015892391</v>
      </c>
      <c r="G701">
        <v>2348.65893569132</v>
      </c>
      <c r="H701">
        <v>0.227245867286449</v>
      </c>
      <c r="I701">
        <v>0.149933704161616</v>
      </c>
      <c r="J701">
        <v>18.4813447950782</v>
      </c>
      <c r="K701">
        <v>2.92575113930462</v>
      </c>
    </row>
    <row r="702" spans="1:11">
      <c r="A702">
        <v>700</v>
      </c>
      <c r="B702">
        <v>17.9888330422814</v>
      </c>
      <c r="C702">
        <v>1737.22644633922</v>
      </c>
      <c r="D702">
        <v>0.425579583284109</v>
      </c>
      <c r="E702">
        <v>188.738543709951</v>
      </c>
      <c r="F702">
        <v>20.8155708854203</v>
      </c>
      <c r="G702">
        <v>2348.65544024255</v>
      </c>
      <c r="H702">
        <v>0.227245930164965</v>
      </c>
      <c r="I702">
        <v>0.149933717132011</v>
      </c>
      <c r="J702">
        <v>18.481350052287</v>
      </c>
      <c r="K702">
        <v>2.92575113930462</v>
      </c>
    </row>
    <row r="703" spans="1:11">
      <c r="A703">
        <v>701</v>
      </c>
      <c r="B703">
        <v>17.9888317568028</v>
      </c>
      <c r="C703">
        <v>1737.22605972869</v>
      </c>
      <c r="D703">
        <v>0.42557955414252</v>
      </c>
      <c r="E703">
        <v>188.738517663254</v>
      </c>
      <c r="F703">
        <v>20.8155758332582</v>
      </c>
      <c r="G703">
        <v>2348.65534760671</v>
      </c>
      <c r="H703">
        <v>0.227245909054492</v>
      </c>
      <c r="I703">
        <v>0.149933712777405</v>
      </c>
      <c r="J703">
        <v>18.4813483095874</v>
      </c>
      <c r="K703">
        <v>2.92575113930462</v>
      </c>
    </row>
    <row r="704" spans="1:11">
      <c r="A704">
        <v>702</v>
      </c>
      <c r="B704">
        <v>17.9888253357989</v>
      </c>
      <c r="C704">
        <v>1737.22756674762</v>
      </c>
      <c r="D704">
        <v>0.425579640214275</v>
      </c>
      <c r="E704">
        <v>188.738618834424</v>
      </c>
      <c r="F704">
        <v>20.815556476666</v>
      </c>
      <c r="G704">
        <v>2348.6526708961</v>
      </c>
      <c r="H704">
        <v>0.227245941343602</v>
      </c>
      <c r="I704">
        <v>0.149933719437908</v>
      </c>
      <c r="J704">
        <v>18.4813551607486</v>
      </c>
      <c r="K704">
        <v>2.92575113930462</v>
      </c>
    </row>
    <row r="705" spans="1:11">
      <c r="A705">
        <v>703</v>
      </c>
      <c r="B705">
        <v>17.988821684926</v>
      </c>
      <c r="C705">
        <v>1737.2278965652</v>
      </c>
      <c r="D705">
        <v>0.42557949859633</v>
      </c>
      <c r="E705">
        <v>188.738646759495</v>
      </c>
      <c r="F705">
        <v>20.8155524950574</v>
      </c>
      <c r="G705">
        <v>2348.65182843508</v>
      </c>
      <c r="H705">
        <v>0.227245976224919</v>
      </c>
      <c r="I705">
        <v>0.149933726633125</v>
      </c>
      <c r="J705">
        <v>18.4813559827775</v>
      </c>
      <c r="K705">
        <v>2.92575113930462</v>
      </c>
    </row>
    <row r="706" spans="1:11">
      <c r="A706">
        <v>704</v>
      </c>
      <c r="B706">
        <v>17.9888031527328</v>
      </c>
      <c r="C706">
        <v>1737.22604510775</v>
      </c>
      <c r="D706">
        <v>0.425579743725406</v>
      </c>
      <c r="E706">
        <v>188.738467414939</v>
      </c>
      <c r="F706">
        <v>20.8155729424945</v>
      </c>
      <c r="G706">
        <v>2348.65468158042</v>
      </c>
      <c r="H706">
        <v>0.227245895607534</v>
      </c>
      <c r="I706">
        <v>0.149933710003606</v>
      </c>
      <c r="J706">
        <v>18.4813540529927</v>
      </c>
      <c r="K706">
        <v>2.92575113930462</v>
      </c>
    </row>
    <row r="707" spans="1:11">
      <c r="A707">
        <v>705</v>
      </c>
      <c r="B707">
        <v>17.9888134887769</v>
      </c>
      <c r="C707">
        <v>1737.22683596203</v>
      </c>
      <c r="D707">
        <v>0.425579770222923</v>
      </c>
      <c r="E707">
        <v>188.738544496236</v>
      </c>
      <c r="F707">
        <v>20.8155632805054</v>
      </c>
      <c r="G707">
        <v>2348.65434569896</v>
      </c>
      <c r="H707">
        <v>0.227245931991393</v>
      </c>
      <c r="I707">
        <v>0.149933717508762</v>
      </c>
      <c r="J707">
        <v>18.4813548729967</v>
      </c>
      <c r="K707">
        <v>2.92575113930462</v>
      </c>
    </row>
    <row r="708" spans="1:11">
      <c r="A708">
        <v>706</v>
      </c>
      <c r="B708">
        <v>17.9888257222532</v>
      </c>
      <c r="C708">
        <v>1737.22732565744</v>
      </c>
      <c r="D708">
        <v>0.425579852461494</v>
      </c>
      <c r="E708">
        <v>188.738590185143</v>
      </c>
      <c r="F708">
        <v>20.8155580902076</v>
      </c>
      <c r="G708">
        <v>2348.65347585029</v>
      </c>
      <c r="H708">
        <v>0.227245889554329</v>
      </c>
      <c r="I708">
        <v>0.149933708754969</v>
      </c>
      <c r="J708">
        <v>18.4813556244584</v>
      </c>
      <c r="K708">
        <v>2.92575113930462</v>
      </c>
    </row>
    <row r="709" spans="1:11">
      <c r="A709">
        <v>707</v>
      </c>
      <c r="B709">
        <v>17.9888482288218</v>
      </c>
      <c r="C709">
        <v>1737.22873245244</v>
      </c>
      <c r="D709">
        <v>0.425579991119211</v>
      </c>
      <c r="E709">
        <v>188.738721411732</v>
      </c>
      <c r="F709">
        <v>20.8155417214955</v>
      </c>
      <c r="G709">
        <v>2348.65280716085</v>
      </c>
      <c r="H709">
        <v>0.227245922877586</v>
      </c>
      <c r="I709">
        <v>0.149933715628792</v>
      </c>
      <c r="J709">
        <v>18.4813577262329</v>
      </c>
      <c r="K709">
        <v>2.92575113930462</v>
      </c>
    </row>
    <row r="710" spans="1:11">
      <c r="A710">
        <v>708</v>
      </c>
      <c r="B710">
        <v>17.9888440957375</v>
      </c>
      <c r="C710">
        <v>1737.23051896096</v>
      </c>
      <c r="D710">
        <v>0.425579906289004</v>
      </c>
      <c r="E710">
        <v>188.73887092643</v>
      </c>
      <c r="F710">
        <v>20.815517645025</v>
      </c>
      <c r="G710">
        <v>2348.6485159211</v>
      </c>
      <c r="H710">
        <v>0.227245973627504</v>
      </c>
      <c r="I710">
        <v>0.149933726097337</v>
      </c>
      <c r="J710">
        <v>18.4813624996632</v>
      </c>
      <c r="K710">
        <v>2.92575113930462</v>
      </c>
    </row>
    <row r="711" spans="1:11">
      <c r="A711">
        <v>709</v>
      </c>
      <c r="B711">
        <v>17.9888184401488</v>
      </c>
      <c r="C711">
        <v>1737.22744075487</v>
      </c>
      <c r="D711">
        <v>0.425579891123621</v>
      </c>
      <c r="E711">
        <v>188.738591883804</v>
      </c>
      <c r="F711">
        <v>20.8155550691448</v>
      </c>
      <c r="G711">
        <v>2348.65360255198</v>
      </c>
      <c r="H711">
        <v>0.227245906661398</v>
      </c>
      <c r="I711">
        <v>0.149933712283764</v>
      </c>
      <c r="J711">
        <v>18.4813569378056</v>
      </c>
      <c r="K711">
        <v>2.92575113930462</v>
      </c>
    </row>
    <row r="712" spans="1:11">
      <c r="A712">
        <v>710</v>
      </c>
      <c r="B712">
        <v>17.988809018069</v>
      </c>
      <c r="C712">
        <v>1737.22820179247</v>
      </c>
      <c r="D712">
        <v>0.425579774032458</v>
      </c>
      <c r="E712">
        <v>188.738646358522</v>
      </c>
      <c r="F712">
        <v>20.8155440629448</v>
      </c>
      <c r="G712">
        <v>2348.65084850897</v>
      </c>
      <c r="H712">
        <v>0.227245933871705</v>
      </c>
      <c r="I712">
        <v>0.149933717896627</v>
      </c>
      <c r="J712">
        <v>18.4813600213444</v>
      </c>
      <c r="K712">
        <v>2.92575113930462</v>
      </c>
    </row>
    <row r="713" spans="1:11">
      <c r="A713">
        <v>711</v>
      </c>
      <c r="B713">
        <v>17.9888261360833</v>
      </c>
      <c r="C713">
        <v>1737.22896921873</v>
      </c>
      <c r="D713">
        <v>0.425579875152615</v>
      </c>
      <c r="E713">
        <v>188.738723302126</v>
      </c>
      <c r="F713">
        <v>20.815536381331</v>
      </c>
      <c r="G713">
        <v>2348.65031428112</v>
      </c>
      <c r="H713">
        <v>0.227245936723399</v>
      </c>
      <c r="I713">
        <v>0.149933718484866</v>
      </c>
      <c r="J713">
        <v>18.4813604989631</v>
      </c>
      <c r="K713">
        <v>2.92575113930462</v>
      </c>
    </row>
    <row r="714" spans="1:11">
      <c r="A714">
        <v>712</v>
      </c>
      <c r="B714">
        <v>17.9888646400773</v>
      </c>
      <c r="C714">
        <v>1737.23142812644</v>
      </c>
      <c r="D714">
        <v>0.425580111891978</v>
      </c>
      <c r="E714">
        <v>188.738953425683</v>
      </c>
      <c r="F714">
        <v>20.8155073683581</v>
      </c>
      <c r="G714">
        <v>2348.64762402416</v>
      </c>
      <c r="H714">
        <v>0.227245942329585</v>
      </c>
      <c r="I714">
        <v>0.149933719641294</v>
      </c>
      <c r="J714">
        <v>18.4813640331723</v>
      </c>
      <c r="K714">
        <v>2.92575113930462</v>
      </c>
    </row>
    <row r="715" spans="1:11">
      <c r="A715">
        <v>713</v>
      </c>
      <c r="B715">
        <v>17.9888547109012</v>
      </c>
      <c r="C715">
        <v>1737.23090584759</v>
      </c>
      <c r="D715">
        <v>0.425579823287359</v>
      </c>
      <c r="E715">
        <v>188.738914587485</v>
      </c>
      <c r="F715">
        <v>20.8155133435371</v>
      </c>
      <c r="G715">
        <v>2348.64837690664</v>
      </c>
      <c r="H715">
        <v>0.227245995406901</v>
      </c>
      <c r="I715">
        <v>0.149933730589929</v>
      </c>
      <c r="J715">
        <v>18.4813620972262</v>
      </c>
      <c r="K715">
        <v>2.92575113930462</v>
      </c>
    </row>
    <row r="716" spans="1:11">
      <c r="A716">
        <v>714</v>
      </c>
      <c r="B716">
        <v>17.9888493267819</v>
      </c>
      <c r="C716">
        <v>1737.23064169802</v>
      </c>
      <c r="D716">
        <v>0.425579874894946</v>
      </c>
      <c r="E716">
        <v>188.738892583324</v>
      </c>
      <c r="F716">
        <v>20.8155148442061</v>
      </c>
      <c r="G716">
        <v>2348.64792679671</v>
      </c>
      <c r="H716">
        <v>0.227245979284918</v>
      </c>
      <c r="I716">
        <v>0.149933727264333</v>
      </c>
      <c r="J716">
        <v>18.4813614245453</v>
      </c>
      <c r="K716">
        <v>2.92575113930462</v>
      </c>
    </row>
    <row r="717" spans="1:11">
      <c r="A717">
        <v>715</v>
      </c>
      <c r="B717">
        <v>17.9888516926837</v>
      </c>
      <c r="C717">
        <v>1737.23090025969</v>
      </c>
      <c r="D717">
        <v>0.425579884513198</v>
      </c>
      <c r="E717">
        <v>188.738909353249</v>
      </c>
      <c r="F717">
        <v>20.8155128638632</v>
      </c>
      <c r="G717">
        <v>2348.64758545415</v>
      </c>
      <c r="H717">
        <v>0.227245971801175</v>
      </c>
      <c r="I717">
        <v>0.149933725720608</v>
      </c>
      <c r="J717">
        <v>18.4813626631375</v>
      </c>
      <c r="K717">
        <v>2.92575113930462</v>
      </c>
    </row>
    <row r="718" spans="1:11">
      <c r="A718">
        <v>716</v>
      </c>
      <c r="B718">
        <v>17.9888864970692</v>
      </c>
      <c r="C718">
        <v>1737.23449157809</v>
      </c>
      <c r="D718">
        <v>0.425579921105833</v>
      </c>
      <c r="E718">
        <v>188.739231565252</v>
      </c>
      <c r="F718">
        <v>20.815469301025</v>
      </c>
      <c r="G718">
        <v>2348.64263302251</v>
      </c>
      <c r="H718">
        <v>0.227246056940438</v>
      </c>
      <c r="I718">
        <v>0.14993374328289</v>
      </c>
      <c r="J718">
        <v>18.4813694890846</v>
      </c>
      <c r="K718">
        <v>2.92575113930462</v>
      </c>
    </row>
    <row r="719" spans="1:11">
      <c r="A719">
        <v>717</v>
      </c>
      <c r="B719">
        <v>17.9888407190546</v>
      </c>
      <c r="C719">
        <v>1737.23042577803</v>
      </c>
      <c r="D719">
        <v>0.425579883691601</v>
      </c>
      <c r="E719">
        <v>188.738858032579</v>
      </c>
      <c r="F719">
        <v>20.8155182826559</v>
      </c>
      <c r="G719">
        <v>2348.64860537898</v>
      </c>
      <c r="H719">
        <v>0.227245973642739</v>
      </c>
      <c r="I719">
        <v>0.14993372610048</v>
      </c>
      <c r="J719">
        <v>18.4813628299337</v>
      </c>
      <c r="K719">
        <v>2.92575113930462</v>
      </c>
    </row>
    <row r="720" spans="1:11">
      <c r="A720">
        <v>718</v>
      </c>
      <c r="B720">
        <v>17.9888167045524</v>
      </c>
      <c r="C720">
        <v>1737.22927269237</v>
      </c>
      <c r="D720">
        <v>0.425580140402512</v>
      </c>
      <c r="E720">
        <v>188.738755470004</v>
      </c>
      <c r="F720">
        <v>20.8155315989978</v>
      </c>
      <c r="G720">
        <v>2348.64968321359</v>
      </c>
      <c r="H720">
        <v>0.227245926909878</v>
      </c>
      <c r="I720">
        <v>0.149933716460562</v>
      </c>
      <c r="J720">
        <v>18.4813609094047</v>
      </c>
      <c r="K720">
        <v>2.92575113930462</v>
      </c>
    </row>
    <row r="721" spans="1:11">
      <c r="A721">
        <v>719</v>
      </c>
      <c r="B721">
        <v>17.9888564095323</v>
      </c>
      <c r="C721">
        <v>1737.23161319509</v>
      </c>
      <c r="D721">
        <v>0.425579969264681</v>
      </c>
      <c r="E721">
        <v>188.738972175467</v>
      </c>
      <c r="F721">
        <v>20.8155051549435</v>
      </c>
      <c r="G721">
        <v>2348.64696891646</v>
      </c>
      <c r="H721">
        <v>0.227245992080849</v>
      </c>
      <c r="I721">
        <v>0.14993372990384</v>
      </c>
      <c r="J721">
        <v>18.4813642552312</v>
      </c>
      <c r="K721">
        <v>2.92575113930462</v>
      </c>
    </row>
    <row r="722" spans="1:11">
      <c r="A722">
        <v>720</v>
      </c>
      <c r="B722">
        <v>17.9888590351017</v>
      </c>
      <c r="C722">
        <v>1737.23281621062</v>
      </c>
      <c r="D722">
        <v>0.425579921791291</v>
      </c>
      <c r="E722">
        <v>188.73906361475</v>
      </c>
      <c r="F722">
        <v>20.8154915817589</v>
      </c>
      <c r="G722">
        <v>2348.64526899648</v>
      </c>
      <c r="H722">
        <v>0.22724602001105</v>
      </c>
      <c r="I722">
        <v>0.149933735665202</v>
      </c>
      <c r="J722">
        <v>18.4813684839246</v>
      </c>
      <c r="K722">
        <v>2.92575113930462</v>
      </c>
    </row>
    <row r="723" spans="1:11">
      <c r="A723">
        <v>721</v>
      </c>
      <c r="B723">
        <v>17.988846733832</v>
      </c>
      <c r="C723">
        <v>1737.23019309051</v>
      </c>
      <c r="D723">
        <v>0.425579903267508</v>
      </c>
      <c r="E723">
        <v>188.73884655309</v>
      </c>
      <c r="F723">
        <v>20.8155220687853</v>
      </c>
      <c r="G723">
        <v>2348.64957290743</v>
      </c>
      <c r="H723">
        <v>0.227245974564895</v>
      </c>
      <c r="I723">
        <v>0.1499337262907</v>
      </c>
      <c r="J723">
        <v>18.4813612387142</v>
      </c>
      <c r="K723">
        <v>2.92575113930462</v>
      </c>
    </row>
    <row r="724" spans="1:11">
      <c r="A724">
        <v>722</v>
      </c>
      <c r="B724">
        <v>17.9888242772209</v>
      </c>
      <c r="C724">
        <v>1737.22947661388</v>
      </c>
      <c r="D724">
        <v>0.425579986340732</v>
      </c>
      <c r="E724">
        <v>188.738775535997</v>
      </c>
      <c r="F724">
        <v>20.8155272222427</v>
      </c>
      <c r="G724">
        <v>2348.64979813871</v>
      </c>
      <c r="H724">
        <v>0.227245960495023</v>
      </c>
      <c r="I724">
        <v>0.149933723388407</v>
      </c>
      <c r="J724">
        <v>18.4813609300966</v>
      </c>
      <c r="K724">
        <v>2.92575113930462</v>
      </c>
    </row>
    <row r="725" spans="1:11">
      <c r="A725">
        <v>723</v>
      </c>
      <c r="B725">
        <v>17.9888642118</v>
      </c>
      <c r="C725">
        <v>1737.23267492731</v>
      </c>
      <c r="D725">
        <v>0.425579883709466</v>
      </c>
      <c r="E725">
        <v>188.739067303404</v>
      </c>
      <c r="F725">
        <v>20.8154919956956</v>
      </c>
      <c r="G725">
        <v>2348.64516817095</v>
      </c>
      <c r="H725">
        <v>0.227246025340845</v>
      </c>
      <c r="I725">
        <v>0.149933736764616</v>
      </c>
      <c r="J725">
        <v>18.4813662460316</v>
      </c>
      <c r="K725">
        <v>2.92575113930462</v>
      </c>
    </row>
    <row r="726" spans="1:11">
      <c r="A726">
        <v>724</v>
      </c>
      <c r="B726">
        <v>17.9888456813435</v>
      </c>
      <c r="C726">
        <v>1737.22895709132</v>
      </c>
      <c r="D726">
        <v>0.425579862248831</v>
      </c>
      <c r="E726">
        <v>188.738758076419</v>
      </c>
      <c r="F726">
        <v>20.8155370200958</v>
      </c>
      <c r="G726">
        <v>2348.65109419113</v>
      </c>
      <c r="H726">
        <v>0.227245932725418</v>
      </c>
      <c r="I726">
        <v>0.149933717660174</v>
      </c>
      <c r="J726">
        <v>18.4813563607115</v>
      </c>
      <c r="K726">
        <v>2.92575113930462</v>
      </c>
    </row>
    <row r="727" spans="1:11">
      <c r="A727">
        <v>725</v>
      </c>
      <c r="B727">
        <v>17.988824223271</v>
      </c>
      <c r="C727">
        <v>1737.23052549513</v>
      </c>
      <c r="D727">
        <v>0.425579693105739</v>
      </c>
      <c r="E727">
        <v>188.738859746365</v>
      </c>
      <c r="F727">
        <v>20.8155161505749</v>
      </c>
      <c r="G727">
        <v>2348.6474024982</v>
      </c>
      <c r="H727">
        <v>0.227246012694758</v>
      </c>
      <c r="I727">
        <v>0.149933734156018</v>
      </c>
      <c r="J727">
        <v>18.4813639584325</v>
      </c>
      <c r="K727">
        <v>2.92575113930462</v>
      </c>
    </row>
    <row r="728" spans="1:11">
      <c r="A728">
        <v>726</v>
      </c>
      <c r="B728">
        <v>17.9888529072769</v>
      </c>
      <c r="C728">
        <v>1737.23114376442</v>
      </c>
      <c r="D728">
        <v>0.425579880826591</v>
      </c>
      <c r="E728">
        <v>188.738932844243</v>
      </c>
      <c r="F728">
        <v>20.8155107303584</v>
      </c>
      <c r="G728">
        <v>2348.64763115405</v>
      </c>
      <c r="H728">
        <v>0.22724598707412</v>
      </c>
      <c r="I728">
        <v>0.149933728871067</v>
      </c>
      <c r="J728">
        <v>18.4813629998096</v>
      </c>
      <c r="K728">
        <v>2.92575113930462</v>
      </c>
    </row>
    <row r="729" spans="1:11">
      <c r="A729">
        <v>727</v>
      </c>
      <c r="B729">
        <v>17.9888418157083</v>
      </c>
      <c r="C729">
        <v>1737.23027511373</v>
      </c>
      <c r="D729">
        <v>0.425579908353214</v>
      </c>
      <c r="E729">
        <v>188.738846842561</v>
      </c>
      <c r="F729">
        <v>20.8155207473181</v>
      </c>
      <c r="G729">
        <v>2348.6485165918</v>
      </c>
      <c r="H729">
        <v>0.227245952309346</v>
      </c>
      <c r="I729">
        <v>0.14993372169989</v>
      </c>
      <c r="J729">
        <v>18.4813622847181</v>
      </c>
      <c r="K729">
        <v>2.92575113930462</v>
      </c>
    </row>
    <row r="730" spans="1:11">
      <c r="A730">
        <v>728</v>
      </c>
      <c r="B730">
        <v>17.9888310919227</v>
      </c>
      <c r="C730">
        <v>1737.22974654389</v>
      </c>
      <c r="D730">
        <v>0.425579873491944</v>
      </c>
      <c r="E730">
        <v>188.738796157736</v>
      </c>
      <c r="F730">
        <v>20.8155264942892</v>
      </c>
      <c r="G730">
        <v>2348.64917104927</v>
      </c>
      <c r="H730">
        <v>0.227245963996603</v>
      </c>
      <c r="I730">
        <v>0.149933724110703</v>
      </c>
      <c r="J730">
        <v>18.4813616538723</v>
      </c>
      <c r="K730">
        <v>2.92575113930462</v>
      </c>
    </row>
    <row r="731" spans="1:11">
      <c r="A731">
        <v>729</v>
      </c>
      <c r="B731">
        <v>17.9888423044022</v>
      </c>
      <c r="C731">
        <v>1737.23034649836</v>
      </c>
      <c r="D731">
        <v>0.425579962639145</v>
      </c>
      <c r="E731">
        <v>188.738852765513</v>
      </c>
      <c r="F731">
        <v>20.8155195459469</v>
      </c>
      <c r="G731">
        <v>2348.64901202826</v>
      </c>
      <c r="H731">
        <v>0.227245973918953</v>
      </c>
      <c r="I731">
        <v>0.149933726157457</v>
      </c>
      <c r="J731">
        <v>18.4813624746632</v>
      </c>
      <c r="K731">
        <v>2.92575113930462</v>
      </c>
    </row>
    <row r="732" spans="1:11">
      <c r="A732">
        <v>730</v>
      </c>
      <c r="B732">
        <v>17.9888411844704</v>
      </c>
      <c r="C732">
        <v>1737.23089415715</v>
      </c>
      <c r="D732">
        <v>0.425579919210604</v>
      </c>
      <c r="E732">
        <v>188.738898062942</v>
      </c>
      <c r="F732">
        <v>20.8155124314809</v>
      </c>
      <c r="G732">
        <v>2348.64821956976</v>
      </c>
      <c r="H732">
        <v>0.227246005964277</v>
      </c>
      <c r="I732">
        <v>0.149933732767674</v>
      </c>
      <c r="J732">
        <v>18.4813640068292</v>
      </c>
      <c r="K732">
        <v>2.92575113930462</v>
      </c>
    </row>
    <row r="733" spans="1:11">
      <c r="A733">
        <v>731</v>
      </c>
      <c r="B733">
        <v>17.9888449131989</v>
      </c>
      <c r="C733">
        <v>1737.23095230574</v>
      </c>
      <c r="D733">
        <v>0.425579928318778</v>
      </c>
      <c r="E733">
        <v>188.73890572973</v>
      </c>
      <c r="F733">
        <v>20.8155123971187</v>
      </c>
      <c r="G733">
        <v>2348.64804282926</v>
      </c>
      <c r="H733">
        <v>0.227245996396697</v>
      </c>
      <c r="I733">
        <v>0.149933730794101</v>
      </c>
      <c r="J733">
        <v>18.4813638146059</v>
      </c>
      <c r="K733">
        <v>2.92575113930462</v>
      </c>
    </row>
    <row r="734" spans="1:11">
      <c r="A734">
        <v>732</v>
      </c>
      <c r="B734">
        <v>17.9888444566802</v>
      </c>
      <c r="C734">
        <v>1737.23053906434</v>
      </c>
      <c r="D734">
        <v>0.42558003505102</v>
      </c>
      <c r="E734">
        <v>188.73886314947</v>
      </c>
      <c r="F734">
        <v>20.815517851297</v>
      </c>
      <c r="G734">
        <v>2348.64895141008</v>
      </c>
      <c r="H734">
        <v>0.227245960330487</v>
      </c>
      <c r="I734">
        <v>0.149933723354467</v>
      </c>
      <c r="J734">
        <v>18.4813636411851</v>
      </c>
      <c r="K734">
        <v>2.92575113930462</v>
      </c>
    </row>
    <row r="735" spans="1:11">
      <c r="A735">
        <v>733</v>
      </c>
      <c r="B735">
        <v>17.9888548104142</v>
      </c>
      <c r="C735">
        <v>1737.23137963407</v>
      </c>
      <c r="D735">
        <v>0.425580023035654</v>
      </c>
      <c r="E735">
        <v>188.738939566128</v>
      </c>
      <c r="F735">
        <v>20.8155080867465</v>
      </c>
      <c r="G735">
        <v>2348.64773913925</v>
      </c>
      <c r="H735">
        <v>0.227245976521368</v>
      </c>
      <c r="I735">
        <v>0.149933726694275</v>
      </c>
      <c r="J735">
        <v>18.4813650779815</v>
      </c>
      <c r="K735">
        <v>2.92575113930462</v>
      </c>
    </row>
    <row r="736" spans="1:11">
      <c r="A736">
        <v>734</v>
      </c>
      <c r="B736">
        <v>17.9888476956092</v>
      </c>
      <c r="C736">
        <v>1737.23112609616</v>
      </c>
      <c r="D736">
        <v>0.425580076691775</v>
      </c>
      <c r="E736">
        <v>188.738915613973</v>
      </c>
      <c r="F736">
        <v>20.8155094100975</v>
      </c>
      <c r="G736">
        <v>2348.64800165849</v>
      </c>
      <c r="H736">
        <v>0.2272459741097</v>
      </c>
      <c r="I736">
        <v>0.149933726196803</v>
      </c>
      <c r="J736">
        <v>18.4813648308711</v>
      </c>
      <c r="K736">
        <v>2.92575113930462</v>
      </c>
    </row>
    <row r="737" spans="1:11">
      <c r="A737">
        <v>735</v>
      </c>
      <c r="B737">
        <v>17.9888463425823</v>
      </c>
      <c r="C737">
        <v>1737.23140882611</v>
      </c>
      <c r="D737">
        <v>0.425580071203263</v>
      </c>
      <c r="E737">
        <v>188.738937584238</v>
      </c>
      <c r="F737">
        <v>20.8155054100522</v>
      </c>
      <c r="G737">
        <v>2348.64741628839</v>
      </c>
      <c r="H737">
        <v>0.227245984690055</v>
      </c>
      <c r="I737">
        <v>0.149933728379288</v>
      </c>
      <c r="J737">
        <v>18.4813657889063</v>
      </c>
      <c r="K737">
        <v>2.92575113930462</v>
      </c>
    </row>
    <row r="738" spans="1:11">
      <c r="A738">
        <v>736</v>
      </c>
      <c r="B738">
        <v>17.9888230884245</v>
      </c>
      <c r="C738">
        <v>1737.22883343191</v>
      </c>
      <c r="D738">
        <v>0.425580013417731</v>
      </c>
      <c r="E738">
        <v>188.738703244235</v>
      </c>
      <c r="F738">
        <v>20.8155367907913</v>
      </c>
      <c r="G738">
        <v>2348.65102919695</v>
      </c>
      <c r="H738">
        <v>0.227245924198429</v>
      </c>
      <c r="I738">
        <v>0.149933715901252</v>
      </c>
      <c r="J738">
        <v>18.4813612155556</v>
      </c>
      <c r="K738">
        <v>2.92575113930462</v>
      </c>
    </row>
    <row r="739" spans="1:11">
      <c r="A739">
        <v>737</v>
      </c>
      <c r="B739">
        <v>17.9888188949706</v>
      </c>
      <c r="C739">
        <v>1737.22869335894</v>
      </c>
      <c r="D739">
        <v>0.425580049763012</v>
      </c>
      <c r="E739">
        <v>188.738687968707</v>
      </c>
      <c r="F739">
        <v>20.8155386061805</v>
      </c>
      <c r="G739">
        <v>2348.6512187363</v>
      </c>
      <c r="H739">
        <v>0.227245917697939</v>
      </c>
      <c r="I739">
        <v>0.14993371456035</v>
      </c>
      <c r="J739">
        <v>18.4813613235445</v>
      </c>
      <c r="K739">
        <v>2.92575113930462</v>
      </c>
    </row>
    <row r="740" spans="1:11">
      <c r="A740">
        <v>738</v>
      </c>
      <c r="B740">
        <v>17.9888078569577</v>
      </c>
      <c r="C740">
        <v>1737.22775798025</v>
      </c>
      <c r="D740">
        <v>0.425580093151031</v>
      </c>
      <c r="E740">
        <v>188.738607354249</v>
      </c>
      <c r="F740">
        <v>20.8155488050504</v>
      </c>
      <c r="G740">
        <v>2348.65224401916</v>
      </c>
      <c r="H740">
        <v>0.227245892988339</v>
      </c>
      <c r="I740">
        <v>0.149933709463326</v>
      </c>
      <c r="J740">
        <v>18.4813592153295</v>
      </c>
      <c r="K740">
        <v>2.92575113930462</v>
      </c>
    </row>
    <row r="741" spans="1:11">
      <c r="A741">
        <v>739</v>
      </c>
      <c r="B741">
        <v>17.9888066124081</v>
      </c>
      <c r="C741">
        <v>1737.22720627074</v>
      </c>
      <c r="D741">
        <v>0.425580070992518</v>
      </c>
      <c r="E741">
        <v>188.738564124312</v>
      </c>
      <c r="F741">
        <v>20.8155555088043</v>
      </c>
      <c r="G741">
        <v>2348.65312465422</v>
      </c>
      <c r="H741">
        <v>0.227245880114434</v>
      </c>
      <c r="I741">
        <v>0.149933706807735</v>
      </c>
      <c r="J741">
        <v>18.4813574270115</v>
      </c>
      <c r="K741">
        <v>2.92575113930462</v>
      </c>
    </row>
    <row r="742" spans="1:11">
      <c r="A742">
        <v>740</v>
      </c>
      <c r="B742">
        <v>17.9888103504599</v>
      </c>
      <c r="C742">
        <v>1737.22709571327</v>
      </c>
      <c r="D742">
        <v>0.425580130199165</v>
      </c>
      <c r="E742">
        <v>188.738562834652</v>
      </c>
      <c r="F742">
        <v>20.8155571104272</v>
      </c>
      <c r="G742">
        <v>2348.65330292426</v>
      </c>
      <c r="H742">
        <v>0.227245868220867</v>
      </c>
      <c r="I742">
        <v>0.149933704354365</v>
      </c>
      <c r="J742">
        <v>18.4813562599463</v>
      </c>
      <c r="K742">
        <v>2.92575113930462</v>
      </c>
    </row>
    <row r="743" spans="1:11">
      <c r="A743">
        <v>741</v>
      </c>
      <c r="B743">
        <v>17.9888186829455</v>
      </c>
      <c r="C743">
        <v>1737.22847698412</v>
      </c>
      <c r="D743">
        <v>0.425580069332852</v>
      </c>
      <c r="E743">
        <v>188.738680608832</v>
      </c>
      <c r="F743">
        <v>20.815540011052</v>
      </c>
      <c r="G743">
        <v>2348.65092426531</v>
      </c>
      <c r="H743">
        <v>0.227245904369743</v>
      </c>
      <c r="I743">
        <v>0.149933711811049</v>
      </c>
      <c r="J743">
        <v>18.4813595470576</v>
      </c>
      <c r="K743">
        <v>2.92575113930462</v>
      </c>
    </row>
    <row r="744" spans="1:11">
      <c r="A744">
        <v>742</v>
      </c>
      <c r="B744">
        <v>17.9887839713271</v>
      </c>
      <c r="C744">
        <v>1737.22415089538</v>
      </c>
      <c r="D744">
        <v>0.425580053258789</v>
      </c>
      <c r="E744">
        <v>188.738292643056</v>
      </c>
      <c r="F744">
        <v>20.8155919240887</v>
      </c>
      <c r="G744">
        <v>2348.65765000366</v>
      </c>
      <c r="H744">
        <v>0.22724580113891</v>
      </c>
      <c r="I744">
        <v>0.149933690516899</v>
      </c>
      <c r="J744">
        <v>18.481351238934</v>
      </c>
      <c r="K744">
        <v>2.92575113930462</v>
      </c>
    </row>
    <row r="745" spans="1:11">
      <c r="A745">
        <v>743</v>
      </c>
      <c r="B745">
        <v>17.9887981914557</v>
      </c>
      <c r="C745">
        <v>1737.22639685133</v>
      </c>
      <c r="D745">
        <v>0.425580071301135</v>
      </c>
      <c r="E745">
        <v>188.738488871211</v>
      </c>
      <c r="F745">
        <v>20.8155649752474</v>
      </c>
      <c r="G745">
        <v>2348.65436238051</v>
      </c>
      <c r="H745">
        <v>0.22724586147934</v>
      </c>
      <c r="I745">
        <v>0.149933702963743</v>
      </c>
      <c r="J745">
        <v>18.4813561910509</v>
      </c>
      <c r="K745">
        <v>2.92575113930462</v>
      </c>
    </row>
    <row r="746" spans="1:11">
      <c r="A746">
        <v>744</v>
      </c>
      <c r="B746">
        <v>17.9888115126998</v>
      </c>
      <c r="C746">
        <v>1737.2278074399</v>
      </c>
      <c r="D746">
        <v>0.425580040978751</v>
      </c>
      <c r="E746">
        <v>188.738618524735</v>
      </c>
      <c r="F746">
        <v>20.8155478392199</v>
      </c>
      <c r="G746">
        <v>2348.65201804556</v>
      </c>
      <c r="H746">
        <v>0.227245894186564</v>
      </c>
      <c r="I746">
        <v>0.149933709710493</v>
      </c>
      <c r="J746">
        <v>18.4813584948086</v>
      </c>
      <c r="K746">
        <v>2.92575113930462</v>
      </c>
    </row>
    <row r="747" spans="1:11">
      <c r="A747">
        <v>745</v>
      </c>
      <c r="B747">
        <v>17.988807671697</v>
      </c>
      <c r="C747">
        <v>1737.22743592217</v>
      </c>
      <c r="D747">
        <v>0.425580054739771</v>
      </c>
      <c r="E747">
        <v>188.738584426712</v>
      </c>
      <c r="F747">
        <v>20.8155525930218</v>
      </c>
      <c r="G747">
        <v>2348.65261665481</v>
      </c>
      <c r="H747">
        <v>0.227245884313572</v>
      </c>
      <c r="I747">
        <v>0.149933707673921</v>
      </c>
      <c r="J747">
        <v>18.4813579124086</v>
      </c>
      <c r="K747">
        <v>2.92575113930462</v>
      </c>
    </row>
    <row r="748" spans="1:11">
      <c r="A748">
        <v>746</v>
      </c>
      <c r="B748">
        <v>17.9888125800178</v>
      </c>
      <c r="C748">
        <v>1737.22676788628</v>
      </c>
      <c r="D748">
        <v>0.425579995156361</v>
      </c>
      <c r="E748">
        <v>188.738536670883</v>
      </c>
      <c r="F748">
        <v>20.815561139676</v>
      </c>
      <c r="G748">
        <v>2348.65440033469</v>
      </c>
      <c r="H748">
        <v>0.227245883875211</v>
      </c>
      <c r="I748">
        <v>0.149933707583497</v>
      </c>
      <c r="J748">
        <v>18.4813550860468</v>
      </c>
      <c r="K748">
        <v>2.92575113930462</v>
      </c>
    </row>
    <row r="749" spans="1:11">
      <c r="A749">
        <v>747</v>
      </c>
      <c r="B749">
        <v>17.9887982506846</v>
      </c>
      <c r="C749">
        <v>1737.22654213463</v>
      </c>
      <c r="D749">
        <v>0.425580073749414</v>
      </c>
      <c r="E749">
        <v>188.738499843746</v>
      </c>
      <c r="F749">
        <v>20.8155632675056</v>
      </c>
      <c r="G749">
        <v>2348.65396299691</v>
      </c>
      <c r="H749">
        <v>0.227245864905735</v>
      </c>
      <c r="I749">
        <v>0.14993370367053</v>
      </c>
      <c r="J749">
        <v>18.4813566994105</v>
      </c>
      <c r="K749">
        <v>2.92575113930462</v>
      </c>
    </row>
    <row r="750" spans="1:11">
      <c r="A750">
        <v>748</v>
      </c>
      <c r="B750">
        <v>17.988794770674</v>
      </c>
      <c r="C750">
        <v>1737.22602807897</v>
      </c>
      <c r="D750">
        <v>0.425580030502233</v>
      </c>
      <c r="E750">
        <v>188.738454972497</v>
      </c>
      <c r="F750">
        <v>20.8155700329722</v>
      </c>
      <c r="G750">
        <v>2348.65447488851</v>
      </c>
      <c r="H750">
        <v>0.227245851150865</v>
      </c>
      <c r="I750">
        <v>0.149933700833216</v>
      </c>
      <c r="J750">
        <v>18.4813555371044</v>
      </c>
      <c r="K750">
        <v>2.92575113930462</v>
      </c>
    </row>
    <row r="751" spans="1:11">
      <c r="A751">
        <v>749</v>
      </c>
      <c r="B751">
        <v>17.9887926867185</v>
      </c>
      <c r="C751">
        <v>1737.22571934655</v>
      </c>
      <c r="D751">
        <v>0.425580038182222</v>
      </c>
      <c r="E751">
        <v>188.738425640039</v>
      </c>
      <c r="F751">
        <v>20.8155739766133</v>
      </c>
      <c r="G751">
        <v>2348.6545825995</v>
      </c>
      <c r="H751">
        <v>0.227245826447712</v>
      </c>
      <c r="I751">
        <v>0.149933695737523</v>
      </c>
      <c r="J751">
        <v>18.4813551265703</v>
      </c>
      <c r="K751">
        <v>2.92575113930462</v>
      </c>
    </row>
    <row r="752" spans="1:11">
      <c r="A752">
        <v>750</v>
      </c>
      <c r="B752">
        <v>17.988788717425</v>
      </c>
      <c r="C752">
        <v>1737.22578768231</v>
      </c>
      <c r="D752">
        <v>0.4255799996581</v>
      </c>
      <c r="E752">
        <v>188.738428353214</v>
      </c>
      <c r="F752">
        <v>20.815572718634</v>
      </c>
      <c r="G752">
        <v>2348.65430110713</v>
      </c>
      <c r="H752">
        <v>0.227245835398693</v>
      </c>
      <c r="I752">
        <v>0.149933697583905</v>
      </c>
      <c r="J752">
        <v>18.4813556856197</v>
      </c>
      <c r="K752">
        <v>2.92575113930462</v>
      </c>
    </row>
    <row r="753" spans="1:11">
      <c r="A753">
        <v>751</v>
      </c>
      <c r="B753">
        <v>17.9887824437591</v>
      </c>
      <c r="C753">
        <v>1737.2254508938</v>
      </c>
      <c r="D753">
        <v>0.425579980581581</v>
      </c>
      <c r="E753">
        <v>188.738395300999</v>
      </c>
      <c r="F753">
        <v>20.8155765605238</v>
      </c>
      <c r="G753">
        <v>2348.65455054415</v>
      </c>
      <c r="H753">
        <v>0.227245832386771</v>
      </c>
      <c r="I753">
        <v>0.149933696962614</v>
      </c>
      <c r="J753">
        <v>18.4813553706658</v>
      </c>
      <c r="K753">
        <v>2.92575113930462</v>
      </c>
    </row>
    <row r="754" spans="1:11">
      <c r="A754">
        <v>752</v>
      </c>
      <c r="B754">
        <v>17.9887937732961</v>
      </c>
      <c r="C754">
        <v>1737.22667473948</v>
      </c>
      <c r="D754">
        <v>0.425579938776907</v>
      </c>
      <c r="E754">
        <v>188.738508196849</v>
      </c>
      <c r="F754">
        <v>20.815562351056</v>
      </c>
      <c r="G754">
        <v>2348.65293454537</v>
      </c>
      <c r="H754">
        <v>0.227245868245683</v>
      </c>
      <c r="I754">
        <v>0.149933704359484</v>
      </c>
      <c r="J754">
        <v>18.4813573895608</v>
      </c>
      <c r="K754">
        <v>2.92575113930462</v>
      </c>
    </row>
    <row r="755" spans="1:11">
      <c r="A755">
        <v>753</v>
      </c>
      <c r="B755">
        <v>17.9887998306224</v>
      </c>
      <c r="C755">
        <v>1737.22639992696</v>
      </c>
      <c r="D755">
        <v>0.425580088106758</v>
      </c>
      <c r="E755">
        <v>188.738485901279</v>
      </c>
      <c r="F755">
        <v>20.8155655915577</v>
      </c>
      <c r="G755">
        <v>2348.65411365948</v>
      </c>
      <c r="H755">
        <v>0.22724584587412</v>
      </c>
      <c r="I755">
        <v>0.149933699744745</v>
      </c>
      <c r="J755">
        <v>18.4813565499086</v>
      </c>
      <c r="K755">
        <v>2.92575113930462</v>
      </c>
    </row>
    <row r="756" spans="1:11">
      <c r="A756">
        <v>754</v>
      </c>
      <c r="B756">
        <v>17.9887819924084</v>
      </c>
      <c r="C756">
        <v>1737.22576843777</v>
      </c>
      <c r="D756">
        <v>0.425579966293505</v>
      </c>
      <c r="E756">
        <v>188.738422659315</v>
      </c>
      <c r="F756">
        <v>20.8155716945756</v>
      </c>
      <c r="G756">
        <v>2348.65388674193</v>
      </c>
      <c r="H756">
        <v>0.227245841693029</v>
      </c>
      <c r="I756">
        <v>0.149933698882282</v>
      </c>
      <c r="J756">
        <v>18.4813561506045</v>
      </c>
      <c r="K756">
        <v>2.92575113930462</v>
      </c>
    </row>
    <row r="757" spans="1:11">
      <c r="A757">
        <v>755</v>
      </c>
      <c r="B757">
        <v>17.9887923255496</v>
      </c>
      <c r="C757">
        <v>1737.22614445765</v>
      </c>
      <c r="D757">
        <v>0.425580044144408</v>
      </c>
      <c r="E757">
        <v>188.738457628903</v>
      </c>
      <c r="F757">
        <v>20.8155686276838</v>
      </c>
      <c r="G757">
        <v>2348.65390864136</v>
      </c>
      <c r="H757">
        <v>0.227245834645564</v>
      </c>
      <c r="I757">
        <v>0.149933697428551</v>
      </c>
      <c r="J757">
        <v>18.4813566885831</v>
      </c>
      <c r="K757">
        <v>2.92575113930462</v>
      </c>
    </row>
    <row r="758" spans="1:11">
      <c r="A758">
        <v>756</v>
      </c>
      <c r="B758">
        <v>17.9888066153125</v>
      </c>
      <c r="C758">
        <v>1737.22753276422</v>
      </c>
      <c r="D758">
        <v>0.425580046757028</v>
      </c>
      <c r="E758">
        <v>188.738592988117</v>
      </c>
      <c r="F758">
        <v>20.8155507233923</v>
      </c>
      <c r="G758">
        <v>2348.65184473716</v>
      </c>
      <c r="H758">
        <v>0.227245878029239</v>
      </c>
      <c r="I758">
        <v>0.149933706377607</v>
      </c>
      <c r="J758">
        <v>18.4813581180921</v>
      </c>
      <c r="K758">
        <v>2.92575113930462</v>
      </c>
    </row>
    <row r="759" spans="1:11">
      <c r="A759">
        <v>757</v>
      </c>
      <c r="B759">
        <v>17.9887982980901</v>
      </c>
      <c r="C759">
        <v>1737.22656648749</v>
      </c>
      <c r="D759">
        <v>0.425579986945843</v>
      </c>
      <c r="E759">
        <v>188.738498988458</v>
      </c>
      <c r="F759">
        <v>20.8155636415144</v>
      </c>
      <c r="G759">
        <v>2348.65316480345</v>
      </c>
      <c r="H759">
        <v>0.227245850287321</v>
      </c>
      <c r="I759">
        <v>0.149933700655086</v>
      </c>
      <c r="J759">
        <v>18.4813570336665</v>
      </c>
      <c r="K759">
        <v>2.92575113930462</v>
      </c>
    </row>
    <row r="760" spans="1:11">
      <c r="A760">
        <v>758</v>
      </c>
      <c r="B760">
        <v>17.9888018202681</v>
      </c>
      <c r="C760">
        <v>1737.22637507137</v>
      </c>
      <c r="D760">
        <v>0.425579986463593</v>
      </c>
      <c r="E760">
        <v>188.738491797106</v>
      </c>
      <c r="F760">
        <v>20.8155668462402</v>
      </c>
      <c r="G760">
        <v>2348.65371048894</v>
      </c>
      <c r="H760">
        <v>0.227245845168682</v>
      </c>
      <c r="I760">
        <v>0.149933699599229</v>
      </c>
      <c r="J760">
        <v>18.4813555155256</v>
      </c>
      <c r="K760">
        <v>2.92575113930462</v>
      </c>
    </row>
    <row r="761" spans="1:11">
      <c r="A761">
        <v>759</v>
      </c>
      <c r="B761">
        <v>17.9887854844178</v>
      </c>
      <c r="C761">
        <v>1737.22556562746</v>
      </c>
      <c r="D761">
        <v>0.425580036673035</v>
      </c>
      <c r="E761">
        <v>188.73840857877</v>
      </c>
      <c r="F761">
        <v>20.8155756511817</v>
      </c>
      <c r="G761">
        <v>2348.65474759918</v>
      </c>
      <c r="H761">
        <v>0.227245828199638</v>
      </c>
      <c r="I761">
        <v>0.149933696098905</v>
      </c>
      <c r="J761">
        <v>18.4813553082317</v>
      </c>
      <c r="K761">
        <v>2.92575113930462</v>
      </c>
    </row>
    <row r="762" spans="1:11">
      <c r="A762">
        <v>760</v>
      </c>
      <c r="B762">
        <v>17.9887738390321</v>
      </c>
      <c r="C762">
        <v>1737.22419495417</v>
      </c>
      <c r="D762">
        <v>0.425579953015384</v>
      </c>
      <c r="E762">
        <v>188.738287057971</v>
      </c>
      <c r="F762">
        <v>20.8155915730416</v>
      </c>
      <c r="G762">
        <v>2348.65600337402</v>
      </c>
      <c r="H762">
        <v>0.227245788925716</v>
      </c>
      <c r="I762">
        <v>0.149933687997598</v>
      </c>
      <c r="J762">
        <v>18.4813524509085</v>
      </c>
      <c r="K762">
        <v>2.92575113930462</v>
      </c>
    </row>
    <row r="763" spans="1:11">
      <c r="A763">
        <v>761</v>
      </c>
      <c r="B763">
        <v>17.9887940032209</v>
      </c>
      <c r="C763">
        <v>1737.22600360996</v>
      </c>
      <c r="D763">
        <v>0.425579955050184</v>
      </c>
      <c r="E763">
        <v>188.738449147357</v>
      </c>
      <c r="F763">
        <v>20.8155705345597</v>
      </c>
      <c r="G763">
        <v>2348.65411307681</v>
      </c>
      <c r="H763">
        <v>0.227245842540396</v>
      </c>
      <c r="I763">
        <v>0.149933699057074</v>
      </c>
      <c r="J763">
        <v>18.4813558741758</v>
      </c>
      <c r="K763">
        <v>2.92575113930462</v>
      </c>
    </row>
    <row r="764" spans="1:11">
      <c r="A764">
        <v>762</v>
      </c>
      <c r="B764">
        <v>17.988794154188</v>
      </c>
      <c r="C764">
        <v>1737.22610668073</v>
      </c>
      <c r="D764">
        <v>0.425579941836997</v>
      </c>
      <c r="E764">
        <v>188.738457224112</v>
      </c>
      <c r="F764">
        <v>20.8155691902924</v>
      </c>
      <c r="G764">
        <v>2348.65392845954</v>
      </c>
      <c r="H764">
        <v>0.22724584639273</v>
      </c>
      <c r="I764">
        <v>0.149933699851722</v>
      </c>
      <c r="J764">
        <v>18.4813561969267</v>
      </c>
      <c r="K764">
        <v>2.92575113930462</v>
      </c>
    </row>
    <row r="765" spans="1:11">
      <c r="A765">
        <v>763</v>
      </c>
      <c r="B765">
        <v>17.9887970256937</v>
      </c>
      <c r="C765">
        <v>1737.22615851229</v>
      </c>
      <c r="D765">
        <v>0.425579960587518</v>
      </c>
      <c r="E765">
        <v>188.738466233402</v>
      </c>
      <c r="F765">
        <v>20.8155687460413</v>
      </c>
      <c r="G765">
        <v>2348.65389181882</v>
      </c>
      <c r="H765">
        <v>0.227245844369511</v>
      </c>
      <c r="I765">
        <v>0.149933699434378</v>
      </c>
      <c r="J765">
        <v>18.4813558048884</v>
      </c>
      <c r="K765">
        <v>2.92575113930462</v>
      </c>
    </row>
    <row r="766" spans="1:11">
      <c r="A766">
        <v>764</v>
      </c>
      <c r="B766">
        <v>17.9887995939788</v>
      </c>
      <c r="C766">
        <v>1737.22665821077</v>
      </c>
      <c r="D766">
        <v>0.425579967886394</v>
      </c>
      <c r="E766">
        <v>188.738509295439</v>
      </c>
      <c r="F766">
        <v>20.8155627031178</v>
      </c>
      <c r="G766">
        <v>2348.65304001337</v>
      </c>
      <c r="H766">
        <v>0.227245855487963</v>
      </c>
      <c r="I766">
        <v>0.149933701727859</v>
      </c>
      <c r="J766">
        <v>18.4813569829844</v>
      </c>
      <c r="K766">
        <v>2.92575113930462</v>
      </c>
    </row>
    <row r="767" spans="1:11">
      <c r="A767">
        <v>765</v>
      </c>
      <c r="B767">
        <v>17.9887901509316</v>
      </c>
      <c r="C767">
        <v>1737.22565430472</v>
      </c>
      <c r="D767">
        <v>0.425579979949062</v>
      </c>
      <c r="E767">
        <v>188.738417471411</v>
      </c>
      <c r="F767">
        <v>20.8155746137837</v>
      </c>
      <c r="G767">
        <v>2348.65439222814</v>
      </c>
      <c r="H767">
        <v>0.227245825881113</v>
      </c>
      <c r="I767">
        <v>0.149933695620647</v>
      </c>
      <c r="J767">
        <v>18.4813552801712</v>
      </c>
      <c r="K767">
        <v>2.92575113930462</v>
      </c>
    </row>
    <row r="768" spans="1:11">
      <c r="A768">
        <v>766</v>
      </c>
      <c r="B768">
        <v>17.988800363053</v>
      </c>
      <c r="C768">
        <v>1737.22650310527</v>
      </c>
      <c r="D768">
        <v>0.425579960639746</v>
      </c>
      <c r="E768">
        <v>188.738497917393</v>
      </c>
      <c r="F768">
        <v>20.8155646370997</v>
      </c>
      <c r="G768">
        <v>2348.65338751987</v>
      </c>
      <c r="H768">
        <v>0.227245851836932</v>
      </c>
      <c r="I768">
        <v>0.149933700974736</v>
      </c>
      <c r="J768">
        <v>18.4813563754858</v>
      </c>
      <c r="K768">
        <v>2.92575113930462</v>
      </c>
    </row>
    <row r="769" spans="1:11">
      <c r="A769">
        <v>767</v>
      </c>
      <c r="B769">
        <v>17.9887959514396</v>
      </c>
      <c r="C769">
        <v>1737.22613810518</v>
      </c>
      <c r="D769">
        <v>0.42557996085709</v>
      </c>
      <c r="E769">
        <v>188.738461986497</v>
      </c>
      <c r="F769">
        <v>20.8155691458141</v>
      </c>
      <c r="G769">
        <v>2348.65398301353</v>
      </c>
      <c r="H769">
        <v>0.227245846180032</v>
      </c>
      <c r="I769">
        <v>0.149933699807847</v>
      </c>
      <c r="J769">
        <v>18.4813560357127</v>
      </c>
      <c r="K769">
        <v>2.92575113930462</v>
      </c>
    </row>
    <row r="770" spans="1:11">
      <c r="A770">
        <v>768</v>
      </c>
      <c r="B770">
        <v>17.9887959085351</v>
      </c>
      <c r="C770">
        <v>1737.22601882676</v>
      </c>
      <c r="D770">
        <v>0.425579964863366</v>
      </c>
      <c r="E770">
        <v>188.738453434502</v>
      </c>
      <c r="F770">
        <v>20.8155704095313</v>
      </c>
      <c r="G770">
        <v>2348.65411916242</v>
      </c>
      <c r="H770">
        <v>0.227245840945401</v>
      </c>
      <c r="I770">
        <v>0.149933698728063</v>
      </c>
      <c r="J770">
        <v>18.4813555629076</v>
      </c>
      <c r="K770">
        <v>2.92575113930462</v>
      </c>
    </row>
    <row r="771" spans="1:11">
      <c r="A771">
        <v>769</v>
      </c>
      <c r="B771">
        <v>17.9887871252786</v>
      </c>
      <c r="C771">
        <v>1737.22508525235</v>
      </c>
      <c r="D771">
        <v>0.425579954268533</v>
      </c>
      <c r="E771">
        <v>188.738368516158</v>
      </c>
      <c r="F771">
        <v>20.8155816013636</v>
      </c>
      <c r="G771">
        <v>2348.655704967</v>
      </c>
      <c r="H771">
        <v>0.227245822841006</v>
      </c>
      <c r="I771">
        <v>0.149933694993542</v>
      </c>
      <c r="J771">
        <v>18.4813539316332</v>
      </c>
      <c r="K771">
        <v>2.92575113930462</v>
      </c>
    </row>
    <row r="772" spans="1:11">
      <c r="A772">
        <v>770</v>
      </c>
      <c r="B772">
        <v>17.9887931403441</v>
      </c>
      <c r="C772">
        <v>1737.22577280485</v>
      </c>
      <c r="D772">
        <v>0.425579952861693</v>
      </c>
      <c r="E772">
        <v>188.73843080873</v>
      </c>
      <c r="F772">
        <v>20.8155734542326</v>
      </c>
      <c r="G772">
        <v>2348.6544945695</v>
      </c>
      <c r="H772">
        <v>0.227245838291059</v>
      </c>
      <c r="I772">
        <v>0.149933698180533</v>
      </c>
      <c r="J772">
        <v>18.4813551611504</v>
      </c>
      <c r="K772">
        <v>2.92575113930462</v>
      </c>
    </row>
    <row r="773" spans="1:11">
      <c r="A773">
        <v>771</v>
      </c>
      <c r="B773">
        <v>17.9888016606054</v>
      </c>
      <c r="C773">
        <v>1737.22665531157</v>
      </c>
      <c r="D773">
        <v>0.425579952817982</v>
      </c>
      <c r="E773">
        <v>188.738513495528</v>
      </c>
      <c r="F773">
        <v>20.8155625468672</v>
      </c>
      <c r="G773">
        <v>2348.65343286253</v>
      </c>
      <c r="H773">
        <v>0.227245869219511</v>
      </c>
      <c r="I773">
        <v>0.149933704560362</v>
      </c>
      <c r="J773">
        <v>18.4813564466432</v>
      </c>
      <c r="K773">
        <v>2.92575113930462</v>
      </c>
    </row>
    <row r="774" spans="1:11">
      <c r="A774">
        <v>772</v>
      </c>
      <c r="B774">
        <v>17.9888012706589</v>
      </c>
      <c r="C774">
        <v>1737.22657136318</v>
      </c>
      <c r="D774">
        <v>0.425579970591107</v>
      </c>
      <c r="E774">
        <v>188.738504742884</v>
      </c>
      <c r="F774">
        <v>20.8155636283166</v>
      </c>
      <c r="G774">
        <v>2348.65335197224</v>
      </c>
      <c r="H774">
        <v>0.227245855160263</v>
      </c>
      <c r="I774">
        <v>0.149933701660263</v>
      </c>
      <c r="J774">
        <v>18.4813564285209</v>
      </c>
      <c r="K774">
        <v>2.92575113930462</v>
      </c>
    </row>
    <row r="775" spans="1:11">
      <c r="A775">
        <v>773</v>
      </c>
      <c r="B775">
        <v>17.9887982594183</v>
      </c>
      <c r="C775">
        <v>1737.22599626745</v>
      </c>
      <c r="D775">
        <v>0.425579943996089</v>
      </c>
      <c r="E775">
        <v>188.738456736102</v>
      </c>
      <c r="F775">
        <v>20.8155705255742</v>
      </c>
      <c r="G775">
        <v>2348.65399134572</v>
      </c>
      <c r="H775">
        <v>0.227245837119091</v>
      </c>
      <c r="I775">
        <v>0.149933697938783</v>
      </c>
      <c r="J775">
        <v>18.4813548895647</v>
      </c>
      <c r="K775">
        <v>2.92575113930462</v>
      </c>
    </row>
    <row r="776" spans="1:11">
      <c r="A776">
        <v>774</v>
      </c>
      <c r="B776">
        <v>17.9887966025182</v>
      </c>
      <c r="C776">
        <v>1737.22597496564</v>
      </c>
      <c r="D776">
        <v>0.425579921445166</v>
      </c>
      <c r="E776">
        <v>188.738455026581</v>
      </c>
      <c r="F776">
        <v>20.8155702863989</v>
      </c>
      <c r="G776">
        <v>2348.6538497231</v>
      </c>
      <c r="H776">
        <v>0.227245839670394</v>
      </c>
      <c r="I776">
        <v>0.149933698465058</v>
      </c>
      <c r="J776">
        <v>18.4813548306793</v>
      </c>
      <c r="K776">
        <v>2.92575113930462</v>
      </c>
    </row>
    <row r="777" spans="1:11">
      <c r="A777">
        <v>775</v>
      </c>
      <c r="B777">
        <v>17.9887963988318</v>
      </c>
      <c r="C777">
        <v>1737.22608239272</v>
      </c>
      <c r="D777">
        <v>0.425579907553667</v>
      </c>
      <c r="E777">
        <v>188.738464067795</v>
      </c>
      <c r="F777">
        <v>20.8155689528639</v>
      </c>
      <c r="G777">
        <v>2348.65364918434</v>
      </c>
      <c r="H777">
        <v>0.227245844917262</v>
      </c>
      <c r="I777">
        <v>0.149933699547367</v>
      </c>
      <c r="J777">
        <v>18.481355115022</v>
      </c>
      <c r="K777">
        <v>2.92575113930462</v>
      </c>
    </row>
    <row r="778" spans="1:11">
      <c r="A778">
        <v>776</v>
      </c>
      <c r="B778">
        <v>17.9887999336835</v>
      </c>
      <c r="C778">
        <v>1737.22621962934</v>
      </c>
      <c r="D778">
        <v>0.425579898444215</v>
      </c>
      <c r="E778">
        <v>188.738479645443</v>
      </c>
      <c r="F778">
        <v>20.8155675322854</v>
      </c>
      <c r="G778">
        <v>2348.6534922437</v>
      </c>
      <c r="H778">
        <v>0.227245848052454</v>
      </c>
      <c r="I778">
        <v>0.149933700194085</v>
      </c>
      <c r="J778">
        <v>18.4813549825114</v>
      </c>
      <c r="K778">
        <v>2.92575113930462</v>
      </c>
    </row>
    <row r="779" spans="1:11">
      <c r="A779">
        <v>777</v>
      </c>
      <c r="B779">
        <v>17.9888037064885</v>
      </c>
      <c r="C779">
        <v>1737.22641030903</v>
      </c>
      <c r="D779">
        <v>0.425579902531523</v>
      </c>
      <c r="E779">
        <v>188.738499073417</v>
      </c>
      <c r="F779">
        <v>20.8155655036301</v>
      </c>
      <c r="G779">
        <v>2348.6533185418</v>
      </c>
      <c r="H779">
        <v>0.227245850587089</v>
      </c>
      <c r="I779">
        <v>0.149933700716922</v>
      </c>
      <c r="J779">
        <v>18.4813550690158</v>
      </c>
      <c r="K779">
        <v>2.92575113930462</v>
      </c>
    </row>
    <row r="780" spans="1:11">
      <c r="A780">
        <v>778</v>
      </c>
      <c r="B780">
        <v>17.9888050352179</v>
      </c>
      <c r="C780">
        <v>1737.22632638139</v>
      </c>
      <c r="D780">
        <v>0.425579858488594</v>
      </c>
      <c r="E780">
        <v>188.738496345396</v>
      </c>
      <c r="F780">
        <v>20.8155666454459</v>
      </c>
      <c r="G780">
        <v>2348.65330888646</v>
      </c>
      <c r="H780">
        <v>0.227245852150667</v>
      </c>
      <c r="I780">
        <v>0.149933701039452</v>
      </c>
      <c r="J780">
        <v>18.4813543145697</v>
      </c>
      <c r="K780">
        <v>2.92575113930462</v>
      </c>
    </row>
    <row r="781" spans="1:11">
      <c r="A781">
        <v>779</v>
      </c>
      <c r="B781">
        <v>17.9888016560525</v>
      </c>
      <c r="C781">
        <v>1737.22616969355</v>
      </c>
      <c r="D781">
        <v>0.425579834536168</v>
      </c>
      <c r="E781">
        <v>188.738480822805</v>
      </c>
      <c r="F781">
        <v>20.8155684810438</v>
      </c>
      <c r="G781">
        <v>2348.65330401965</v>
      </c>
      <c r="H781">
        <v>0.227245848190369</v>
      </c>
      <c r="I781">
        <v>0.149933700222534</v>
      </c>
      <c r="J781">
        <v>18.4813541865339</v>
      </c>
      <c r="K781">
        <v>2.92575113930462</v>
      </c>
    </row>
    <row r="782" spans="1:11">
      <c r="A782">
        <v>780</v>
      </c>
      <c r="B782">
        <v>17.9888165111216</v>
      </c>
      <c r="C782">
        <v>1737.22692157402</v>
      </c>
      <c r="D782">
        <v>0.425579904631349</v>
      </c>
      <c r="E782">
        <v>188.738554194491</v>
      </c>
      <c r="F782">
        <v>20.8155598147834</v>
      </c>
      <c r="G782">
        <v>2348.65287329533</v>
      </c>
      <c r="H782">
        <v>0.227245858854612</v>
      </c>
      <c r="I782">
        <v>0.149933702422322</v>
      </c>
      <c r="J782">
        <v>18.4813549081813</v>
      </c>
      <c r="K782">
        <v>2.92575113930462</v>
      </c>
    </row>
    <row r="783" spans="1:11">
      <c r="A783">
        <v>781</v>
      </c>
      <c r="B783">
        <v>17.9888124601637</v>
      </c>
      <c r="C783">
        <v>1737.22660078592</v>
      </c>
      <c r="D783">
        <v>0.425579916841445</v>
      </c>
      <c r="E783">
        <v>188.738525176282</v>
      </c>
      <c r="F783">
        <v>20.8155636255706</v>
      </c>
      <c r="G783">
        <v>2348.65336692335</v>
      </c>
      <c r="H783">
        <v>0.227245852105038</v>
      </c>
      <c r="I783">
        <v>0.14993370103004</v>
      </c>
      <c r="J783">
        <v>18.4813543543797</v>
      </c>
      <c r="K783">
        <v>2.92575113930462</v>
      </c>
    </row>
    <row r="784" spans="1:11">
      <c r="A784">
        <v>782</v>
      </c>
      <c r="B784">
        <v>17.9888203642913</v>
      </c>
      <c r="C784">
        <v>1737.22716224721</v>
      </c>
      <c r="D784">
        <v>0.425579921570792</v>
      </c>
      <c r="E784">
        <v>188.738578120934</v>
      </c>
      <c r="F784">
        <v>20.815557274517</v>
      </c>
      <c r="G784">
        <v>2348.65265309888</v>
      </c>
      <c r="H784">
        <v>0.227245861546604</v>
      </c>
      <c r="I784">
        <v>0.149933702977618</v>
      </c>
      <c r="J784">
        <v>18.481355109744</v>
      </c>
      <c r="K784">
        <v>2.92575113930462</v>
      </c>
    </row>
    <row r="785" spans="1:11">
      <c r="A785">
        <v>783</v>
      </c>
      <c r="B785">
        <v>17.9888229428338</v>
      </c>
      <c r="C785">
        <v>1737.22726570587</v>
      </c>
      <c r="D785">
        <v>0.425579899447975</v>
      </c>
      <c r="E785">
        <v>188.738588078209</v>
      </c>
      <c r="F785">
        <v>20.8155562347551</v>
      </c>
      <c r="G785">
        <v>2348.65256343044</v>
      </c>
      <c r="H785">
        <v>0.227245864951499</v>
      </c>
      <c r="I785">
        <v>0.14993370367997</v>
      </c>
      <c r="J785">
        <v>18.4813551998271</v>
      </c>
      <c r="K785">
        <v>2.92575113930462</v>
      </c>
    </row>
    <row r="786" spans="1:11">
      <c r="A786">
        <v>784</v>
      </c>
      <c r="B786">
        <v>17.9888171116133</v>
      </c>
      <c r="C786">
        <v>1737.2268000942</v>
      </c>
      <c r="D786">
        <v>0.425579950473446</v>
      </c>
      <c r="E786">
        <v>188.738546212071</v>
      </c>
      <c r="F786">
        <v>20.8155614317506</v>
      </c>
      <c r="G786">
        <v>2348.65301788877</v>
      </c>
      <c r="H786">
        <v>0.227245845069227</v>
      </c>
      <c r="I786">
        <v>0.149933699578714</v>
      </c>
      <c r="J786">
        <v>18.4813543770722</v>
      </c>
      <c r="K786">
        <v>2.92575113930462</v>
      </c>
    </row>
    <row r="787" spans="1:11">
      <c r="A787">
        <v>785</v>
      </c>
      <c r="B787">
        <v>17.9888196438671</v>
      </c>
      <c r="C787">
        <v>1737.22700040049</v>
      </c>
      <c r="D787">
        <v>0.425579934342971</v>
      </c>
      <c r="E787">
        <v>188.738564657647</v>
      </c>
      <c r="F787">
        <v>20.8155593204398</v>
      </c>
      <c r="G787">
        <v>2348.65293665664</v>
      </c>
      <c r="H787">
        <v>0.227245856536384</v>
      </c>
      <c r="I787">
        <v>0.149933701944125</v>
      </c>
      <c r="J787">
        <v>18.4813546886338</v>
      </c>
      <c r="K787">
        <v>2.92575113930462</v>
      </c>
    </row>
    <row r="788" spans="1:11">
      <c r="A788">
        <v>786</v>
      </c>
      <c r="B788">
        <v>17.9888147354555</v>
      </c>
      <c r="C788">
        <v>1737.22636913831</v>
      </c>
      <c r="D788">
        <v>0.425579919407162</v>
      </c>
      <c r="E788">
        <v>188.738508848929</v>
      </c>
      <c r="F788">
        <v>20.815566722069</v>
      </c>
      <c r="G788">
        <v>2348.654084196</v>
      </c>
      <c r="H788">
        <v>0.227245845563999</v>
      </c>
      <c r="I788">
        <v>0.149933699680774</v>
      </c>
      <c r="J788">
        <v>18.4813533823876</v>
      </c>
      <c r="K788">
        <v>2.92575113930462</v>
      </c>
    </row>
    <row r="789" spans="1:11">
      <c r="A789">
        <v>787</v>
      </c>
      <c r="B789">
        <v>17.9888161042099</v>
      </c>
      <c r="C789">
        <v>1737.22647974092</v>
      </c>
      <c r="D789">
        <v>0.425579922429111</v>
      </c>
      <c r="E789">
        <v>188.738519511516</v>
      </c>
      <c r="F789">
        <v>20.8155654575062</v>
      </c>
      <c r="G789">
        <v>2348.65392944066</v>
      </c>
      <c r="H789">
        <v>0.227245847821155</v>
      </c>
      <c r="I789">
        <v>0.149933700146373</v>
      </c>
      <c r="J789">
        <v>18.4813535089825</v>
      </c>
      <c r="K789">
        <v>2.92575113930462</v>
      </c>
    </row>
    <row r="790" spans="1:11">
      <c r="A790">
        <v>788</v>
      </c>
      <c r="B790">
        <v>17.9888161998774</v>
      </c>
      <c r="C790">
        <v>1737.22652557998</v>
      </c>
      <c r="D790">
        <v>0.425579924313906</v>
      </c>
      <c r="E790">
        <v>188.738522443024</v>
      </c>
      <c r="F790">
        <v>20.8155649146197</v>
      </c>
      <c r="G790">
        <v>2348.65394392244</v>
      </c>
      <c r="H790">
        <v>0.227245850954762</v>
      </c>
      <c r="I790">
        <v>0.149933700792764</v>
      </c>
      <c r="J790">
        <v>18.4813537218985</v>
      </c>
      <c r="K790">
        <v>2.92575113930462</v>
      </c>
    </row>
    <row r="791" spans="1:11">
      <c r="A791">
        <v>789</v>
      </c>
      <c r="B791">
        <v>17.9888208415896</v>
      </c>
      <c r="C791">
        <v>1737.22713764967</v>
      </c>
      <c r="D791">
        <v>0.42557993489857</v>
      </c>
      <c r="E791">
        <v>188.738576907113</v>
      </c>
      <c r="F791">
        <v>20.8155574783671</v>
      </c>
      <c r="G791">
        <v>2348.65294359358</v>
      </c>
      <c r="H791">
        <v>0.227245862605395</v>
      </c>
      <c r="I791">
        <v>0.149933703196022</v>
      </c>
      <c r="J791">
        <v>18.4813549561274</v>
      </c>
      <c r="K791">
        <v>2.92575113930462</v>
      </c>
    </row>
    <row r="792" spans="1:11">
      <c r="A792">
        <v>790</v>
      </c>
      <c r="B792">
        <v>17.9888257842881</v>
      </c>
      <c r="C792">
        <v>1737.22770013668</v>
      </c>
      <c r="D792">
        <v>0.425579948217439</v>
      </c>
      <c r="E792">
        <v>188.738629663366</v>
      </c>
      <c r="F792">
        <v>20.8155506948133</v>
      </c>
      <c r="G792">
        <v>2348.65207580446</v>
      </c>
      <c r="H792">
        <v>0.227245876443239</v>
      </c>
      <c r="I792">
        <v>0.149933706050452</v>
      </c>
      <c r="J792">
        <v>18.4813557868383</v>
      </c>
      <c r="K792">
        <v>2.92575113930462</v>
      </c>
    </row>
    <row r="793" spans="1:11">
      <c r="A793">
        <v>791</v>
      </c>
      <c r="B793">
        <v>17.9888189344156</v>
      </c>
      <c r="C793">
        <v>1737.2269319426</v>
      </c>
      <c r="D793">
        <v>0.425579938710972</v>
      </c>
      <c r="E793">
        <v>188.738557208003</v>
      </c>
      <c r="F793">
        <v>20.8155600676896</v>
      </c>
      <c r="G793">
        <v>2348.65311154378</v>
      </c>
      <c r="H793">
        <v>0.227245851171887</v>
      </c>
      <c r="I793">
        <v>0.149933700837552</v>
      </c>
      <c r="J793">
        <v>18.4813547052537</v>
      </c>
      <c r="K793">
        <v>2.92575113930462</v>
      </c>
    </row>
    <row r="794" spans="1:11">
      <c r="A794">
        <v>792</v>
      </c>
      <c r="B794">
        <v>17.9888298124853</v>
      </c>
      <c r="C794">
        <v>1737.22795869279</v>
      </c>
      <c r="D794">
        <v>0.425579937096517</v>
      </c>
      <c r="E794">
        <v>188.738654352836</v>
      </c>
      <c r="F794">
        <v>20.8155476248998</v>
      </c>
      <c r="G794">
        <v>2348.6518138964</v>
      </c>
      <c r="H794">
        <v>0.227245881915522</v>
      </c>
      <c r="I794">
        <v>0.149933707179258</v>
      </c>
      <c r="J794">
        <v>18.4813560871784</v>
      </c>
      <c r="K794">
        <v>2.92575113930462</v>
      </c>
    </row>
    <row r="795" spans="1:11">
      <c r="A795">
        <v>793</v>
      </c>
      <c r="B795">
        <v>17.9888168728378</v>
      </c>
      <c r="C795">
        <v>1737.22673169835</v>
      </c>
      <c r="D795">
        <v>0.425579929989887</v>
      </c>
      <c r="E795">
        <v>188.738539189503</v>
      </c>
      <c r="F795">
        <v>20.8155624667798</v>
      </c>
      <c r="G795">
        <v>2348.65350316626</v>
      </c>
      <c r="H795">
        <v>0.22724585214092</v>
      </c>
      <c r="I795">
        <v>0.149933701037441</v>
      </c>
      <c r="J795">
        <v>18.4813543229895</v>
      </c>
      <c r="K795">
        <v>2.92575113930462</v>
      </c>
    </row>
    <row r="796" spans="1:11">
      <c r="A796">
        <v>794</v>
      </c>
      <c r="B796">
        <v>17.9888255614944</v>
      </c>
      <c r="C796">
        <v>1737.22748942067</v>
      </c>
      <c r="D796">
        <v>0.425579956287656</v>
      </c>
      <c r="E796">
        <v>188.738611085001</v>
      </c>
      <c r="F796">
        <v>20.8155530131339</v>
      </c>
      <c r="G796">
        <v>2348.65256818141</v>
      </c>
      <c r="H796">
        <v>0.227245871748198</v>
      </c>
      <c r="I796">
        <v>0.149933705081973</v>
      </c>
      <c r="J796">
        <v>18.4813553209841</v>
      </c>
      <c r="K796">
        <v>2.92575113930462</v>
      </c>
    </row>
    <row r="797" spans="1:11">
      <c r="A797">
        <v>795</v>
      </c>
      <c r="B797">
        <v>17.9888245133199</v>
      </c>
      <c r="C797">
        <v>1737.22751897203</v>
      </c>
      <c r="D797">
        <v>0.425579950086335</v>
      </c>
      <c r="E797">
        <v>188.738612605419</v>
      </c>
      <c r="F797">
        <v>20.8155524749505</v>
      </c>
      <c r="G797">
        <v>2348.65248002094</v>
      </c>
      <c r="H797">
        <v>0.227245874654822</v>
      </c>
      <c r="I797">
        <v>0.149933705681542</v>
      </c>
      <c r="J797">
        <v>18.4813555154501</v>
      </c>
      <c r="K797">
        <v>2.92575113930462</v>
      </c>
    </row>
    <row r="798" spans="1:11">
      <c r="A798">
        <v>796</v>
      </c>
      <c r="B798">
        <v>17.9888278882741</v>
      </c>
      <c r="C798">
        <v>1737.22777521765</v>
      </c>
      <c r="D798">
        <v>0.425579991594742</v>
      </c>
      <c r="E798">
        <v>188.738634435843</v>
      </c>
      <c r="F798">
        <v>20.8155499784439</v>
      </c>
      <c r="G798">
        <v>2348.65244978403</v>
      </c>
      <c r="H798">
        <v>0.227245879692107</v>
      </c>
      <c r="I798">
        <v>0.149933706720619</v>
      </c>
      <c r="J798">
        <v>18.4813561464776</v>
      </c>
      <c r="K798">
        <v>2.92575113930462</v>
      </c>
    </row>
    <row r="799" spans="1:11">
      <c r="A799">
        <v>797</v>
      </c>
      <c r="B799">
        <v>17.9888258031715</v>
      </c>
      <c r="C799">
        <v>1737.22762604163</v>
      </c>
      <c r="D799">
        <v>0.425579939760522</v>
      </c>
      <c r="E799">
        <v>188.738623114626</v>
      </c>
      <c r="F799">
        <v>20.8155513545451</v>
      </c>
      <c r="G799">
        <v>2348.65232623673</v>
      </c>
      <c r="H799">
        <v>0.22724587795021</v>
      </c>
      <c r="I799">
        <v>0.149933706361305</v>
      </c>
      <c r="J799">
        <v>18.4813556171873</v>
      </c>
      <c r="K799">
        <v>2.92575113930462</v>
      </c>
    </row>
    <row r="800" spans="1:11">
      <c r="A800">
        <v>798</v>
      </c>
      <c r="B800">
        <v>17.9888263016867</v>
      </c>
      <c r="C800">
        <v>1737.2276492466</v>
      </c>
      <c r="D800">
        <v>0.425579972053161</v>
      </c>
      <c r="E800">
        <v>188.738625458182</v>
      </c>
      <c r="F800">
        <v>20.8155508933853</v>
      </c>
      <c r="G800">
        <v>2348.65242360347</v>
      </c>
      <c r="H800">
        <v>0.227245876837465</v>
      </c>
      <c r="I800">
        <v>0.149933706131771</v>
      </c>
      <c r="J800">
        <v>18.4813556447372</v>
      </c>
      <c r="K800">
        <v>2.92575113930462</v>
      </c>
    </row>
    <row r="801" spans="1:11">
      <c r="A801">
        <v>799</v>
      </c>
      <c r="B801">
        <v>17.9888255218938</v>
      </c>
      <c r="C801">
        <v>1737.22753605817</v>
      </c>
      <c r="D801">
        <v>0.425579916646588</v>
      </c>
      <c r="E801">
        <v>188.738616866699</v>
      </c>
      <c r="F801">
        <v>20.8155524367081</v>
      </c>
      <c r="G801">
        <v>2348.65236502556</v>
      </c>
      <c r="H801">
        <v>0.2272458780977</v>
      </c>
      <c r="I801">
        <v>0.149933706391729</v>
      </c>
      <c r="J801">
        <v>18.4813552171084</v>
      </c>
      <c r="K801">
        <v>2.92575113930462</v>
      </c>
    </row>
    <row r="802" spans="1:11">
      <c r="A802">
        <v>800</v>
      </c>
      <c r="B802">
        <v>17.9888203195627</v>
      </c>
      <c r="C802">
        <v>1737.22740419668</v>
      </c>
      <c r="D802">
        <v>0.425579954971401</v>
      </c>
      <c r="E802">
        <v>188.738599098716</v>
      </c>
      <c r="F802">
        <v>20.8155534780889</v>
      </c>
      <c r="G802">
        <v>2348.6525761476</v>
      </c>
      <c r="H802">
        <v>0.2272458752352</v>
      </c>
      <c r="I802">
        <v>0.149933705801261</v>
      </c>
      <c r="J802">
        <v>18.4813557001809</v>
      </c>
      <c r="K802">
        <v>2.92575113930462</v>
      </c>
    </row>
    <row r="803" spans="1:11">
      <c r="A803">
        <v>801</v>
      </c>
      <c r="B803">
        <v>17.9888304496745</v>
      </c>
      <c r="C803">
        <v>1737.22787313315</v>
      </c>
      <c r="D803">
        <v>0.425579955036706</v>
      </c>
      <c r="E803">
        <v>188.738647033959</v>
      </c>
      <c r="F803">
        <v>20.8155485311176</v>
      </c>
      <c r="G803">
        <v>2348.65210611815</v>
      </c>
      <c r="H803">
        <v>0.227245880011783</v>
      </c>
      <c r="I803">
        <v>0.14993370678656</v>
      </c>
      <c r="J803">
        <v>18.4813558729023</v>
      </c>
      <c r="K803">
        <v>2.92575113930462</v>
      </c>
    </row>
    <row r="804" spans="1:11">
      <c r="A804">
        <v>802</v>
      </c>
      <c r="B804">
        <v>17.9888167871981</v>
      </c>
      <c r="C804">
        <v>1737.22723988829</v>
      </c>
      <c r="D804">
        <v>0.425579896086139</v>
      </c>
      <c r="E804">
        <v>188.738584989048</v>
      </c>
      <c r="F804">
        <v>20.8155557484644</v>
      </c>
      <c r="G804">
        <v>2348.65239529214</v>
      </c>
      <c r="H804">
        <v>0.227245870546704</v>
      </c>
      <c r="I804">
        <v>0.149933704834132</v>
      </c>
      <c r="J804">
        <v>18.4813553099472</v>
      </c>
      <c r="K804">
        <v>2.92575113930462</v>
      </c>
    </row>
    <row r="805" spans="1:11">
      <c r="A805">
        <v>803</v>
      </c>
      <c r="B805">
        <v>17.9888293228413</v>
      </c>
      <c r="C805">
        <v>1737.227883405</v>
      </c>
      <c r="D805">
        <v>0.4255799301693</v>
      </c>
      <c r="E805">
        <v>188.738646518697</v>
      </c>
      <c r="F805">
        <v>20.8155482847426</v>
      </c>
      <c r="G805">
        <v>2348.65190515537</v>
      </c>
      <c r="H805">
        <v>0.22724588224995</v>
      </c>
      <c r="I805">
        <v>0.149933707248243</v>
      </c>
      <c r="J805">
        <v>18.4813560437416</v>
      </c>
      <c r="K805">
        <v>2.92575113930462</v>
      </c>
    </row>
    <row r="806" spans="1:11">
      <c r="A806">
        <v>804</v>
      </c>
      <c r="B806">
        <v>17.9888199160838</v>
      </c>
      <c r="C806">
        <v>1737.22707968394</v>
      </c>
      <c r="D806">
        <v>0.42557996721608</v>
      </c>
      <c r="E806">
        <v>188.738574404716</v>
      </c>
      <c r="F806">
        <v>20.815557682711</v>
      </c>
      <c r="G806">
        <v>2348.65300656343</v>
      </c>
      <c r="H806">
        <v>0.2272458600916</v>
      </c>
      <c r="I806">
        <v>0.149933702677484</v>
      </c>
      <c r="J806">
        <v>18.481354583474</v>
      </c>
      <c r="K806">
        <v>2.92575113930462</v>
      </c>
    </row>
    <row r="807" spans="1:11">
      <c r="A807">
        <v>805</v>
      </c>
      <c r="B807">
        <v>17.9888231066969</v>
      </c>
      <c r="C807">
        <v>1737.22747744499</v>
      </c>
      <c r="D807">
        <v>0.425579939424151</v>
      </c>
      <c r="E807">
        <v>188.738608454865</v>
      </c>
      <c r="F807">
        <v>20.8155529049783</v>
      </c>
      <c r="G807">
        <v>2348.65246047391</v>
      </c>
      <c r="H807">
        <v>0.227245875514368</v>
      </c>
      <c r="I807">
        <v>0.149933705858847</v>
      </c>
      <c r="J807">
        <v>18.4813554915552</v>
      </c>
      <c r="K807">
        <v>2.92575113930462</v>
      </c>
    </row>
    <row r="808" spans="1:11">
      <c r="A808">
        <v>806</v>
      </c>
      <c r="B808">
        <v>17.9888263134745</v>
      </c>
      <c r="C808">
        <v>1737.22767460329</v>
      </c>
      <c r="D808">
        <v>0.425579891286984</v>
      </c>
      <c r="E808">
        <v>188.738627260301</v>
      </c>
      <c r="F808">
        <v>20.8155508139596</v>
      </c>
      <c r="G808">
        <v>2348.65238653732</v>
      </c>
      <c r="H808">
        <v>0.227245888455821</v>
      </c>
      <c r="I808">
        <v>0.149933708528372</v>
      </c>
      <c r="J808">
        <v>18.4813557125393</v>
      </c>
      <c r="K808">
        <v>2.92575113930462</v>
      </c>
    </row>
    <row r="809" spans="1:11">
      <c r="A809">
        <v>807</v>
      </c>
      <c r="B809">
        <v>17.9888296556504</v>
      </c>
      <c r="C809">
        <v>1737.22808643676</v>
      </c>
      <c r="D809">
        <v>0.425579944268888</v>
      </c>
      <c r="E809">
        <v>188.738664545863</v>
      </c>
      <c r="F809">
        <v>20.8155458427074</v>
      </c>
      <c r="G809">
        <v>2348.65162838721</v>
      </c>
      <c r="H809">
        <v>0.227245889378881</v>
      </c>
      <c r="I809">
        <v>0.149933708718778</v>
      </c>
      <c r="J809">
        <v>18.4813564841196</v>
      </c>
      <c r="K809">
        <v>2.92575113930462</v>
      </c>
    </row>
    <row r="810" spans="1:11">
      <c r="A810">
        <v>808</v>
      </c>
      <c r="B810">
        <v>17.9888199947648</v>
      </c>
      <c r="C810">
        <v>1737.22700431158</v>
      </c>
      <c r="D810">
        <v>0.425579939406773</v>
      </c>
      <c r="E810">
        <v>188.738566669079</v>
      </c>
      <c r="F810">
        <v>20.8155590521705</v>
      </c>
      <c r="G810">
        <v>2348.6531694205</v>
      </c>
      <c r="H810">
        <v>0.227245860874002</v>
      </c>
      <c r="I810">
        <v>0.149933702838876</v>
      </c>
      <c r="J810">
        <v>18.481354504094</v>
      </c>
      <c r="K810">
        <v>2.92575113930462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92"/>
  <sheetViews>
    <sheetView workbookViewId="0"/>
  </sheetViews>
  <sheetFormatPr defaultRowHeight="15"/>
  <sheetData>
    <row r="1" spans="1:17">
      <c r="A1" t="s">
        <v>30</v>
      </c>
      <c r="B1" t="s">
        <v>31</v>
      </c>
      <c r="C1">
        <v>21.7803643056373</v>
      </c>
    </row>
    <row r="2" spans="1:17">
      <c r="B2" t="s">
        <v>32</v>
      </c>
      <c r="C2">
        <v>18.3415617873549</v>
      </c>
    </row>
    <row r="3" spans="1:17">
      <c r="B3" t="s">
        <v>33</v>
      </c>
      <c r="C3">
        <v>30.2047030629327</v>
      </c>
    </row>
    <row r="4" spans="1:17">
      <c r="B4" t="s">
        <v>34</v>
      </c>
      <c r="C4">
        <v>20.8997693993265</v>
      </c>
    </row>
    <row r="5" spans="1:17">
      <c r="B5" t="s">
        <v>35</v>
      </c>
      <c r="C5">
        <v>531.602773907615</v>
      </c>
    </row>
    <row r="6" spans="1:17">
      <c r="B6" t="s">
        <v>36</v>
      </c>
      <c r="C6">
        <v>266.693052883676</v>
      </c>
    </row>
    <row r="7" spans="1:17">
      <c r="B7" t="s">
        <v>37</v>
      </c>
      <c r="C7">
        <v>0.501677316172213</v>
      </c>
    </row>
    <row r="8" spans="1:17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</row>
    <row r="9" spans="1:17">
      <c r="B9" t="s">
        <v>39</v>
      </c>
      <c r="C9">
        <v>0</v>
      </c>
      <c r="D9">
        <v>9.0953079509905</v>
      </c>
      <c r="E9">
        <v>12.9159537599393</v>
      </c>
      <c r="F9">
        <v>15.984565527919</v>
      </c>
      <c r="G9">
        <v>18.2175944609396</v>
      </c>
      <c r="H9">
        <v>20.0283159856363</v>
      </c>
      <c r="I9">
        <v>21.615170706376</v>
      </c>
      <c r="J9">
        <v>23.090877196776</v>
      </c>
      <c r="K9">
        <v>24.5274090221004</v>
      </c>
      <c r="L9">
        <v>25.9752677025624</v>
      </c>
      <c r="M9">
        <v>27.4731353112714</v>
      </c>
      <c r="N9">
        <v>28.9111835231027</v>
      </c>
      <c r="O9">
        <v>30.2047030629327</v>
      </c>
      <c r="P9">
        <v>10.3635679237292</v>
      </c>
      <c r="Q9">
        <v>0</v>
      </c>
    </row>
    <row r="10" spans="1:17">
      <c r="B10" t="s">
        <v>40</v>
      </c>
      <c r="C10">
        <v>0</v>
      </c>
      <c r="D10">
        <v>9.17738549959274</v>
      </c>
      <c r="E10">
        <v>4.74373428354966</v>
      </c>
      <c r="F10">
        <v>4.34492421077548</v>
      </c>
      <c r="G10">
        <v>3.63694354672836</v>
      </c>
      <c r="H10">
        <v>3.27561850126937</v>
      </c>
      <c r="I10">
        <v>3.08036247908166</v>
      </c>
      <c r="J10">
        <v>2.9811241168395</v>
      </c>
      <c r="K10">
        <v>2.94548111320316</v>
      </c>
      <c r="L10">
        <v>2.95687538940458</v>
      </c>
      <c r="M10">
        <v>3.00666867220997</v>
      </c>
      <c r="N10">
        <v>4.53509935915458</v>
      </c>
      <c r="O10">
        <v>4.56480748515309</v>
      </c>
      <c r="P10">
        <v>1.7573140209898</v>
      </c>
      <c r="Q10">
        <v>0.312461450536222</v>
      </c>
    </row>
    <row r="11" spans="1:17">
      <c r="B11" t="s">
        <v>41</v>
      </c>
      <c r="C11">
        <v>0</v>
      </c>
      <c r="D11">
        <v>0.0820775486022386</v>
      </c>
      <c r="E11">
        <v>0.923088474600835</v>
      </c>
      <c r="F11">
        <v>1.27631244279581</v>
      </c>
      <c r="G11">
        <v>1.40391461370774</v>
      </c>
      <c r="H11">
        <v>1.46489697657268</v>
      </c>
      <c r="I11">
        <v>1.49350775834199</v>
      </c>
      <c r="J11">
        <v>1.5054176264395</v>
      </c>
      <c r="K11">
        <v>1.50894928787876</v>
      </c>
      <c r="L11">
        <v>1.50901670894257</v>
      </c>
      <c r="M11">
        <v>1.50880106350095</v>
      </c>
      <c r="N11">
        <v>3.09705114732328</v>
      </c>
      <c r="O11">
        <v>3.27128794532312</v>
      </c>
      <c r="P11">
        <v>21.5984491601932</v>
      </c>
      <c r="Q11">
        <v>10.6760293742655</v>
      </c>
    </row>
    <row r="12" spans="1:17">
      <c r="B12" t="s">
        <v>42</v>
      </c>
      <c r="C12">
        <v>0</v>
      </c>
      <c r="D12">
        <v>0.3011222435142</v>
      </c>
      <c r="E12">
        <v>0.427613995510184</v>
      </c>
      <c r="F12">
        <v>0.52920783543591</v>
      </c>
      <c r="G12">
        <v>0.603137677698157</v>
      </c>
      <c r="H12">
        <v>0.663086008291707</v>
      </c>
      <c r="I12">
        <v>0.71562268502822</v>
      </c>
      <c r="J12">
        <v>0.764479529848886</v>
      </c>
      <c r="K12">
        <v>0.812039402307534</v>
      </c>
      <c r="L12">
        <v>0.859974277795147</v>
      </c>
      <c r="M12">
        <v>0.909564820221211</v>
      </c>
      <c r="N12">
        <v>0.957174896335353</v>
      </c>
      <c r="O12">
        <v>1</v>
      </c>
      <c r="P12">
        <v>0.343111067906754</v>
      </c>
      <c r="Q12">
        <v>0</v>
      </c>
    </row>
    <row r="15" spans="1:17">
      <c r="A15" t="s">
        <v>59</v>
      </c>
      <c r="B15" t="s">
        <v>60</v>
      </c>
      <c r="C15">
        <v>22.1709810591558</v>
      </c>
    </row>
    <row r="16" spans="1:17">
      <c r="B16" t="s">
        <v>61</v>
      </c>
      <c r="C16">
        <v>18.3642934814704</v>
      </c>
    </row>
    <row r="17" spans="1:17">
      <c r="B17" t="s">
        <v>62</v>
      </c>
      <c r="C17">
        <v>26.8164929360963</v>
      </c>
    </row>
    <row r="18" spans="1:17">
      <c r="B18" t="s">
        <v>63</v>
      </c>
      <c r="C18">
        <v>21.2482591304079</v>
      </c>
    </row>
    <row r="19" spans="1:17">
      <c r="B19" t="s">
        <v>64</v>
      </c>
      <c r="C19">
        <v>471.970275675295</v>
      </c>
    </row>
    <row r="20" spans="1:17">
      <c r="B20" t="s">
        <v>65</v>
      </c>
      <c r="C20">
        <v>270.397299713459</v>
      </c>
    </row>
    <row r="21" spans="1:17">
      <c r="B21" t="s">
        <v>66</v>
      </c>
      <c r="C21">
        <v>0.572911714252713</v>
      </c>
    </row>
    <row r="22" spans="1:17">
      <c r="B22" t="s">
        <v>38</v>
      </c>
      <c r="C22" t="s">
        <v>44</v>
      </c>
      <c r="D22" t="s">
        <v>68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69</v>
      </c>
    </row>
    <row r="23" spans="1:17">
      <c r="B23" t="s">
        <v>39</v>
      </c>
      <c r="C23">
        <v>0</v>
      </c>
      <c r="D23">
        <v>17.5071376549927</v>
      </c>
      <c r="E23">
        <v>20.325144301771</v>
      </c>
      <c r="F23">
        <v>22.277591528499</v>
      </c>
      <c r="G23">
        <v>23.4438542112353</v>
      </c>
      <c r="H23">
        <v>24.2262890526725</v>
      </c>
      <c r="I23">
        <v>24.8141038934751</v>
      </c>
      <c r="J23">
        <v>25.3119413343296</v>
      </c>
      <c r="K23">
        <v>25.7844629933876</v>
      </c>
      <c r="L23">
        <v>26.2753109887579</v>
      </c>
      <c r="M23">
        <v>26.8164929360963</v>
      </c>
      <c r="N23">
        <v>26.5875560490088</v>
      </c>
      <c r="O23">
        <v>26.193924465935</v>
      </c>
      <c r="P23">
        <v>5.2532211049987</v>
      </c>
      <c r="Q23">
        <v>2.66453525910038e-15</v>
      </c>
    </row>
    <row r="24" spans="1:17">
      <c r="B24" t="s">
        <v>40</v>
      </c>
      <c r="C24">
        <v>0</v>
      </c>
      <c r="D24">
        <v>17.8499116439564</v>
      </c>
      <c r="E24">
        <v>4.40236325100166</v>
      </c>
      <c r="F24">
        <v>3.99800487321745</v>
      </c>
      <c r="G24">
        <v>3.28456518975978</v>
      </c>
      <c r="H24">
        <v>2.91547112130767</v>
      </c>
      <c r="I24">
        <v>2.71021538316364</v>
      </c>
      <c r="J24">
        <v>2.59873672918479</v>
      </c>
      <c r="K24">
        <v>2.54852353487849</v>
      </c>
      <c r="L24">
        <v>2.54284993615531</v>
      </c>
      <c r="M24">
        <v>2.57282471903301</v>
      </c>
      <c r="N24">
        <v>3.8830454720586</v>
      </c>
      <c r="O24">
        <v>3.86997210661401</v>
      </c>
      <c r="P24">
        <v>1.39462357705735</v>
      </c>
      <c r="Q24">
        <v>0.0721123039086797</v>
      </c>
    </row>
    <row r="25" spans="1:17">
      <c r="B25" t="s">
        <v>41</v>
      </c>
      <c r="C25">
        <v>0</v>
      </c>
      <c r="D25">
        <v>0.342773988963699</v>
      </c>
      <c r="E25">
        <v>1.58435660422336</v>
      </c>
      <c r="F25">
        <v>2.04555764648947</v>
      </c>
      <c r="G25">
        <v>2.11830250702353</v>
      </c>
      <c r="H25">
        <v>2.13303627987042</v>
      </c>
      <c r="I25">
        <v>2.12240054236102</v>
      </c>
      <c r="J25">
        <v>2.1008992883303</v>
      </c>
      <c r="K25">
        <v>2.07600187582056</v>
      </c>
      <c r="L25">
        <v>2.05200194078494</v>
      </c>
      <c r="M25">
        <v>2.03164277169464</v>
      </c>
      <c r="N25">
        <v>4.11198235914612</v>
      </c>
      <c r="O25">
        <v>4.26360368968782</v>
      </c>
      <c r="P25">
        <v>22.3353269379936</v>
      </c>
      <c r="Q25">
        <v>5.32533340890738</v>
      </c>
    </row>
    <row r="26" spans="1:17">
      <c r="B26" t="s">
        <v>42</v>
      </c>
      <c r="C26">
        <v>0</v>
      </c>
      <c r="D26">
        <v>0.652849636106863</v>
      </c>
      <c r="E26">
        <v>0.757934467799568</v>
      </c>
      <c r="F26">
        <v>0.830742169812679</v>
      </c>
      <c r="G26">
        <v>0.874232669689581</v>
      </c>
      <c r="H26">
        <v>0.903410043602784</v>
      </c>
      <c r="I26">
        <v>0.925329943501827</v>
      </c>
      <c r="J26">
        <v>0.943894542610325</v>
      </c>
      <c r="K26">
        <v>0.961515103963517</v>
      </c>
      <c r="L26">
        <v>0.979819063267221</v>
      </c>
      <c r="M26">
        <v>1</v>
      </c>
      <c r="N26">
        <v>0.991462832681624</v>
      </c>
      <c r="O26">
        <v>0.976784120442412</v>
      </c>
      <c r="P26">
        <v>0.195895157413653</v>
      </c>
      <c r="Q26">
        <v>9.93618093704484e-17</v>
      </c>
    </row>
    <row r="29" spans="1:17">
      <c r="A29" t="s">
        <v>70</v>
      </c>
      <c r="B29" t="s">
        <v>71</v>
      </c>
      <c r="C29">
        <v>12.1293860770429</v>
      </c>
    </row>
    <row r="30" spans="1:17">
      <c r="B30" t="s">
        <v>72</v>
      </c>
      <c r="C30">
        <v>20.3204809836202</v>
      </c>
    </row>
    <row r="31" spans="1:17">
      <c r="B31" t="s">
        <v>73</v>
      </c>
      <c r="C31">
        <v>16.3530205699618</v>
      </c>
    </row>
    <row r="32" spans="1:17">
      <c r="B32" t="s">
        <v>74</v>
      </c>
      <c r="C32">
        <v>6.78481422364897</v>
      </c>
    </row>
    <row r="33" spans="1:14">
      <c r="B33" t="s">
        <v>75</v>
      </c>
      <c r="C33">
        <v>185.879333811899</v>
      </c>
    </row>
    <row r="34" spans="1:14">
      <c r="B34" t="s">
        <v>76</v>
      </c>
      <c r="C34">
        <v>97.9130559446111</v>
      </c>
    </row>
    <row r="35" spans="1:14">
      <c r="B35" t="s">
        <v>77</v>
      </c>
      <c r="C35">
        <v>0.526756008517303</v>
      </c>
    </row>
    <row r="36" spans="1:14">
      <c r="B36" t="s">
        <v>38</v>
      </c>
      <c r="C36" t="s">
        <v>44</v>
      </c>
      <c r="D36" t="s">
        <v>79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</row>
    <row r="37" spans="1:14">
      <c r="B37" t="s">
        <v>39</v>
      </c>
      <c r="C37">
        <v>0</v>
      </c>
      <c r="D37">
        <v>16.3530205699618</v>
      </c>
      <c r="E37">
        <v>13.8855469002051</v>
      </c>
      <c r="F37">
        <v>13.6228638981889</v>
      </c>
      <c r="G37">
        <v>12.902487810367</v>
      </c>
      <c r="H37">
        <v>11.9062749542943</v>
      </c>
      <c r="I37">
        <v>10.7306655136554</v>
      </c>
      <c r="J37">
        <v>9.43104969366667</v>
      </c>
      <c r="K37">
        <v>8.04046155411333</v>
      </c>
      <c r="L37">
        <v>6.57862538960577</v>
      </c>
      <c r="M37">
        <v>3.49575849462657</v>
      </c>
      <c r="N37">
        <v>1.33226762955019e-15</v>
      </c>
    </row>
    <row r="38" spans="1:14">
      <c r="B38" t="s">
        <v>40</v>
      </c>
      <c r="C38">
        <v>0</v>
      </c>
      <c r="D38">
        <v>16.4899511094019</v>
      </c>
      <c r="E38">
        <v>2.1106533830711</v>
      </c>
      <c r="F38">
        <v>1.3675148984692</v>
      </c>
      <c r="G38">
        <v>0.956154874979016</v>
      </c>
      <c r="H38">
        <v>0.696497502887349</v>
      </c>
      <c r="I38">
        <v>0.518427770383794</v>
      </c>
      <c r="J38">
        <v>0.388948106626015</v>
      </c>
      <c r="K38">
        <v>0.290419842033493</v>
      </c>
      <c r="L38">
        <v>0.21257568453652</v>
      </c>
      <c r="M38">
        <v>0.335665022963769</v>
      </c>
      <c r="N38">
        <v>0.0898467428246128</v>
      </c>
    </row>
    <row r="39" spans="1:14">
      <c r="B39" t="s">
        <v>41</v>
      </c>
      <c r="C39">
        <v>0</v>
      </c>
      <c r="D39">
        <v>0.136930539440072</v>
      </c>
      <c r="E39">
        <v>4.57812705282778</v>
      </c>
      <c r="F39">
        <v>1.63019790048543</v>
      </c>
      <c r="G39">
        <v>1.67653096280085</v>
      </c>
      <c r="H39">
        <v>1.6927103589601</v>
      </c>
      <c r="I39">
        <v>1.6940372110227</v>
      </c>
      <c r="J39">
        <v>1.68856392661473</v>
      </c>
      <c r="K39">
        <v>1.68100798158683</v>
      </c>
      <c r="L39">
        <v>1.67441184904408</v>
      </c>
      <c r="M39">
        <v>3.41853191794297</v>
      </c>
      <c r="N39">
        <v>3.58560523745118</v>
      </c>
    </row>
    <row r="40" spans="1:14">
      <c r="B40" t="s">
        <v>42</v>
      </c>
      <c r="C40">
        <v>0</v>
      </c>
      <c r="D40">
        <v>1</v>
      </c>
      <c r="E40">
        <v>0.84911205491363</v>
      </c>
      <c r="F40">
        <v>0.833048783856615</v>
      </c>
      <c r="G40">
        <v>0.78899722257227</v>
      </c>
      <c r="H40">
        <v>0.728078027136128</v>
      </c>
      <c r="I40">
        <v>0.656188590220826</v>
      </c>
      <c r="J40">
        <v>0.576716066204319</v>
      </c>
      <c r="K40">
        <v>0.491680513683358</v>
      </c>
      <c r="L40">
        <v>0.402288088702695</v>
      </c>
      <c r="M40">
        <v>0.213768366502748</v>
      </c>
      <c r="N40">
        <v>8.14692077130618e-17</v>
      </c>
    </row>
    <row r="43" spans="1:14">
      <c r="A43" t="s">
        <v>80</v>
      </c>
      <c r="B43" t="s">
        <v>81</v>
      </c>
      <c r="C43">
        <v>15.7899265643564</v>
      </c>
    </row>
    <row r="44" spans="1:14">
      <c r="B44" t="s">
        <v>82</v>
      </c>
      <c r="C44">
        <v>19.1443340813877</v>
      </c>
    </row>
    <row r="45" spans="1:14">
      <c r="B45" t="s">
        <v>83</v>
      </c>
      <c r="C45">
        <v>24.6495618683329</v>
      </c>
    </row>
    <row r="46" spans="1:14">
      <c r="B46" t="s">
        <v>84</v>
      </c>
      <c r="C46">
        <v>11.1895597663035</v>
      </c>
    </row>
    <row r="47" spans="1:14">
      <c r="B47" t="s">
        <v>85</v>
      </c>
      <c r="C47">
        <v>334.41238934705</v>
      </c>
    </row>
    <row r="48" spans="1:14">
      <c r="B48" t="s">
        <v>86</v>
      </c>
      <c r="C48">
        <v>153.029643061246</v>
      </c>
    </row>
    <row r="49" spans="1:14">
      <c r="B49" t="s">
        <v>87</v>
      </c>
      <c r="C49">
        <v>0.457607576561504</v>
      </c>
    </row>
    <row r="50" spans="1:14">
      <c r="B50" t="s">
        <v>38</v>
      </c>
      <c r="C50" t="s">
        <v>44</v>
      </c>
      <c r="D50" t="s">
        <v>89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</row>
    <row r="51" spans="1:14">
      <c r="B51" t="s">
        <v>39</v>
      </c>
      <c r="C51">
        <v>0</v>
      </c>
      <c r="D51">
        <v>24.6495618683329</v>
      </c>
      <c r="E51">
        <v>20.1563427824498</v>
      </c>
      <c r="F51">
        <v>19.1765538912202</v>
      </c>
      <c r="G51">
        <v>17.785496463901</v>
      </c>
      <c r="H51">
        <v>16.1579981068792</v>
      </c>
      <c r="I51">
        <v>14.3846414050451</v>
      </c>
      <c r="J51">
        <v>12.5158155604865</v>
      </c>
      <c r="K51">
        <v>10.580176320329</v>
      </c>
      <c r="L51">
        <v>8.59350921792316</v>
      </c>
      <c r="M51">
        <v>4.49184965308708</v>
      </c>
      <c r="N51">
        <v>0</v>
      </c>
    </row>
    <row r="52" spans="1:14">
      <c r="B52" t="s">
        <v>40</v>
      </c>
      <c r="C52">
        <v>0</v>
      </c>
      <c r="D52">
        <v>25.0971117582223</v>
      </c>
      <c r="E52">
        <v>2.1106533830711</v>
      </c>
      <c r="F52">
        <v>1.3675148984692</v>
      </c>
      <c r="G52">
        <v>0.956154874979016</v>
      </c>
      <c r="H52">
        <v>0.696497502887349</v>
      </c>
      <c r="I52">
        <v>0.518427770383794</v>
      </c>
      <c r="J52">
        <v>0.388948106626015</v>
      </c>
      <c r="K52">
        <v>0.290419842033493</v>
      </c>
      <c r="L52">
        <v>0.21257568453652</v>
      </c>
      <c r="M52">
        <v>0.335665022963769</v>
      </c>
      <c r="N52">
        <v>0.0898467428246128</v>
      </c>
    </row>
    <row r="53" spans="1:14">
      <c r="B53" t="s">
        <v>41</v>
      </c>
      <c r="C53">
        <v>0</v>
      </c>
      <c r="D53">
        <v>0.447549889889359</v>
      </c>
      <c r="E53">
        <v>6.60387246895417</v>
      </c>
      <c r="F53">
        <v>2.34730378969881</v>
      </c>
      <c r="G53">
        <v>2.34721230229822</v>
      </c>
      <c r="H53">
        <v>2.32399585990922</v>
      </c>
      <c r="I53">
        <v>2.29178447221781</v>
      </c>
      <c r="J53">
        <v>2.25777395118468</v>
      </c>
      <c r="K53">
        <v>2.226059082191</v>
      </c>
      <c r="L53">
        <v>2.19924278694232</v>
      </c>
      <c r="M53">
        <v>4.43732458779985</v>
      </c>
      <c r="N53">
        <v>4.58169639591169</v>
      </c>
    </row>
    <row r="54" spans="1:14">
      <c r="B54" t="s">
        <v>42</v>
      </c>
      <c r="C54">
        <v>0</v>
      </c>
      <c r="D54">
        <v>1</v>
      </c>
      <c r="E54">
        <v>0.817716066927118</v>
      </c>
      <c r="F54">
        <v>0.777967332387201</v>
      </c>
      <c r="G54">
        <v>0.721533979342242</v>
      </c>
      <c r="H54">
        <v>0.655508531680525</v>
      </c>
      <c r="I54">
        <v>0.583565804612737</v>
      </c>
      <c r="J54">
        <v>0.507750021170374</v>
      </c>
      <c r="K54">
        <v>0.42922370697068</v>
      </c>
      <c r="L54">
        <v>0.348627260144659</v>
      </c>
      <c r="M54">
        <v>0.182228377002421</v>
      </c>
      <c r="N54">
        <v>0</v>
      </c>
    </row>
    <row r="57" spans="1:14">
      <c r="A57" t="s">
        <v>90</v>
      </c>
      <c r="B57" t="s">
        <v>91</v>
      </c>
      <c r="C57">
        <v>12.1860244984837</v>
      </c>
    </row>
    <row r="58" spans="1:14">
      <c r="B58" t="s">
        <v>92</v>
      </c>
      <c r="C58">
        <v>20.2426357914609</v>
      </c>
    </row>
    <row r="59" spans="1:14">
      <c r="B59" t="s">
        <v>93</v>
      </c>
      <c r="C59">
        <v>16.2924129179894</v>
      </c>
    </row>
    <row r="60" spans="1:14">
      <c r="B60" t="s">
        <v>94</v>
      </c>
      <c r="C60">
        <v>6.29087819002664</v>
      </c>
    </row>
    <row r="61" spans="1:14">
      <c r="B61" t="s">
        <v>95</v>
      </c>
      <c r="C61">
        <v>170.255714992989</v>
      </c>
    </row>
    <row r="62" spans="1:14">
      <c r="B62" t="s">
        <v>96</v>
      </c>
      <c r="C62">
        <v>76.5322126185598</v>
      </c>
    </row>
    <row r="63" spans="1:14">
      <c r="B63" t="s">
        <v>97</v>
      </c>
      <c r="C63">
        <v>0.449513325421771</v>
      </c>
    </row>
    <row r="64" spans="1:14">
      <c r="B64" t="s">
        <v>38</v>
      </c>
      <c r="C64" t="s">
        <v>44</v>
      </c>
      <c r="D64" t="s">
        <v>99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</row>
    <row r="65" spans="1:13">
      <c r="B65" t="s">
        <v>39</v>
      </c>
      <c r="C65">
        <v>0</v>
      </c>
      <c r="D65">
        <v>16.2924129179894</v>
      </c>
      <c r="E65">
        <v>11.9233993245994</v>
      </c>
      <c r="F65">
        <v>11.4082560059947</v>
      </c>
      <c r="G65">
        <v>10.6052205411753</v>
      </c>
      <c r="H65">
        <v>9.6125255764319</v>
      </c>
      <c r="I65">
        <v>8.48709165584744</v>
      </c>
      <c r="J65">
        <v>7.26329263081706</v>
      </c>
      <c r="K65">
        <v>5.96205808202823</v>
      </c>
      <c r="L65">
        <v>3.19094824450577</v>
      </c>
      <c r="M65">
        <v>-1.33226762955019e-15</v>
      </c>
    </row>
    <row r="66" spans="1:13">
      <c r="B66" t="s">
        <v>40</v>
      </c>
      <c r="C66">
        <v>0</v>
      </c>
      <c r="D66">
        <v>16.4209639903201</v>
      </c>
      <c r="E66">
        <v>1.3675148984692</v>
      </c>
      <c r="F66">
        <v>0.956154874979016</v>
      </c>
      <c r="G66">
        <v>0.696497502887349</v>
      </c>
      <c r="H66">
        <v>0.518427770383794</v>
      </c>
      <c r="I66">
        <v>0.388948106626015</v>
      </c>
      <c r="J66">
        <v>0.290419842033493</v>
      </c>
      <c r="K66">
        <v>0.21257568453652</v>
      </c>
      <c r="L66">
        <v>0.335665022963769</v>
      </c>
      <c r="M66">
        <v>0.0898467428246128</v>
      </c>
    </row>
    <row r="67" spans="1:13">
      <c r="B67" t="s">
        <v>41</v>
      </c>
      <c r="C67">
        <v>0</v>
      </c>
      <c r="D67">
        <v>0.128551072330745</v>
      </c>
      <c r="E67">
        <v>5.73652849185914</v>
      </c>
      <c r="F67">
        <v>1.47129819358372</v>
      </c>
      <c r="G67">
        <v>1.49953296770674</v>
      </c>
      <c r="H67">
        <v>1.51112273512724</v>
      </c>
      <c r="I67">
        <v>1.51438202721048</v>
      </c>
      <c r="J67">
        <v>1.51421886706387</v>
      </c>
      <c r="K67">
        <v>1.51381023332535</v>
      </c>
      <c r="L67">
        <v>3.10677486048623</v>
      </c>
      <c r="M67">
        <v>3.28079498733038</v>
      </c>
    </row>
    <row r="68" spans="1:13">
      <c r="B68" t="s">
        <v>42</v>
      </c>
      <c r="C68">
        <v>0</v>
      </c>
      <c r="D68">
        <v>1</v>
      </c>
      <c r="E68">
        <v>0.731837535951114</v>
      </c>
      <c r="F68">
        <v>0.700218934016719</v>
      </c>
      <c r="G68">
        <v>0.650930012304409</v>
      </c>
      <c r="H68">
        <v>0.590000119983343</v>
      </c>
      <c r="I68">
        <v>0.520922941160935</v>
      </c>
      <c r="J68">
        <v>0.44580828311792</v>
      </c>
      <c r="K68">
        <v>0.365940767155808</v>
      </c>
      <c r="L68">
        <v>0.195854859594337</v>
      </c>
      <c r="M68">
        <v>-8.17722725452874e-17</v>
      </c>
    </row>
    <row r="71" spans="1:13">
      <c r="A71" t="s">
        <v>100</v>
      </c>
      <c r="B71" t="s">
        <v>101</v>
      </c>
      <c r="C71">
        <v>15.850766681565</v>
      </c>
    </row>
    <row r="72" spans="1:13">
      <c r="B72" t="s">
        <v>102</v>
      </c>
      <c r="C72">
        <v>19.0071264272124</v>
      </c>
    </row>
    <row r="73" spans="1:13">
      <c r="B73" t="s">
        <v>103</v>
      </c>
      <c r="C73">
        <v>24.6049142050006</v>
      </c>
    </row>
    <row r="74" spans="1:13">
      <c r="B74" t="s">
        <v>104</v>
      </c>
      <c r="C74">
        <v>10.5493168201757</v>
      </c>
    </row>
    <row r="75" spans="1:13">
      <c r="B75" t="s">
        <v>105</v>
      </c>
      <c r="C75">
        <v>311.252164693258</v>
      </c>
    </row>
    <row r="76" spans="1:13">
      <c r="B76" t="s">
        <v>106</v>
      </c>
      <c r="C76">
        <v>127.367417722271</v>
      </c>
    </row>
    <row r="77" spans="1:13">
      <c r="B77" t="s">
        <v>107</v>
      </c>
      <c r="C77">
        <v>0.40920974107214</v>
      </c>
    </row>
    <row r="78" spans="1:13">
      <c r="B78" t="s">
        <v>38</v>
      </c>
      <c r="C78" t="s">
        <v>44</v>
      </c>
      <c r="D78" t="s">
        <v>109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</row>
    <row r="79" spans="1:13">
      <c r="B79" t="s">
        <v>39</v>
      </c>
      <c r="C79">
        <v>0</v>
      </c>
      <c r="D79">
        <v>24.6049142050006</v>
      </c>
      <c r="E79">
        <v>17.554895230077</v>
      </c>
      <c r="F79">
        <v>16.3596744815116</v>
      </c>
      <c r="G79">
        <v>14.9165093518669</v>
      </c>
      <c r="H79">
        <v>13.3176928250351</v>
      </c>
      <c r="I79">
        <v>11.615074379073</v>
      </c>
      <c r="J79">
        <v>9.83858821356847</v>
      </c>
      <c r="K79">
        <v>8.00516996681477</v>
      </c>
      <c r="L79">
        <v>4.20099440973851</v>
      </c>
      <c r="M79">
        <v>-3.5527136788005e-15</v>
      </c>
    </row>
    <row r="80" spans="1:13">
      <c r="B80" t="s">
        <v>40</v>
      </c>
      <c r="C80">
        <v>0</v>
      </c>
      <c r="D80">
        <v>25.0256916146838</v>
      </c>
      <c r="E80">
        <v>1.3675148984692</v>
      </c>
      <c r="F80">
        <v>0.956154874979016</v>
      </c>
      <c r="G80">
        <v>0.696497502887349</v>
      </c>
      <c r="H80">
        <v>0.518427770383794</v>
      </c>
      <c r="I80">
        <v>0.388948106626015</v>
      </c>
      <c r="J80">
        <v>0.290419842033493</v>
      </c>
      <c r="K80">
        <v>0.21257568453652</v>
      </c>
      <c r="L80">
        <v>0.335665022963769</v>
      </c>
      <c r="M80">
        <v>0.0898467428246128</v>
      </c>
    </row>
    <row r="81" spans="1:13">
      <c r="B81" t="s">
        <v>41</v>
      </c>
      <c r="C81">
        <v>0</v>
      </c>
      <c r="D81">
        <v>0.420777409683182</v>
      </c>
      <c r="E81">
        <v>8.41753387339279</v>
      </c>
      <c r="F81">
        <v>2.1513756235445</v>
      </c>
      <c r="G81">
        <v>2.13966263253196</v>
      </c>
      <c r="H81">
        <v>2.11724429721561</v>
      </c>
      <c r="I81">
        <v>2.09156655258814</v>
      </c>
      <c r="J81">
        <v>2.06690600753803</v>
      </c>
      <c r="K81">
        <v>2.04599393129022</v>
      </c>
      <c r="L81">
        <v>4.13984058004003</v>
      </c>
      <c r="M81">
        <v>4.29084115256313</v>
      </c>
    </row>
    <row r="82" spans="1:13">
      <c r="B82" t="s">
        <v>42</v>
      </c>
      <c r="C82">
        <v>0</v>
      </c>
      <c r="D82">
        <v>1</v>
      </c>
      <c r="E82">
        <v>0.713471101090417</v>
      </c>
      <c r="F82">
        <v>0.664894595657101</v>
      </c>
      <c r="G82">
        <v>0.606241063374054</v>
      </c>
      <c r="H82">
        <v>0.541261502237975</v>
      </c>
      <c r="I82">
        <v>0.472063193649031</v>
      </c>
      <c r="J82">
        <v>0.399862731956566</v>
      </c>
      <c r="K82">
        <v>0.325348420243133</v>
      </c>
      <c r="L82">
        <v>0.170738023093156</v>
      </c>
      <c r="M82">
        <v>-1.44390411167476e-16</v>
      </c>
    </row>
    <row r="85" spans="1:13">
      <c r="A85" t="s">
        <v>110</v>
      </c>
      <c r="B85" t="s">
        <v>111</v>
      </c>
      <c r="C85">
        <v>12.5376938052842</v>
      </c>
    </row>
    <row r="86" spans="1:13">
      <c r="B86" t="s">
        <v>112</v>
      </c>
      <c r="C86">
        <v>20.1030084584157</v>
      </c>
    </row>
    <row r="87" spans="1:13">
      <c r="B87" t="s">
        <v>113</v>
      </c>
      <c r="C87">
        <v>15.8463617582449</v>
      </c>
    </row>
    <row r="88" spans="1:13">
      <c r="B88" t="s">
        <v>114</v>
      </c>
      <c r="C88">
        <v>5.94567795781856</v>
      </c>
    </row>
    <row r="89" spans="1:13">
      <c r="B89" t="s">
        <v>115</v>
      </c>
      <c r="C89">
        <v>151.068648761934</v>
      </c>
    </row>
    <row r="90" spans="1:13">
      <c r="B90" t="s">
        <v>116</v>
      </c>
      <c r="C90">
        <v>60.4340355993634</v>
      </c>
    </row>
    <row r="91" spans="1:13">
      <c r="B91" t="s">
        <v>117</v>
      </c>
      <c r="C91">
        <v>0.400043530505128</v>
      </c>
    </row>
    <row r="92" spans="1:13">
      <c r="B92" t="s">
        <v>38</v>
      </c>
      <c r="C92" t="s">
        <v>44</v>
      </c>
      <c r="D92" t="s">
        <v>119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</row>
    <row r="93" spans="1:13">
      <c r="B93" t="s">
        <v>39</v>
      </c>
      <c r="C93">
        <v>0</v>
      </c>
      <c r="D93">
        <v>15.8463617582449</v>
      </c>
      <c r="E93">
        <v>10.1808232057578</v>
      </c>
      <c r="F93">
        <v>9.53647280278406</v>
      </c>
      <c r="G93">
        <v>8.69403245495834</v>
      </c>
      <c r="H93">
        <v>7.71167979921563</v>
      </c>
      <c r="I93">
        <v>6.62488925525821</v>
      </c>
      <c r="J93">
        <v>5.45558048286324</v>
      </c>
      <c r="K93">
        <v>2.94056266326466</v>
      </c>
      <c r="L93">
        <v>1.77635683940025e-15</v>
      </c>
    </row>
    <row r="94" spans="1:13">
      <c r="B94" t="s">
        <v>40</v>
      </c>
      <c r="C94">
        <v>0</v>
      </c>
      <c r="D94">
        <v>15.9657842787694</v>
      </c>
      <c r="E94">
        <v>0.956154874979016</v>
      </c>
      <c r="F94">
        <v>0.696497502887349</v>
      </c>
      <c r="G94">
        <v>0.518427770383794</v>
      </c>
      <c r="H94">
        <v>0.388948106626015</v>
      </c>
      <c r="I94">
        <v>0.290419842033493</v>
      </c>
      <c r="J94">
        <v>0.21257568453652</v>
      </c>
      <c r="K94">
        <v>0.335665022963769</v>
      </c>
      <c r="L94">
        <v>0.0898467428246128</v>
      </c>
    </row>
    <row r="95" spans="1:13">
      <c r="B95" t="s">
        <v>41</v>
      </c>
      <c r="C95">
        <v>0</v>
      </c>
      <c r="D95">
        <v>0.119422520524516</v>
      </c>
      <c r="E95">
        <v>6.6216934274661</v>
      </c>
      <c r="F95">
        <v>1.34084790586108</v>
      </c>
      <c r="G95">
        <v>1.36086811820951</v>
      </c>
      <c r="H95">
        <v>1.37130076236873</v>
      </c>
      <c r="I95">
        <v>1.37721038599091</v>
      </c>
      <c r="J95">
        <v>1.38188445693149</v>
      </c>
      <c r="K95">
        <v>2.85068284256235</v>
      </c>
      <c r="L95">
        <v>3.03040940608928</v>
      </c>
    </row>
    <row r="96" spans="1:13">
      <c r="B96" t="s">
        <v>42</v>
      </c>
      <c r="C96">
        <v>0</v>
      </c>
      <c r="D96">
        <v>1</v>
      </c>
      <c r="E96">
        <v>0.642470704700446</v>
      </c>
      <c r="F96">
        <v>0.601808348709585</v>
      </c>
      <c r="G96">
        <v>0.548645334973173</v>
      </c>
      <c r="H96">
        <v>0.486653019593172</v>
      </c>
      <c r="I96">
        <v>0.418070050168536</v>
      </c>
      <c r="J96">
        <v>0.344279688050457</v>
      </c>
      <c r="K96">
        <v>0.185567053695129</v>
      </c>
      <c r="L96">
        <v>1.12098718084358e-16</v>
      </c>
    </row>
    <row r="99" spans="1:12">
      <c r="A99" t="s">
        <v>120</v>
      </c>
      <c r="B99" t="s">
        <v>121</v>
      </c>
      <c r="C99">
        <v>16.1898270017365</v>
      </c>
    </row>
    <row r="100" spans="1:12">
      <c r="B100" t="s">
        <v>122</v>
      </c>
      <c r="C100">
        <v>18.8204415272347</v>
      </c>
    </row>
    <row r="101" spans="1:12">
      <c r="B101" t="s">
        <v>123</v>
      </c>
      <c r="C101">
        <v>24.1254797368993</v>
      </c>
    </row>
    <row r="102" spans="1:12">
      <c r="B102" t="s">
        <v>124</v>
      </c>
      <c r="C102">
        <v>10.093314577423</v>
      </c>
    </row>
    <row r="103" spans="1:12">
      <c r="B103" t="s">
        <v>125</v>
      </c>
      <c r="C103">
        <v>283.072295579618</v>
      </c>
    </row>
    <row r="104" spans="1:12">
      <c r="B104" t="s">
        <v>126</v>
      </c>
      <c r="C104">
        <v>106.990241696416</v>
      </c>
    </row>
    <row r="105" spans="1:12">
      <c r="B105" t="s">
        <v>127</v>
      </c>
      <c r="C105">
        <v>0.37796083674435</v>
      </c>
    </row>
    <row r="106" spans="1:12">
      <c r="B106" t="s">
        <v>38</v>
      </c>
      <c r="C106" t="s">
        <v>44</v>
      </c>
      <c r="D106" t="s">
        <v>129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</row>
    <row r="107" spans="1:12">
      <c r="B107" t="s">
        <v>39</v>
      </c>
      <c r="C107">
        <v>0</v>
      </c>
      <c r="D107">
        <v>24.1254797368993</v>
      </c>
      <c r="E107">
        <v>15.2053247066216</v>
      </c>
      <c r="F107">
        <v>13.9113963135092</v>
      </c>
      <c r="G107">
        <v>12.4538880384869</v>
      </c>
      <c r="H107">
        <v>10.8858316034383</v>
      </c>
      <c r="I107">
        <v>9.23819624691818</v>
      </c>
      <c r="J107">
        <v>7.52884873564836</v>
      </c>
      <c r="K107">
        <v>3.96551712797975</v>
      </c>
      <c r="L107">
        <v>5.77315972805081e-15</v>
      </c>
    </row>
    <row r="108" spans="1:12">
      <c r="B108" t="s">
        <v>40</v>
      </c>
      <c r="C108">
        <v>0</v>
      </c>
      <c r="D108">
        <v>24.5194233996501</v>
      </c>
      <c r="E108">
        <v>0.956154874979016</v>
      </c>
      <c r="F108">
        <v>0.696497502887349</v>
      </c>
      <c r="G108">
        <v>0.518427770383794</v>
      </c>
      <c r="H108">
        <v>0.388948106626015</v>
      </c>
      <c r="I108">
        <v>0.290419842033493</v>
      </c>
      <c r="J108">
        <v>0.21257568453652</v>
      </c>
      <c r="K108">
        <v>0.335665022963769</v>
      </c>
      <c r="L108">
        <v>0.0898467428246128</v>
      </c>
    </row>
    <row r="109" spans="1:12">
      <c r="B109" t="s">
        <v>41</v>
      </c>
      <c r="C109">
        <v>0</v>
      </c>
      <c r="D109">
        <v>0.39394366275078</v>
      </c>
      <c r="E109">
        <v>9.87630990525666</v>
      </c>
      <c r="F109">
        <v>1.99042589599976</v>
      </c>
      <c r="G109">
        <v>1.97593604540609</v>
      </c>
      <c r="H109">
        <v>1.95700454167467</v>
      </c>
      <c r="I109">
        <v>1.93805519855358</v>
      </c>
      <c r="J109">
        <v>1.92192319580634</v>
      </c>
      <c r="K109">
        <v>3.89899663063239</v>
      </c>
      <c r="L109">
        <v>4.05536387080435</v>
      </c>
    </row>
    <row r="110" spans="1:12">
      <c r="B110" t="s">
        <v>42</v>
      </c>
      <c r="C110">
        <v>0</v>
      </c>
      <c r="D110">
        <v>1</v>
      </c>
      <c r="E110">
        <v>0.63025999368483</v>
      </c>
      <c r="F110">
        <v>0.57662672266915</v>
      </c>
      <c r="G110">
        <v>0.516213073244676</v>
      </c>
      <c r="H110">
        <v>0.451217207788357</v>
      </c>
      <c r="I110">
        <v>0.382922799781204</v>
      </c>
      <c r="J110">
        <v>0.312070425863208</v>
      </c>
      <c r="K110">
        <v>0.164370498378716</v>
      </c>
      <c r="L110">
        <v>2.39297199102778e-16</v>
      </c>
    </row>
    <row r="113" spans="1:11">
      <c r="A113" t="s">
        <v>130</v>
      </c>
      <c r="B113" t="s">
        <v>131</v>
      </c>
      <c r="C113">
        <v>13.0898812655609</v>
      </c>
    </row>
    <row r="114" spans="1:11">
      <c r="B114" t="s">
        <v>132</v>
      </c>
      <c r="C114">
        <v>19.907908585899</v>
      </c>
    </row>
    <row r="115" spans="1:11">
      <c r="B115" t="s">
        <v>133</v>
      </c>
      <c r="C115">
        <v>15.1852440482643</v>
      </c>
    </row>
    <row r="116" spans="1:11">
      <c r="B116" t="s">
        <v>134</v>
      </c>
      <c r="C116">
        <v>5.66564504176367</v>
      </c>
    </row>
    <row r="117" spans="1:11">
      <c r="B117" t="s">
        <v>135</v>
      </c>
      <c r="C117">
        <v>130.846186215878</v>
      </c>
    </row>
    <row r="118" spans="1:11">
      <c r="B118" t="s">
        <v>136</v>
      </c>
      <c r="C118">
        <v>47.8216543935441</v>
      </c>
    </row>
    <row r="119" spans="1:11">
      <c r="B119" t="s">
        <v>137</v>
      </c>
      <c r="C119">
        <v>0.36547992552603</v>
      </c>
    </row>
    <row r="120" spans="1:11">
      <c r="B120" t="s">
        <v>38</v>
      </c>
      <c r="C120" t="s">
        <v>44</v>
      </c>
      <c r="D120" t="s">
        <v>139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</row>
    <row r="121" spans="1:11">
      <c r="B121" t="s">
        <v>39</v>
      </c>
      <c r="C121">
        <v>0</v>
      </c>
      <c r="D121">
        <v>15.1852440482643</v>
      </c>
      <c r="E121">
        <v>8.60527575091118</v>
      </c>
      <c r="F121">
        <v>7.89375184976228</v>
      </c>
      <c r="G121">
        <v>7.03606551817894</v>
      </c>
      <c r="H121">
        <v>6.06865009809196</v>
      </c>
      <c r="I121">
        <v>5.01428790254676</v>
      </c>
      <c r="J121">
        <v>2.72240237463177</v>
      </c>
      <c r="K121">
        <v>8.88178419700125e-16</v>
      </c>
    </row>
    <row r="122" spans="1:11">
      <c r="B122" t="s">
        <v>40</v>
      </c>
      <c r="C122">
        <v>0</v>
      </c>
      <c r="D122">
        <v>15.2958924374749</v>
      </c>
      <c r="E122">
        <v>0.696497502887349</v>
      </c>
      <c r="F122">
        <v>0.518427770383794</v>
      </c>
      <c r="G122">
        <v>0.388948106626015</v>
      </c>
      <c r="H122">
        <v>0.290419842033493</v>
      </c>
      <c r="I122">
        <v>0.21257568453652</v>
      </c>
      <c r="J122">
        <v>0.335665022963769</v>
      </c>
      <c r="K122">
        <v>0.0898467428246128</v>
      </c>
    </row>
    <row r="123" spans="1:11">
      <c r="B123" t="s">
        <v>41</v>
      </c>
      <c r="C123">
        <v>0</v>
      </c>
      <c r="D123">
        <v>0.110648389210506</v>
      </c>
      <c r="E123">
        <v>7.27646580024051</v>
      </c>
      <c r="F123">
        <v>1.22995167153269</v>
      </c>
      <c r="G123">
        <v>1.24663443820936</v>
      </c>
      <c r="H123">
        <v>1.25783526212047</v>
      </c>
      <c r="I123">
        <v>1.26693788008172</v>
      </c>
      <c r="J123">
        <v>2.62755055087876</v>
      </c>
      <c r="K123">
        <v>2.81224911745638</v>
      </c>
    </row>
    <row r="124" spans="1:11">
      <c r="B124" t="s">
        <v>42</v>
      </c>
      <c r="C124">
        <v>0</v>
      </c>
      <c r="D124">
        <v>1</v>
      </c>
      <c r="E124">
        <v>0.566686694238197</v>
      </c>
      <c r="F124">
        <v>0.519830423842581</v>
      </c>
      <c r="G124">
        <v>0.463348859973255</v>
      </c>
      <c r="H124">
        <v>0.39964126218871</v>
      </c>
      <c r="I124">
        <v>0.330207923337254</v>
      </c>
      <c r="J124">
        <v>0.179279461428408</v>
      </c>
      <c r="K124">
        <v>5.84895716444967e-17</v>
      </c>
    </row>
    <row r="127" spans="1:11">
      <c r="A127" t="s">
        <v>140</v>
      </c>
      <c r="B127" t="s">
        <v>141</v>
      </c>
      <c r="C127">
        <v>16.7061111565498</v>
      </c>
    </row>
    <row r="128" spans="1:11">
      <c r="B128" t="s">
        <v>142</v>
      </c>
      <c r="C128">
        <v>18.5889385460899</v>
      </c>
    </row>
    <row r="129" spans="1:11">
      <c r="B129" t="s">
        <v>143</v>
      </c>
      <c r="C129">
        <v>23.4043992375529</v>
      </c>
    </row>
    <row r="130" spans="1:11">
      <c r="B130" t="s">
        <v>144</v>
      </c>
      <c r="C130">
        <v>9.72107338074401</v>
      </c>
    </row>
    <row r="131" spans="1:11">
      <c r="B131" t="s">
        <v>145</v>
      </c>
      <c r="C131">
        <v>253.157585086197</v>
      </c>
    </row>
    <row r="132" spans="1:11">
      <c r="B132" t="s">
        <v>146</v>
      </c>
      <c r="C132">
        <v>90.2964263386466</v>
      </c>
    </row>
    <row r="133" spans="1:11">
      <c r="B133" t="s">
        <v>147</v>
      </c>
      <c r="C133">
        <v>0.356680706635362</v>
      </c>
    </row>
    <row r="134" spans="1:11">
      <c r="B134" t="s">
        <v>38</v>
      </c>
      <c r="C134" t="s">
        <v>44</v>
      </c>
      <c r="D134" t="s">
        <v>149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</row>
    <row r="135" spans="1:11">
      <c r="B135" t="s">
        <v>39</v>
      </c>
      <c r="C135">
        <v>0</v>
      </c>
      <c r="D135">
        <v>23.4043992375529</v>
      </c>
      <c r="E135">
        <v>13.0575108027575</v>
      </c>
      <c r="F135">
        <v>11.7200497902471</v>
      </c>
      <c r="G135">
        <v>10.2663094042712</v>
      </c>
      <c r="H135">
        <v>8.72813819222211</v>
      </c>
      <c r="I135">
        <v>7.12419395331565</v>
      </c>
      <c r="J135">
        <v>3.76546934098302</v>
      </c>
      <c r="K135">
        <v>-4.44089209850063e-15</v>
      </c>
    </row>
    <row r="136" spans="1:11">
      <c r="B136" t="s">
        <v>40</v>
      </c>
      <c r="C136">
        <v>0</v>
      </c>
      <c r="D136">
        <v>23.7738227255384</v>
      </c>
      <c r="E136">
        <v>0.696497502887349</v>
      </c>
      <c r="F136">
        <v>0.518427770383794</v>
      </c>
      <c r="G136">
        <v>0.388948106626015</v>
      </c>
      <c r="H136">
        <v>0.290419842033493</v>
      </c>
      <c r="I136">
        <v>0.21257568453652</v>
      </c>
      <c r="J136">
        <v>0.335665022963769</v>
      </c>
      <c r="K136">
        <v>0.0898467428246128</v>
      </c>
    </row>
    <row r="137" spans="1:11">
      <c r="B137" t="s">
        <v>41</v>
      </c>
      <c r="C137">
        <v>0</v>
      </c>
      <c r="D137">
        <v>0.369423487985491</v>
      </c>
      <c r="E137">
        <v>11.0433859376828</v>
      </c>
      <c r="F137">
        <v>1.85588878289425</v>
      </c>
      <c r="G137">
        <v>1.84268849260186</v>
      </c>
      <c r="H137">
        <v>1.8285910540826</v>
      </c>
      <c r="I137">
        <v>1.81651992344297</v>
      </c>
      <c r="J137">
        <v>3.6943896352964</v>
      </c>
      <c r="K137">
        <v>3.85531608380764</v>
      </c>
    </row>
    <row r="138" spans="1:11">
      <c r="B138" t="s">
        <v>42</v>
      </c>
      <c r="C138">
        <v>0</v>
      </c>
      <c r="D138">
        <v>1</v>
      </c>
      <c r="E138">
        <v>0.557908394495614</v>
      </c>
      <c r="F138">
        <v>0.500762684454722</v>
      </c>
      <c r="G138">
        <v>0.438648704462308</v>
      </c>
      <c r="H138">
        <v>0.372927247720916</v>
      </c>
      <c r="I138">
        <v>0.30439550620401</v>
      </c>
      <c r="J138">
        <v>0.160887246143932</v>
      </c>
      <c r="K138">
        <v>-1.89746041050911e-16</v>
      </c>
    </row>
    <row r="141" spans="1:11">
      <c r="A141" t="s">
        <v>150</v>
      </c>
      <c r="B141" t="s">
        <v>151</v>
      </c>
      <c r="C141">
        <v>13.8333817795399</v>
      </c>
    </row>
    <row r="142" spans="1:11">
      <c r="B142" t="s">
        <v>152</v>
      </c>
      <c r="C142">
        <v>19.653784068164</v>
      </c>
    </row>
    <row r="143" spans="1:11">
      <c r="B143" t="s">
        <v>153</v>
      </c>
      <c r="C143">
        <v>14.3735376320682</v>
      </c>
    </row>
    <row r="144" spans="1:11">
      <c r="B144" t="s">
        <v>154</v>
      </c>
      <c r="C144">
        <v>5.4196708040055</v>
      </c>
    </row>
    <row r="145" spans="1:10">
      <c r="B145" t="s">
        <v>155</v>
      </c>
      <c r="C145">
        <v>110.676239766925</v>
      </c>
    </row>
    <row r="146" spans="1:10">
      <c r="B146" t="s">
        <v>156</v>
      </c>
      <c r="C146">
        <v>37.7399855386648</v>
      </c>
    </row>
    <row r="147" spans="1:10">
      <c r="B147" t="s">
        <v>157</v>
      </c>
      <c r="C147">
        <v>0.340994468353298</v>
      </c>
    </row>
    <row r="148" spans="1:10">
      <c r="B148" t="s">
        <v>38</v>
      </c>
      <c r="C148" t="s">
        <v>44</v>
      </c>
      <c r="D148" t="s">
        <v>159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</row>
    <row r="149" spans="1:10">
      <c r="B149" t="s">
        <v>39</v>
      </c>
      <c r="C149">
        <v>0</v>
      </c>
      <c r="D149">
        <v>14.3735376320682</v>
      </c>
      <c r="E149">
        <v>7.16307001973244</v>
      </c>
      <c r="F149">
        <v>6.41920803586965</v>
      </c>
      <c r="G149">
        <v>5.56078592813257</v>
      </c>
      <c r="H149">
        <v>4.61137363963613</v>
      </c>
      <c r="I149">
        <v>2.5232150422097</v>
      </c>
      <c r="J149">
        <v>-2.22044604925031e-15</v>
      </c>
    </row>
    <row r="150" spans="1:10">
      <c r="B150" t="s">
        <v>40</v>
      </c>
      <c r="C150">
        <v>0</v>
      </c>
      <c r="D150">
        <v>14.475950869549</v>
      </c>
      <c r="E150">
        <v>0.518427770383794</v>
      </c>
      <c r="F150">
        <v>0.388948106626015</v>
      </c>
      <c r="G150">
        <v>0.290419842033493</v>
      </c>
      <c r="H150">
        <v>0.21257568453652</v>
      </c>
      <c r="I150">
        <v>0.335665022963769</v>
      </c>
      <c r="J150">
        <v>0.0898467428246128</v>
      </c>
    </row>
    <row r="151" spans="1:10">
      <c r="B151" t="s">
        <v>41</v>
      </c>
      <c r="C151">
        <v>0</v>
      </c>
      <c r="D151">
        <v>0.102413237480732</v>
      </c>
      <c r="E151">
        <v>7.72889538271959</v>
      </c>
      <c r="F151">
        <v>1.1328100904888</v>
      </c>
      <c r="G151">
        <v>1.14884194977057</v>
      </c>
      <c r="H151">
        <v>1.16198797303296</v>
      </c>
      <c r="I151">
        <v>2.4238236203902</v>
      </c>
      <c r="J151">
        <v>2.61306178503432</v>
      </c>
    </row>
    <row r="152" spans="1:10">
      <c r="B152" t="s">
        <v>42</v>
      </c>
      <c r="C152">
        <v>0</v>
      </c>
      <c r="D152">
        <v>1</v>
      </c>
      <c r="E152">
        <v>0.498351220353102</v>
      </c>
      <c r="F152">
        <v>0.446599034989689</v>
      </c>
      <c r="G152">
        <v>0.386876638895502</v>
      </c>
      <c r="H152">
        <v>0.320823847105523</v>
      </c>
      <c r="I152">
        <v>0.175545861206795</v>
      </c>
      <c r="J152">
        <v>-1.54481527518762e-16</v>
      </c>
    </row>
    <row r="155" spans="1:10">
      <c r="A155" t="s">
        <v>160</v>
      </c>
      <c r="B155" t="s">
        <v>161</v>
      </c>
      <c r="C155">
        <v>17.3749923690072</v>
      </c>
    </row>
    <row r="156" spans="1:10">
      <c r="B156" t="s">
        <v>162</v>
      </c>
      <c r="C156">
        <v>18.3108864094703</v>
      </c>
    </row>
    <row r="157" spans="1:10">
      <c r="B157" t="s">
        <v>163</v>
      </c>
      <c r="C157">
        <v>22.5185745974838</v>
      </c>
    </row>
    <row r="158" spans="1:10">
      <c r="B158" t="s">
        <v>164</v>
      </c>
      <c r="C158">
        <v>9.39399768021102</v>
      </c>
    </row>
    <row r="159" spans="1:10">
      <c r="B159" t="s">
        <v>165</v>
      </c>
      <c r="C159">
        <v>222.93388851509</v>
      </c>
    </row>
    <row r="160" spans="1:10">
      <c r="B160" t="s">
        <v>166</v>
      </c>
      <c r="C160">
        <v>76.3839175711117</v>
      </c>
    </row>
    <row r="161" spans="1:10">
      <c r="B161" t="s">
        <v>167</v>
      </c>
      <c r="C161">
        <v>0.342630355931469</v>
      </c>
    </row>
    <row r="162" spans="1:10">
      <c r="B162" t="s">
        <v>38</v>
      </c>
      <c r="C162" t="s">
        <v>44</v>
      </c>
      <c r="D162" t="s">
        <v>169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</row>
    <row r="163" spans="1:10">
      <c r="B163" t="s">
        <v>39</v>
      </c>
      <c r="C163">
        <v>0</v>
      </c>
      <c r="D163">
        <v>22.5185745974838</v>
      </c>
      <c r="E163">
        <v>11.0718886216258</v>
      </c>
      <c r="F163">
        <v>9.71911765791289</v>
      </c>
      <c r="G163">
        <v>8.27763043306752</v>
      </c>
      <c r="H163">
        <v>6.7667834241779</v>
      </c>
      <c r="I163">
        <v>3.58877753224877</v>
      </c>
      <c r="J163">
        <v>4.44089209850063e-16</v>
      </c>
    </row>
    <row r="164" spans="1:10">
      <c r="B164" t="s">
        <v>40</v>
      </c>
      <c r="C164">
        <v>0</v>
      </c>
      <c r="D164">
        <v>22.8660898040256</v>
      </c>
      <c r="E164">
        <v>0.518427770383794</v>
      </c>
      <c r="F164">
        <v>0.388948106626015</v>
      </c>
      <c r="G164">
        <v>0.290419842033493</v>
      </c>
      <c r="H164">
        <v>0.21257568453652</v>
      </c>
      <c r="I164">
        <v>0.335665022963769</v>
      </c>
      <c r="J164">
        <v>0.0898467428246128</v>
      </c>
    </row>
    <row r="165" spans="1:10">
      <c r="B165" t="s">
        <v>41</v>
      </c>
      <c r="C165">
        <v>0</v>
      </c>
      <c r="D165">
        <v>0.347515206541781</v>
      </c>
      <c r="E165">
        <v>11.9651137462418</v>
      </c>
      <c r="F165">
        <v>1.74171907033896</v>
      </c>
      <c r="G165">
        <v>1.73190706687886</v>
      </c>
      <c r="H165">
        <v>1.72342269342614</v>
      </c>
      <c r="I165">
        <v>3.51367091489291</v>
      </c>
      <c r="J165">
        <v>3.67862427507338</v>
      </c>
    </row>
    <row r="166" spans="1:10">
      <c r="B166" t="s">
        <v>42</v>
      </c>
      <c r="C166">
        <v>0</v>
      </c>
      <c r="D166">
        <v>1</v>
      </c>
      <c r="E166">
        <v>0.491678039997389</v>
      </c>
      <c r="F166">
        <v>0.431604479041888</v>
      </c>
      <c r="G166">
        <v>0.36759122551178</v>
      </c>
      <c r="H166">
        <v>0.300497857663425</v>
      </c>
      <c r="I166">
        <v>0.159369658000013</v>
      </c>
      <c r="J166">
        <v>1.97210177725763e-17</v>
      </c>
    </row>
    <row r="169" spans="1:10">
      <c r="A169" t="s">
        <v>170</v>
      </c>
      <c r="B169" t="s">
        <v>171</v>
      </c>
      <c r="C169">
        <v>14.7945269404949</v>
      </c>
    </row>
    <row r="170" spans="1:10">
      <c r="B170" t="s">
        <v>172</v>
      </c>
      <c r="C170">
        <v>19.3289443945874</v>
      </c>
    </row>
    <row r="171" spans="1:10">
      <c r="B171" t="s">
        <v>173</v>
      </c>
      <c r="C171">
        <v>13.4418236113899</v>
      </c>
    </row>
    <row r="172" spans="1:10">
      <c r="B172" t="s">
        <v>174</v>
      </c>
      <c r="C172">
        <v>5.19201699263305</v>
      </c>
    </row>
    <row r="173" spans="1:10">
      <c r="B173" t="s">
        <v>175</v>
      </c>
      <c r="C173">
        <v>91.1803701639285</v>
      </c>
    </row>
    <row r="174" spans="1:10">
      <c r="B174" t="s">
        <v>176</v>
      </c>
      <c r="C174">
        <v>29.6171507161027</v>
      </c>
    </row>
    <row r="175" spans="1:10">
      <c r="B175" t="s">
        <v>177</v>
      </c>
      <c r="C175">
        <v>0.324819373543401</v>
      </c>
    </row>
    <row r="176" spans="1:10">
      <c r="B176" t="s">
        <v>38</v>
      </c>
      <c r="C176" t="s">
        <v>44</v>
      </c>
      <c r="D176" t="s">
        <v>179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</row>
    <row r="177" spans="1:9">
      <c r="B177" t="s">
        <v>39</v>
      </c>
      <c r="C177">
        <v>0</v>
      </c>
      <c r="D177">
        <v>13.4418236113899</v>
      </c>
      <c r="E177">
        <v>5.83339087932945</v>
      </c>
      <c r="F177">
        <v>5.07847753034761</v>
      </c>
      <c r="G177">
        <v>4.22873405983534</v>
      </c>
      <c r="H177">
        <v>2.33405083484451</v>
      </c>
      <c r="I177">
        <v>-3.99680288865056e-15</v>
      </c>
    </row>
    <row r="178" spans="1:9">
      <c r="B178" t="s">
        <v>40</v>
      </c>
      <c r="C178">
        <v>0</v>
      </c>
      <c r="D178">
        <v>13.5364843655869</v>
      </c>
      <c r="E178">
        <v>0.388948106626015</v>
      </c>
      <c r="F178">
        <v>0.290419842033493</v>
      </c>
      <c r="G178">
        <v>0.21257568453652</v>
      </c>
      <c r="H178">
        <v>0.335665022963769</v>
      </c>
      <c r="I178">
        <v>0.0898467428246128</v>
      </c>
    </row>
    <row r="179" spans="1:9">
      <c r="B179" t="s">
        <v>41</v>
      </c>
      <c r="C179">
        <v>0</v>
      </c>
      <c r="D179">
        <v>0.0946607541969014</v>
      </c>
      <c r="E179">
        <v>7.99738083868652</v>
      </c>
      <c r="F179">
        <v>1.04533319101533</v>
      </c>
      <c r="G179">
        <v>1.06231915504878</v>
      </c>
      <c r="H179">
        <v>2.23034824795461</v>
      </c>
      <c r="I179">
        <v>2.42389757766912</v>
      </c>
    </row>
    <row r="180" spans="1:9">
      <c r="B180" t="s">
        <v>42</v>
      </c>
      <c r="C180">
        <v>0</v>
      </c>
      <c r="D180">
        <v>1</v>
      </c>
      <c r="E180">
        <v>0.433973175662454</v>
      </c>
      <c r="F180">
        <v>0.37781164797047</v>
      </c>
      <c r="G180">
        <v>0.314595264905286</v>
      </c>
      <c r="H180">
        <v>0.173640936105332</v>
      </c>
      <c r="I180">
        <v>-2.97340822510412e-16</v>
      </c>
    </row>
    <row r="183" spans="1:9">
      <c r="A183" t="s">
        <v>180</v>
      </c>
      <c r="B183" t="s">
        <v>181</v>
      </c>
      <c r="C183">
        <v>18.1831189198112</v>
      </c>
    </row>
    <row r="184" spans="1:9">
      <c r="B184" t="s">
        <v>182</v>
      </c>
      <c r="C184">
        <v>17.9785044131984</v>
      </c>
    </row>
    <row r="185" spans="1:9">
      <c r="B185" t="s">
        <v>183</v>
      </c>
      <c r="C185">
        <v>21.5251168622151</v>
      </c>
    </row>
    <row r="186" spans="1:9">
      <c r="B186" t="s">
        <v>184</v>
      </c>
      <c r="C186">
        <v>9.08557322356517</v>
      </c>
    </row>
    <row r="187" spans="1:9">
      <c r="B187" t="s">
        <v>185</v>
      </c>
      <c r="C187">
        <v>193.367299812232</v>
      </c>
    </row>
    <row r="188" spans="1:9">
      <c r="B188" t="s">
        <v>186</v>
      </c>
      <c r="C188">
        <v>64.7472505752603</v>
      </c>
    </row>
    <row r="189" spans="1:9">
      <c r="B189" t="s">
        <v>187</v>
      </c>
      <c r="C189">
        <v>0.334840744211315</v>
      </c>
    </row>
    <row r="190" spans="1:9">
      <c r="B190" t="s">
        <v>38</v>
      </c>
      <c r="C190" t="s">
        <v>44</v>
      </c>
      <c r="D190" t="s">
        <v>189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</row>
    <row r="191" spans="1:9">
      <c r="B191" t="s">
        <v>39</v>
      </c>
      <c r="C191">
        <v>0</v>
      </c>
      <c r="D191">
        <v>21.5251168622151</v>
      </c>
      <c r="E191">
        <v>9.22697841987154</v>
      </c>
      <c r="F191">
        <v>7.87244788636868</v>
      </c>
      <c r="G191">
        <v>6.44533167230403</v>
      </c>
      <c r="H191">
        <v>3.42986254002284</v>
      </c>
      <c r="I191">
        <v>2.22044604925031e-15</v>
      </c>
    </row>
    <row r="192" spans="1:9">
      <c r="B192" t="s">
        <v>40</v>
      </c>
      <c r="C192">
        <v>0</v>
      </c>
      <c r="D192">
        <v>21.8534126898078</v>
      </c>
      <c r="E192">
        <v>0.388948106626015</v>
      </c>
      <c r="F192">
        <v>0.290419842033493</v>
      </c>
      <c r="G192">
        <v>0.21257568453652</v>
      </c>
      <c r="H192">
        <v>0.335665022963769</v>
      </c>
      <c r="I192">
        <v>0.0898467428246128</v>
      </c>
    </row>
    <row r="193" spans="1:9">
      <c r="B193" t="s">
        <v>41</v>
      </c>
      <c r="C193">
        <v>0</v>
      </c>
      <c r="D193">
        <v>0.32829582759271</v>
      </c>
      <c r="E193">
        <v>12.6870865489695</v>
      </c>
      <c r="F193">
        <v>1.64495037553636</v>
      </c>
      <c r="G193">
        <v>1.63969189860116</v>
      </c>
      <c r="H193">
        <v>3.35113415524496</v>
      </c>
      <c r="I193">
        <v>3.51970928284745</v>
      </c>
    </row>
    <row r="194" spans="1:9">
      <c r="B194" t="s">
        <v>42</v>
      </c>
      <c r="C194">
        <v>0</v>
      </c>
      <c r="D194">
        <v>1</v>
      </c>
      <c r="E194">
        <v>0.428661013964968</v>
      </c>
      <c r="F194">
        <v>0.365733107827529</v>
      </c>
      <c r="G194">
        <v>0.299433062945088</v>
      </c>
      <c r="H194">
        <v>0.159342342342567</v>
      </c>
      <c r="I194">
        <v>1.0315605083418e-16</v>
      </c>
    </row>
    <row r="197" spans="1:9">
      <c r="A197" t="s">
        <v>190</v>
      </c>
      <c r="B197" t="s">
        <v>191</v>
      </c>
      <c r="C197">
        <v>16.0562757979613</v>
      </c>
    </row>
    <row r="198" spans="1:9">
      <c r="B198" t="s">
        <v>192</v>
      </c>
      <c r="C198">
        <v>18.9146998702288</v>
      </c>
    </row>
    <row r="199" spans="1:9">
      <c r="B199" t="s">
        <v>193</v>
      </c>
      <c r="C199">
        <v>12.3856435333784</v>
      </c>
    </row>
    <row r="200" spans="1:9">
      <c r="B200" t="s">
        <v>194</v>
      </c>
      <c r="C200">
        <v>4.98008525966462</v>
      </c>
    </row>
    <row r="201" spans="1:9">
      <c r="B201" t="s">
        <v>195</v>
      </c>
      <c r="C201">
        <v>72.6624420624867</v>
      </c>
    </row>
    <row r="202" spans="1:9">
      <c r="B202" t="s">
        <v>196</v>
      </c>
      <c r="C202">
        <v>23.0419349025147</v>
      </c>
    </row>
    <row r="203" spans="1:9">
      <c r="B203" t="s">
        <v>197</v>
      </c>
      <c r="C203">
        <v>0.317109282986933</v>
      </c>
    </row>
    <row r="204" spans="1:9">
      <c r="B204" t="s">
        <v>38</v>
      </c>
      <c r="C204" t="s">
        <v>44</v>
      </c>
      <c r="D204" t="s">
        <v>199</v>
      </c>
      <c r="E204" t="s">
        <v>53</v>
      </c>
      <c r="F204" t="s">
        <v>54</v>
      </c>
      <c r="G204" t="s">
        <v>55</v>
      </c>
      <c r="H204" t="s">
        <v>56</v>
      </c>
    </row>
    <row r="205" spans="1:9">
      <c r="B205" t="s">
        <v>39</v>
      </c>
      <c r="C205">
        <v>0</v>
      </c>
      <c r="D205">
        <v>12.3856435333784</v>
      </c>
      <c r="E205">
        <v>4.59700657262163</v>
      </c>
      <c r="F205">
        <v>3.84675886347418</v>
      </c>
      <c r="G205">
        <v>2.14521507642547</v>
      </c>
      <c r="H205">
        <v>-2.66453525910038e-15</v>
      </c>
    </row>
    <row r="206" spans="1:9">
      <c r="B206" t="s">
        <v>40</v>
      </c>
      <c r="C206">
        <v>0</v>
      </c>
      <c r="D206">
        <v>12.4727545142625</v>
      </c>
      <c r="E206">
        <v>0.290419842033493</v>
      </c>
      <c r="F206">
        <v>0.21257568453652</v>
      </c>
      <c r="G206">
        <v>0.335665022963769</v>
      </c>
      <c r="H206">
        <v>0.0898467428246128</v>
      </c>
    </row>
    <row r="207" spans="1:9">
      <c r="B207" t="s">
        <v>41</v>
      </c>
      <c r="C207">
        <v>0</v>
      </c>
      <c r="D207">
        <v>0.087110980884038</v>
      </c>
      <c r="E207">
        <v>8.07905680279028</v>
      </c>
      <c r="F207">
        <v>0.962823393683964</v>
      </c>
      <c r="G207">
        <v>2.03720881001248</v>
      </c>
      <c r="H207">
        <v>2.23506181925008</v>
      </c>
    </row>
    <row r="208" spans="1:9">
      <c r="B208" t="s">
        <v>42</v>
      </c>
      <c r="C208">
        <v>0</v>
      </c>
      <c r="D208">
        <v>1</v>
      </c>
      <c r="E208">
        <v>0.371156053396259</v>
      </c>
      <c r="F208">
        <v>0.310582074569435</v>
      </c>
      <c r="G208">
        <v>0.173201745282291</v>
      </c>
      <c r="H208">
        <v>-2.15130949951825e-16</v>
      </c>
    </row>
    <row r="211" spans="1:8">
      <c r="A211" t="s">
        <v>200</v>
      </c>
      <c r="B211" t="s">
        <v>201</v>
      </c>
      <c r="C211">
        <v>19.1632266818085</v>
      </c>
    </row>
    <row r="212" spans="1:8">
      <c r="B212" t="s">
        <v>202</v>
      </c>
      <c r="C212">
        <v>17.5826950274649</v>
      </c>
    </row>
    <row r="213" spans="1:8">
      <c r="B213" t="s">
        <v>203</v>
      </c>
      <c r="C213">
        <v>20.4248157523453</v>
      </c>
    </row>
    <row r="214" spans="1:8">
      <c r="B214" t="s">
        <v>204</v>
      </c>
      <c r="C214">
        <v>8.79178997636348</v>
      </c>
    </row>
    <row r="215" spans="1:8">
      <c r="B215" t="s">
        <v>205</v>
      </c>
      <c r="C215">
        <v>164.760180402252</v>
      </c>
    </row>
    <row r="216" spans="1:8">
      <c r="B216" t="s">
        <v>206</v>
      </c>
      <c r="C216">
        <v>54.9428994038821</v>
      </c>
    </row>
    <row r="217" spans="1:8">
      <c r="B217" t="s">
        <v>207</v>
      </c>
      <c r="C217">
        <v>0.333471954629707</v>
      </c>
    </row>
    <row r="218" spans="1:8">
      <c r="B218" t="s">
        <v>38</v>
      </c>
      <c r="C218" t="s">
        <v>44</v>
      </c>
      <c r="D218" t="s">
        <v>209</v>
      </c>
      <c r="E218" t="s">
        <v>53</v>
      </c>
      <c r="F218" t="s">
        <v>54</v>
      </c>
      <c r="G218" t="s">
        <v>55</v>
      </c>
      <c r="H218" t="s">
        <v>56</v>
      </c>
    </row>
    <row r="219" spans="1:8">
      <c r="B219" t="s">
        <v>39</v>
      </c>
      <c r="C219">
        <v>0</v>
      </c>
      <c r="D219">
        <v>20.4248157523453</v>
      </c>
      <c r="E219">
        <v>7.49076893219832</v>
      </c>
      <c r="F219">
        <v>6.14252650591408</v>
      </c>
      <c r="G219">
        <v>3.28016579585419</v>
      </c>
      <c r="H219">
        <v>2.66453525910038e-15</v>
      </c>
    </row>
    <row r="220" spans="1:8">
      <c r="B220" t="s">
        <v>40</v>
      </c>
      <c r="C220">
        <v>0</v>
      </c>
      <c r="D220">
        <v>20.7359279507946</v>
      </c>
      <c r="E220">
        <v>0.290419842033493</v>
      </c>
      <c r="F220">
        <v>0.21257568453652</v>
      </c>
      <c r="G220">
        <v>0.335665022963769</v>
      </c>
      <c r="H220">
        <v>0.0898467428246128</v>
      </c>
    </row>
    <row r="221" spans="1:8">
      <c r="B221" t="s">
        <v>41</v>
      </c>
      <c r="C221">
        <v>0</v>
      </c>
      <c r="D221">
        <v>0.311112198449358</v>
      </c>
      <c r="E221">
        <v>13.2244666621804</v>
      </c>
      <c r="F221">
        <v>1.56081811082076</v>
      </c>
      <c r="G221">
        <v>3.19802573302367</v>
      </c>
      <c r="H221">
        <v>3.3700125386788</v>
      </c>
    </row>
    <row r="222" spans="1:8">
      <c r="B222" t="s">
        <v>42</v>
      </c>
      <c r="C222">
        <v>0</v>
      </c>
      <c r="D222">
        <v>1</v>
      </c>
      <c r="E222">
        <v>0.366748421284447</v>
      </c>
      <c r="F222">
        <v>0.300738404712844</v>
      </c>
      <c r="G222">
        <v>0.160597081296929</v>
      </c>
      <c r="H222">
        <v>1.30455779450271e-16</v>
      </c>
    </row>
    <row r="225" spans="1:7">
      <c r="A225" t="s">
        <v>210</v>
      </c>
      <c r="B225" t="s">
        <v>211</v>
      </c>
      <c r="C225">
        <v>17.7828170229108</v>
      </c>
    </row>
    <row r="226" spans="1:7">
      <c r="B226" t="s">
        <v>212</v>
      </c>
      <c r="C226">
        <v>18.3800784121928</v>
      </c>
    </row>
    <row r="227" spans="1:7">
      <c r="B227" t="s">
        <v>213</v>
      </c>
      <c r="C227">
        <v>11.1816106458929</v>
      </c>
    </row>
    <row r="228" spans="1:7">
      <c r="B228" t="s">
        <v>214</v>
      </c>
      <c r="C228">
        <v>4.78914955036402</v>
      </c>
    </row>
    <row r="229" spans="1:7">
      <c r="B229" t="s">
        <v>215</v>
      </c>
      <c r="C229">
        <v>55.34897269717</v>
      </c>
    </row>
    <row r="230" spans="1:7">
      <c r="B230" t="s">
        <v>216</v>
      </c>
      <c r="C230">
        <v>17.7133168380773</v>
      </c>
    </row>
    <row r="231" spans="1:7">
      <c r="B231" t="s">
        <v>217</v>
      </c>
      <c r="C231">
        <v>0.320029730903804</v>
      </c>
    </row>
    <row r="232" spans="1:7">
      <c r="B232" t="s">
        <v>38</v>
      </c>
      <c r="C232" t="s">
        <v>44</v>
      </c>
      <c r="D232" t="s">
        <v>219</v>
      </c>
      <c r="E232" t="s">
        <v>54</v>
      </c>
      <c r="F232" t="s">
        <v>55</v>
      </c>
      <c r="G232" t="s">
        <v>56</v>
      </c>
    </row>
    <row r="233" spans="1:7">
      <c r="B233" t="s">
        <v>39</v>
      </c>
      <c r="C233">
        <v>0</v>
      </c>
      <c r="D233">
        <v>11.1816106458929</v>
      </c>
      <c r="E233">
        <v>3.44331332026252</v>
      </c>
      <c r="F233">
        <v>1.94576509679611</v>
      </c>
      <c r="G233">
        <v>2.88657986402541e-15</v>
      </c>
    </row>
    <row r="234" spans="1:7">
      <c r="B234" t="s">
        <v>40</v>
      </c>
      <c r="C234">
        <v>0</v>
      </c>
      <c r="D234">
        <v>11.2609726888017</v>
      </c>
      <c r="E234">
        <v>0.21257568453652</v>
      </c>
      <c r="F234">
        <v>0.335665022963769</v>
      </c>
      <c r="G234">
        <v>0.0898467428246128</v>
      </c>
    </row>
    <row r="235" spans="1:7">
      <c r="B235" t="s">
        <v>41</v>
      </c>
      <c r="C235">
        <v>0</v>
      </c>
      <c r="D235">
        <v>0.0793620429087645</v>
      </c>
      <c r="E235">
        <v>7.95087301016693</v>
      </c>
      <c r="F235">
        <v>1.83321324643018</v>
      </c>
      <c r="G235">
        <v>2.03561183962072</v>
      </c>
    </row>
    <row r="236" spans="1:7">
      <c r="B236" t="s">
        <v>42</v>
      </c>
      <c r="C236">
        <v>0</v>
      </c>
      <c r="D236">
        <v>1</v>
      </c>
      <c r="E236">
        <v>0.307944305101275</v>
      </c>
      <c r="F236">
        <v>0.174014742456696</v>
      </c>
      <c r="G236">
        <v>2.58154210107974e-16</v>
      </c>
    </row>
    <row r="239" spans="1:7">
      <c r="A239" t="s">
        <v>220</v>
      </c>
      <c r="B239" t="s">
        <v>221</v>
      </c>
      <c r="C239">
        <v>20.380554867142</v>
      </c>
    </row>
    <row r="240" spans="1:7">
      <c r="B240" t="s">
        <v>222</v>
      </c>
      <c r="C240">
        <v>17.1102710253883</v>
      </c>
    </row>
    <row r="241" spans="1:7">
      <c r="B241" t="s">
        <v>223</v>
      </c>
      <c r="C241">
        <v>19.1994666843947</v>
      </c>
    </row>
    <row r="242" spans="1:7">
      <c r="B242" t="s">
        <v>224</v>
      </c>
      <c r="C242">
        <v>8.51657855587699</v>
      </c>
    </row>
    <row r="243" spans="1:7">
      <c r="B243" t="s">
        <v>225</v>
      </c>
      <c r="C243">
        <v>137.276186793422</v>
      </c>
    </row>
    <row r="244" spans="1:7">
      <c r="B244" t="s">
        <v>226</v>
      </c>
      <c r="C244">
        <v>46.6351280237642</v>
      </c>
    </row>
    <row r="245" spans="1:7">
      <c r="B245" t="s">
        <v>227</v>
      </c>
      <c r="C245">
        <v>0.339717536690776</v>
      </c>
    </row>
    <row r="246" spans="1:7">
      <c r="B246" t="s">
        <v>38</v>
      </c>
      <c r="C246" t="s">
        <v>44</v>
      </c>
      <c r="D246" t="s">
        <v>229</v>
      </c>
      <c r="E246" t="s">
        <v>54</v>
      </c>
      <c r="F246" t="s">
        <v>55</v>
      </c>
      <c r="G246" t="s">
        <v>56</v>
      </c>
    </row>
    <row r="247" spans="1:7">
      <c r="B247" t="s">
        <v>39</v>
      </c>
      <c r="C247">
        <v>0</v>
      </c>
      <c r="D247">
        <v>19.1994666843947</v>
      </c>
      <c r="E247">
        <v>5.83933942049345</v>
      </c>
      <c r="F247">
        <v>3.13028024369354</v>
      </c>
      <c r="G247">
        <v>-8.88178419700125e-16</v>
      </c>
    </row>
    <row r="248" spans="1:7">
      <c r="B248" t="s">
        <v>40</v>
      </c>
      <c r="C248">
        <v>0</v>
      </c>
      <c r="D248">
        <v>19.4946062308857</v>
      </c>
      <c r="E248">
        <v>0.21257568453652</v>
      </c>
      <c r="F248">
        <v>0.335665022963769</v>
      </c>
      <c r="G248">
        <v>0.0898467428246128</v>
      </c>
    </row>
    <row r="249" spans="1:7">
      <c r="B249" t="s">
        <v>41</v>
      </c>
      <c r="C249">
        <v>0</v>
      </c>
      <c r="D249">
        <v>0.295139546491041</v>
      </c>
      <c r="E249">
        <v>13.5727029484378</v>
      </c>
      <c r="F249">
        <v>3.04472419976368</v>
      </c>
      <c r="G249">
        <v>3.22012698651815</v>
      </c>
    </row>
    <row r="250" spans="1:7">
      <c r="B250" t="s">
        <v>42</v>
      </c>
      <c r="C250">
        <v>0</v>
      </c>
      <c r="D250">
        <v>1</v>
      </c>
      <c r="E250">
        <v>0.304140709556253</v>
      </c>
      <c r="F250">
        <v>0.163039958096223</v>
      </c>
      <c r="G250">
        <v>-4.62605776660471e-17</v>
      </c>
    </row>
    <row r="253" spans="1:7">
      <c r="A253" t="s">
        <v>230</v>
      </c>
      <c r="B253" t="s">
        <v>231</v>
      </c>
      <c r="C253">
        <v>20.2730803509768</v>
      </c>
    </row>
    <row r="254" spans="1:7">
      <c r="B254" t="s">
        <v>232</v>
      </c>
      <c r="C254">
        <v>17.6685922909471</v>
      </c>
    </row>
    <row r="255" spans="1:7">
      <c r="B255" t="s">
        <v>233</v>
      </c>
      <c r="C255">
        <v>9.80530369920205</v>
      </c>
    </row>
    <row r="256" spans="1:7">
      <c r="B256" t="s">
        <v>234</v>
      </c>
      <c r="C256">
        <v>4.62787806761694</v>
      </c>
    </row>
    <row r="257" spans="1:6">
      <c r="B257" t="s">
        <v>235</v>
      </c>
      <c r="C257">
        <v>39.5480582534483</v>
      </c>
    </row>
    <row r="258" spans="1:6">
      <c r="B258" t="s">
        <v>236</v>
      </c>
      <c r="C258">
        <v>13.4153830035393</v>
      </c>
    </row>
    <row r="259" spans="1:6">
      <c r="B259" t="s">
        <v>237</v>
      </c>
      <c r="C259">
        <v>0.339217235839122</v>
      </c>
    </row>
    <row r="260" spans="1:6">
      <c r="B260" t="s">
        <v>38</v>
      </c>
      <c r="C260" t="s">
        <v>44</v>
      </c>
      <c r="D260" t="s">
        <v>239</v>
      </c>
      <c r="E260" t="s">
        <v>55</v>
      </c>
      <c r="F260" t="s">
        <v>56</v>
      </c>
    </row>
    <row r="261" spans="1:6">
      <c r="B261" t="s">
        <v>39</v>
      </c>
      <c r="C261">
        <v>0</v>
      </c>
      <c r="D261">
        <v>9.80530369920205</v>
      </c>
      <c r="E261">
        <v>1.72441032690049</v>
      </c>
      <c r="F261">
        <v>-1.11022302462516e-15</v>
      </c>
    </row>
    <row r="262" spans="1:6">
      <c r="B262" t="s">
        <v>40</v>
      </c>
      <c r="C262">
        <v>0</v>
      </c>
      <c r="D262">
        <v>9.87628406166258</v>
      </c>
      <c r="E262">
        <v>0.335665022963769</v>
      </c>
      <c r="F262">
        <v>0.0898467428246128</v>
      </c>
    </row>
    <row r="263" spans="1:6">
      <c r="B263" t="s">
        <v>41</v>
      </c>
      <c r="C263">
        <v>0</v>
      </c>
      <c r="D263">
        <v>0.0709803624605323</v>
      </c>
      <c r="E263">
        <v>8.41655839526532</v>
      </c>
      <c r="F263">
        <v>1.8142570697251</v>
      </c>
    </row>
    <row r="264" spans="1:6">
      <c r="B264" t="s">
        <v>42</v>
      </c>
      <c r="C264">
        <v>0</v>
      </c>
      <c r="D264">
        <v>1</v>
      </c>
      <c r="E264">
        <v>0.175865060359204</v>
      </c>
      <c r="F264">
        <v>-1.13226786103066e-16</v>
      </c>
    </row>
    <row r="267" spans="1:6">
      <c r="A267" t="s">
        <v>240</v>
      </c>
      <c r="B267" t="s">
        <v>241</v>
      </c>
      <c r="C267">
        <v>21.8725046177804</v>
      </c>
    </row>
    <row r="268" spans="1:6">
      <c r="B268" t="s">
        <v>242</v>
      </c>
      <c r="C268">
        <v>16.5356339148326</v>
      </c>
    </row>
    <row r="269" spans="1:6">
      <c r="B269" t="s">
        <v>243</v>
      </c>
      <c r="C269">
        <v>17.8790251818957</v>
      </c>
    </row>
    <row r="270" spans="1:6">
      <c r="B270" t="s">
        <v>244</v>
      </c>
      <c r="C270">
        <v>8.24513972791819</v>
      </c>
    </row>
    <row r="271" spans="1:6">
      <c r="B271" t="s">
        <v>245</v>
      </c>
      <c r="C271">
        <v>111.445923633817</v>
      </c>
    </row>
    <row r="272" spans="1:6">
      <c r="B272" t="s">
        <v>246</v>
      </c>
      <c r="C272">
        <v>39.6957428528903</v>
      </c>
    </row>
    <row r="273" spans="1:6">
      <c r="B273" t="s">
        <v>247</v>
      </c>
      <c r="C273">
        <v>0.356188378709307</v>
      </c>
    </row>
    <row r="274" spans="1:6">
      <c r="B274" t="s">
        <v>38</v>
      </c>
      <c r="C274" t="s">
        <v>44</v>
      </c>
      <c r="D274" t="s">
        <v>249</v>
      </c>
      <c r="E274" t="s">
        <v>55</v>
      </c>
      <c r="F274" t="s">
        <v>56</v>
      </c>
    </row>
    <row r="275" spans="1:6">
      <c r="B275" t="s">
        <v>39</v>
      </c>
      <c r="C275">
        <v>0</v>
      </c>
      <c r="D275">
        <v>17.8790251818957</v>
      </c>
      <c r="E275">
        <v>2.97849870831759</v>
      </c>
      <c r="F275">
        <v>2.22044604925031e-15</v>
      </c>
    </row>
    <row r="276" spans="1:6">
      <c r="B276" t="s">
        <v>40</v>
      </c>
      <c r="C276">
        <v>0</v>
      </c>
      <c r="D276">
        <v>18.1593787979598</v>
      </c>
      <c r="E276">
        <v>0.335665022963769</v>
      </c>
      <c r="F276">
        <v>0.0898467428246128</v>
      </c>
    </row>
    <row r="277" spans="1:6">
      <c r="B277" t="s">
        <v>41</v>
      </c>
      <c r="C277">
        <v>0</v>
      </c>
      <c r="D277">
        <v>0.280353616064048</v>
      </c>
      <c r="E277">
        <v>15.2361914965419</v>
      </c>
      <c r="F277">
        <v>3.0683454511422</v>
      </c>
    </row>
    <row r="278" spans="1:6">
      <c r="B278" t="s">
        <v>42</v>
      </c>
      <c r="C278">
        <v>0</v>
      </c>
      <c r="D278">
        <v>1</v>
      </c>
      <c r="E278">
        <v>0.166591784396256</v>
      </c>
      <c r="F278">
        <v>1.24192791646087e-16</v>
      </c>
    </row>
    <row r="281" spans="1:6">
      <c r="A281" t="s">
        <v>250</v>
      </c>
      <c r="B281" t="s">
        <v>251</v>
      </c>
      <c r="C281">
        <v>23.2977075810898</v>
      </c>
    </row>
    <row r="282" spans="1:6">
      <c r="B282" t="s">
        <v>252</v>
      </c>
      <c r="C282">
        <v>15.485960645232</v>
      </c>
    </row>
    <row r="283" spans="1:6">
      <c r="B283" t="s">
        <v>253</v>
      </c>
      <c r="C283">
        <v>9.7246561088099</v>
      </c>
    </row>
    <row r="284" spans="1:6">
      <c r="B284" t="s">
        <v>254</v>
      </c>
      <c r="C284">
        <v>11.3083783432217</v>
      </c>
    </row>
    <row r="285" spans="1:6">
      <c r="B285" t="s">
        <v>255</v>
      </c>
      <c r="C285">
        <v>73.0969984178877</v>
      </c>
    </row>
    <row r="286" spans="1:6">
      <c r="B286" t="s">
        <v>256</v>
      </c>
      <c r="C286">
        <v>45.7530097722904</v>
      </c>
    </row>
    <row r="287" spans="1:6">
      <c r="B287" t="s">
        <v>257</v>
      </c>
      <c r="C287">
        <v>0.625921867690453</v>
      </c>
    </row>
    <row r="288" spans="1:6">
      <c r="B288" t="s">
        <v>38</v>
      </c>
      <c r="C288" t="s">
        <v>44</v>
      </c>
      <c r="D288" t="s">
        <v>259</v>
      </c>
      <c r="E288" t="s">
        <v>56</v>
      </c>
      <c r="F288" t="s">
        <v>260</v>
      </c>
    </row>
    <row r="289" spans="2:6">
      <c r="B289" t="s">
        <v>39</v>
      </c>
      <c r="C289">
        <v>0</v>
      </c>
      <c r="D289">
        <v>8.52712520981198</v>
      </c>
      <c r="E289">
        <v>9.7246561088099</v>
      </c>
      <c r="F289">
        <v>-3.5527136788005e-15</v>
      </c>
    </row>
    <row r="290" spans="2:6">
      <c r="B290" t="s">
        <v>40</v>
      </c>
      <c r="C290">
        <v>0</v>
      </c>
      <c r="D290">
        <v>8.59147101025345</v>
      </c>
      <c r="E290">
        <v>9.58753005002696</v>
      </c>
      <c r="F290">
        <v>0.274085742967863</v>
      </c>
    </row>
    <row r="291" spans="2:6">
      <c r="B291" t="s">
        <v>41</v>
      </c>
      <c r="C291">
        <v>0</v>
      </c>
      <c r="D291">
        <v>0.064345800441469</v>
      </c>
      <c r="E291">
        <v>8.38999915102903</v>
      </c>
      <c r="F291">
        <v>9.99874185177777</v>
      </c>
    </row>
    <row r="292" spans="2:6">
      <c r="B292" t="s">
        <v>42</v>
      </c>
      <c r="C292">
        <v>0</v>
      </c>
      <c r="D292">
        <v>0.876856221382159</v>
      </c>
      <c r="E292">
        <v>1</v>
      </c>
      <c r="F292">
        <v>-3.65330520591055e-16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21.7803643056373</v>
      </c>
      <c r="C2">
        <v>18.3415617873549</v>
      </c>
      <c r="D2">
        <v>30.2047030629327</v>
      </c>
      <c r="E2">
        <v>20.8997693993265</v>
      </c>
      <c r="F2">
        <v>531.602773907615</v>
      </c>
      <c r="G2">
        <v>266.693052883676</v>
      </c>
      <c r="H2">
        <v>0.501677316172213</v>
      </c>
    </row>
    <row r="3" spans="1:8">
      <c r="A3" t="s">
        <v>67</v>
      </c>
      <c r="B3">
        <v>22.1709810591558</v>
      </c>
      <c r="C3">
        <v>18.3642934814704</v>
      </c>
      <c r="D3">
        <v>26.8164929360963</v>
      </c>
      <c r="E3">
        <v>21.2482591304079</v>
      </c>
      <c r="F3">
        <v>471.970275675295</v>
      </c>
      <c r="G3">
        <v>270.397299713459</v>
      </c>
      <c r="H3">
        <v>0.572911714252713</v>
      </c>
    </row>
    <row r="4" spans="1:8">
      <c r="A4" t="s">
        <v>78</v>
      </c>
      <c r="B4">
        <v>12.1293860770429</v>
      </c>
      <c r="C4">
        <v>20.3204809836202</v>
      </c>
      <c r="D4">
        <v>16.3530205699618</v>
      </c>
      <c r="E4">
        <v>6.78481422364897</v>
      </c>
      <c r="F4">
        <v>185.879333811899</v>
      </c>
      <c r="G4">
        <v>97.9130559446111</v>
      </c>
      <c r="H4">
        <v>0.526756008517303</v>
      </c>
    </row>
    <row r="5" spans="1:8">
      <c r="A5" t="s">
        <v>88</v>
      </c>
      <c r="B5">
        <v>15.7899265643564</v>
      </c>
      <c r="C5">
        <v>19.1443340813877</v>
      </c>
      <c r="D5">
        <v>24.6495618683329</v>
      </c>
      <c r="E5">
        <v>11.1895597663035</v>
      </c>
      <c r="F5">
        <v>334.41238934705</v>
      </c>
      <c r="G5">
        <v>153.029643061246</v>
      </c>
      <c r="H5">
        <v>0.457607576561504</v>
      </c>
    </row>
    <row r="6" spans="1:8">
      <c r="A6" t="s">
        <v>98</v>
      </c>
      <c r="B6">
        <v>12.1860244984837</v>
      </c>
      <c r="C6">
        <v>20.2426357914609</v>
      </c>
      <c r="D6">
        <v>16.2924129179894</v>
      </c>
      <c r="E6">
        <v>6.29087819002664</v>
      </c>
      <c r="F6">
        <v>170.255714992989</v>
      </c>
      <c r="G6">
        <v>76.5322126185598</v>
      </c>
      <c r="H6">
        <v>0.449513325421771</v>
      </c>
    </row>
    <row r="7" spans="1:8">
      <c r="A7" t="s">
        <v>108</v>
      </c>
      <c r="B7">
        <v>15.850766681565</v>
      </c>
      <c r="C7">
        <v>19.0071264272124</v>
      </c>
      <c r="D7">
        <v>24.6049142050006</v>
      </c>
      <c r="E7">
        <v>10.5493168201757</v>
      </c>
      <c r="F7">
        <v>311.252164693258</v>
      </c>
      <c r="G7">
        <v>127.367417722271</v>
      </c>
      <c r="H7">
        <v>0.40920974107214</v>
      </c>
    </row>
    <row r="8" spans="1:8">
      <c r="A8" t="s">
        <v>118</v>
      </c>
      <c r="B8">
        <v>12.5376938052842</v>
      </c>
      <c r="C8">
        <v>20.1030084584157</v>
      </c>
      <c r="D8">
        <v>15.8463617582449</v>
      </c>
      <c r="E8">
        <v>5.94567795781856</v>
      </c>
      <c r="F8">
        <v>151.068648761934</v>
      </c>
      <c r="G8">
        <v>60.4340355993634</v>
      </c>
      <c r="H8">
        <v>0.400043530505128</v>
      </c>
    </row>
    <row r="9" spans="1:8">
      <c r="A9" t="s">
        <v>128</v>
      </c>
      <c r="B9">
        <v>16.1898270017365</v>
      </c>
      <c r="C9">
        <v>18.8204415272347</v>
      </c>
      <c r="D9">
        <v>24.1254797368993</v>
      </c>
      <c r="E9">
        <v>10.093314577423</v>
      </c>
      <c r="F9">
        <v>283.072295579618</v>
      </c>
      <c r="G9">
        <v>106.990241696416</v>
      </c>
      <c r="H9">
        <v>0.37796083674435</v>
      </c>
    </row>
    <row r="10" spans="1:8">
      <c r="A10" t="s">
        <v>138</v>
      </c>
      <c r="B10">
        <v>13.0898812655609</v>
      </c>
      <c r="C10">
        <v>19.907908585899</v>
      </c>
      <c r="D10">
        <v>15.1852440482643</v>
      </c>
      <c r="E10">
        <v>5.66564504176367</v>
      </c>
      <c r="F10">
        <v>130.846186215878</v>
      </c>
      <c r="G10">
        <v>47.8216543935441</v>
      </c>
      <c r="H10">
        <v>0.36547992552603</v>
      </c>
    </row>
    <row r="11" spans="1:8">
      <c r="A11" t="s">
        <v>148</v>
      </c>
      <c r="B11">
        <v>16.7061111565498</v>
      </c>
      <c r="C11">
        <v>18.5889385460899</v>
      </c>
      <c r="D11">
        <v>23.4043992375529</v>
      </c>
      <c r="E11">
        <v>9.72107338074401</v>
      </c>
      <c r="F11">
        <v>253.157585086197</v>
      </c>
      <c r="G11">
        <v>90.2964263386466</v>
      </c>
      <c r="H11">
        <v>0.356680706635362</v>
      </c>
    </row>
    <row r="12" spans="1:8">
      <c r="A12" t="s">
        <v>158</v>
      </c>
      <c r="B12">
        <v>13.8333817795399</v>
      </c>
      <c r="C12">
        <v>19.653784068164</v>
      </c>
      <c r="D12">
        <v>14.3735376320682</v>
      </c>
      <c r="E12">
        <v>5.4196708040055</v>
      </c>
      <c r="F12">
        <v>110.676239766925</v>
      </c>
      <c r="G12">
        <v>37.7399855386648</v>
      </c>
      <c r="H12">
        <v>0.340994468353298</v>
      </c>
    </row>
    <row r="13" spans="1:8">
      <c r="A13" t="s">
        <v>168</v>
      </c>
      <c r="B13">
        <v>17.3749923690072</v>
      </c>
      <c r="C13">
        <v>18.3108864094703</v>
      </c>
      <c r="D13">
        <v>22.5185745974838</v>
      </c>
      <c r="E13">
        <v>9.39399768021102</v>
      </c>
      <c r="F13">
        <v>222.93388851509</v>
      </c>
      <c r="G13">
        <v>76.3839175711117</v>
      </c>
      <c r="H13">
        <v>0.342630355931469</v>
      </c>
    </row>
    <row r="14" spans="1:8">
      <c r="A14" t="s">
        <v>178</v>
      </c>
      <c r="B14">
        <v>14.7945269404949</v>
      </c>
      <c r="C14">
        <v>19.3289443945874</v>
      </c>
      <c r="D14">
        <v>13.4418236113899</v>
      </c>
      <c r="E14">
        <v>5.19201699263305</v>
      </c>
      <c r="F14">
        <v>91.1803701639285</v>
      </c>
      <c r="G14">
        <v>29.6171507161027</v>
      </c>
      <c r="H14">
        <v>0.324819373543401</v>
      </c>
    </row>
    <row r="15" spans="1:8">
      <c r="A15" t="s">
        <v>188</v>
      </c>
      <c r="B15">
        <v>18.1831189198112</v>
      </c>
      <c r="C15">
        <v>17.9785044131984</v>
      </c>
      <c r="D15">
        <v>21.5251168622151</v>
      </c>
      <c r="E15">
        <v>9.08557322356517</v>
      </c>
      <c r="F15">
        <v>193.367299812232</v>
      </c>
      <c r="G15">
        <v>64.7472505752603</v>
      </c>
      <c r="H15">
        <v>0.334840744211315</v>
      </c>
    </row>
    <row r="16" spans="1:8">
      <c r="A16" t="s">
        <v>198</v>
      </c>
      <c r="B16">
        <v>16.0562757979613</v>
      </c>
      <c r="C16">
        <v>18.9146998702288</v>
      </c>
      <c r="D16">
        <v>12.3856435333784</v>
      </c>
      <c r="E16">
        <v>4.98008525966462</v>
      </c>
      <c r="F16">
        <v>72.6624420624867</v>
      </c>
      <c r="G16">
        <v>23.0419349025147</v>
      </c>
      <c r="H16">
        <v>0.317109282986933</v>
      </c>
    </row>
    <row r="17" spans="1:8">
      <c r="A17" t="s">
        <v>208</v>
      </c>
      <c r="B17">
        <v>19.1632266818085</v>
      </c>
      <c r="C17">
        <v>17.5826950274649</v>
      </c>
      <c r="D17">
        <v>20.4248157523453</v>
      </c>
      <c r="E17">
        <v>8.79178997636348</v>
      </c>
      <c r="F17">
        <v>164.760180402252</v>
      </c>
      <c r="G17">
        <v>54.9428994038821</v>
      </c>
      <c r="H17">
        <v>0.333471954629707</v>
      </c>
    </row>
    <row r="18" spans="1:8">
      <c r="A18" t="s">
        <v>218</v>
      </c>
      <c r="B18">
        <v>17.7828170229108</v>
      </c>
      <c r="C18">
        <v>18.3800784121928</v>
      </c>
      <c r="D18">
        <v>11.1816106458929</v>
      </c>
      <c r="E18">
        <v>4.78914955036402</v>
      </c>
      <c r="F18">
        <v>55.34897269717</v>
      </c>
      <c r="G18">
        <v>17.7133168380773</v>
      </c>
      <c r="H18">
        <v>0.320029730903804</v>
      </c>
    </row>
    <row r="19" spans="1:8">
      <c r="A19" t="s">
        <v>228</v>
      </c>
      <c r="B19">
        <v>20.380554867142</v>
      </c>
      <c r="C19">
        <v>17.1102710253883</v>
      </c>
      <c r="D19">
        <v>19.1994666843947</v>
      </c>
      <c r="E19">
        <v>8.51657855587699</v>
      </c>
      <c r="F19">
        <v>137.276186793422</v>
      </c>
      <c r="G19">
        <v>46.6351280237642</v>
      </c>
      <c r="H19">
        <v>0.339717536690776</v>
      </c>
    </row>
    <row r="20" spans="1:8">
      <c r="A20" t="s">
        <v>238</v>
      </c>
      <c r="B20">
        <v>20.2730803509768</v>
      </c>
      <c r="C20">
        <v>17.6685922909471</v>
      </c>
      <c r="D20">
        <v>9.80530369920205</v>
      </c>
      <c r="E20">
        <v>4.62787806761694</v>
      </c>
      <c r="F20">
        <v>39.5480582534483</v>
      </c>
      <c r="G20">
        <v>13.4153830035393</v>
      </c>
      <c r="H20">
        <v>0.339217235839122</v>
      </c>
    </row>
    <row r="21" spans="1:8">
      <c r="A21" t="s">
        <v>248</v>
      </c>
      <c r="B21">
        <v>21.8725046177804</v>
      </c>
      <c r="C21">
        <v>16.5356339148326</v>
      </c>
      <c r="D21">
        <v>17.8790251818957</v>
      </c>
      <c r="E21">
        <v>8.24513972791819</v>
      </c>
      <c r="F21">
        <v>111.445923633817</v>
      </c>
      <c r="G21">
        <v>39.6957428528903</v>
      </c>
      <c r="H21">
        <v>0.356188378709307</v>
      </c>
    </row>
    <row r="22" spans="1:8">
      <c r="A22" t="s">
        <v>258</v>
      </c>
      <c r="B22">
        <v>23.2977075810898</v>
      </c>
      <c r="C22">
        <v>15.485960645232</v>
      </c>
      <c r="D22">
        <v>9.7246561088099</v>
      </c>
      <c r="E22">
        <v>11.3083783432217</v>
      </c>
      <c r="F22">
        <v>73.0969984178877</v>
      </c>
      <c r="G22">
        <v>45.7530097722904</v>
      </c>
      <c r="H22">
        <v>0.625921867690453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2015-05-24T07:56:29Z</dcterms:created>
  <dcterms:modified xsi:type="dcterms:W3CDTF">2015-05-24T07:56:29Z</dcterms:modified>
</cp:coreProperties>
</file>