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<sst xmlns="http://schemas.openxmlformats.org/spreadsheetml/2006/main" count="512" uniqueCount="261">
  <si>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</si>
  <si>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</si>
  <si>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</si>
  <si>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</si>
  <si>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</si>
  <si>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</si>
  <si>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</si>
  <si>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</si>
  <si>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</si>
  <si>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</si>
  <si>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</si>
  <si>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</si>
  <si>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</si>
  <si>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</si>
  <si>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</si>
  <si>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</si>
  <si>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</si>
  <si>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</si>
  <si>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</si>
  <si>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</si>
  <si>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</si>
  <si>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</si>
  <si>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</si>
  <si>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</si>
  <si>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</si>
  <si>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</si>
  <si>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</si>
  <si>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</si>
  <si>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</si>
  <si>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</si>
  <si>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</si>
  <si>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</si>
  <si>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</si>
  <si>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</si>
  <si>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</si>
  <si>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</si>
  <si>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</si>
  <si>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</si>
  <si>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</si>
  <si>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</si>
  <si>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</si>
  <si>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</si>
  <si>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</si>
  <si>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1949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</si>
  <si>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</si>
  <si>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</si>
  <si>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</si>
  <si>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</si>
  <si>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</si>
  <si>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</si>
  <si>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</si>
  <si>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</si>
  <si>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</si>
  <si>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</si>
  <si>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</si>
  <si>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</si>
  <si>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</si>
  <si>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</si>
  <si>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</si>
  <si>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</si>
  <si>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</si>
  <si>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</si>
  <si>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</si>
  <si>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</si>
  <si>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</si>
  <si>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</si>
  <si>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</si>
  <si>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1950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</si>
  <si>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</si>
  <si>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</si>
  <si>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</si>
  <si>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</si>
  <si>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</si>
  <si>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</si>
  <si>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</si>
  <si>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</si>
  <si>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</si>
  <si>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</si>
  <si>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1951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</si>
  <si>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</si>
  <si>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</si>
  <si>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</si>
  <si>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</si>
  <si>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</si>
  <si>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</si>
  <si>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</si>
  <si>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</si>
  <si>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</si>
  <si>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1952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</si>
  <si>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</si>
  <si>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</si>
  <si>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</si>
  <si>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</si>
  <si>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</si>
  <si>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</si>
  <si>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</si>
  <si>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</si>
  <si>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</si>
  <si>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1953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</si>
  <si>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</si>
  <si>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</si>
  <si>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</si>
  <si>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</si>
  <si>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</si>
  <si>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</si>
  <si>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</si>
  <si>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</si>
  <si>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</si>
  <si>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1954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</si>
  <si>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</si>
  <si>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</si>
  <si>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</si>
  <si>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</si>
  <si>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</si>
  <si>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</si>
  <si>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</si>
  <si>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</si>
  <si>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</si>
  <si>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</si>
  <si>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</si>
  <si>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</si>
  <si>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</si>
  <si>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</si>
  <si>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</si>
  <si>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</si>
  <si>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</si>
  <si>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</si>
  <si>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</si>
  <si>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1956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</si>
  <si>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</si>
  <si>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</si>
  <si>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</si>
  <si>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</si>
  <si>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</si>
  <si>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</si>
  <si>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</si>
  <si>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</si>
  <si>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</si>
  <si>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1957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</si>
  <si>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</si>
  <si>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</si>
  <si>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</si>
  <si>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</si>
  <si>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</si>
  <si>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</si>
  <si>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</si>
  <si>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</si>
  <si>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</si>
  <si>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1958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</si>
  <si>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</si>
  <si>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</si>
  <si>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</si>
  <si>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</si>
  <si>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</si>
  <si>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</si>
  <si>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</si>
  <si>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</si>
  <si>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</si>
  <si>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1959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</si>
  <si>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</si>
  <si>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</si>
  <si>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</si>
  <si>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</si>
  <si>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</si>
  <si>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</si>
  <si>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</si>
  <si>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</si>
  <si>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</si>
  <si>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1960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</si>
  <si>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</si>
  <si>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</si>
  <si>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</si>
  <si>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</si>
  <si>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</si>
  <si>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</si>
  <si>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</si>
  <si>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</si>
  <si>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</si>
  <si>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1961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</si>
  <si>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</si>
  <si>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</si>
  <si>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</si>
  <si>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</si>
  <si>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</si>
  <si>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</si>
  <si>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</si>
  <si>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</si>
  <si>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</si>
  <si>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1962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</si>
  <si>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</si>
  <si>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</si>
  <si>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</si>
  <si>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</si>
  <si>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</si>
  <si>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</si>
  <si>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</si>
  <si>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</si>
  <si>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</si>
  <si>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1963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</si>
  <si>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</si>
  <si>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</si>
  <si>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</si>
  <si>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</si>
  <si>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</si>
  <si>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</si>
  <si>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</si>
  <si>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</si>
  <si>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</si>
  <si>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1964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</si>
  <si>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</si>
  <si>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</si>
  <si>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</si>
  <si>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</si>
  <si>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</si>
  <si>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</si>
  <si>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</si>
  <si>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</si>
  <si>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</si>
  <si>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1965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</si>
  <si>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</si>
  <si>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</si>
  <si>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</si>
  <si>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</si>
  <si>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</si>
  <si>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</si>
  <si>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</si>
  <si>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</si>
  <si>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</si>
  <si>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1966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</si>
  <si>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</si>
  <si>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</si>
  <si>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</si>
  <si>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</si>
  <si>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</si>
  <si>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</si>
  <si>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</si>
  <si>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</si>
  <si>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</si>
  <si>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1967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</si>
  <si>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</si>
  <si>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</si>
  <si>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</si>
  <si>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</si>
  <si>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</si>
  <si>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</si>
  <si>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</si>
  <si>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</si>
  <si>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</si>
  <si>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1968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</si>
  <si>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</si>
  <si>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</si>
  <si>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</si>
  <si>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</si>
  <si>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</si>
  <si>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</si>
  <si>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</si>
  <si>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</si>
  <si>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</si>
  <si>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1969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</si>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</sst>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11138106.545063</c:v>
                </c:pt>
                <c:pt idx="1">
                  <c:v>30351201.7203233</c:v>
                </c:pt>
                <c:pt idx="2">
                  <c:v>28638435.7671117</c:v>
                </c:pt>
                <c:pt idx="3">
                  <c:v>27381661.3201809</c:v>
                </c:pt>
                <c:pt idx="4">
                  <c:v>27067779.7225226</c:v>
                </c:pt>
                <c:pt idx="5">
                  <c:v>26504540.8978616</c:v>
                </c:pt>
                <c:pt idx="6">
                  <c:v>26243659.8261621</c:v>
                </c:pt>
                <c:pt idx="7">
                  <c:v>25720284.9227612</c:v>
                </c:pt>
                <c:pt idx="8">
                  <c:v>25480437.8569938</c:v>
                </c:pt>
                <c:pt idx="9">
                  <c:v>24974807.6624653</c:v>
                </c:pt>
                <c:pt idx="10">
                  <c:v>24745408.3020367</c:v>
                </c:pt>
                <c:pt idx="11">
                  <c:v>24249218.764037</c:v>
                </c:pt>
                <c:pt idx="12">
                  <c:v>24025551.3532649</c:v>
                </c:pt>
                <c:pt idx="13">
                  <c:v>23534760.7867414</c:v>
                </c:pt>
                <c:pt idx="14">
                  <c:v>23314660.1415964</c:v>
                </c:pt>
                <c:pt idx="15">
                  <c:v>22828079.9263136</c:v>
                </c:pt>
                <c:pt idx="16">
                  <c:v>22610287.1545626</c:v>
                </c:pt>
                <c:pt idx="17">
                  <c:v>22127151.501551</c:v>
                </c:pt>
                <c:pt idx="18">
                  <c:v>21910716.7674092</c:v>
                </c:pt>
                <c:pt idx="19">
                  <c:v>21429870.8314699</c:v>
                </c:pt>
                <c:pt idx="20">
                  <c:v>21214651.963972</c:v>
                </c:pt>
                <c:pt idx="21">
                  <c:v>20737135.4996319</c:v>
                </c:pt>
                <c:pt idx="22">
                  <c:v>20027284.1050711</c:v>
                </c:pt>
                <c:pt idx="23">
                  <c:v>18883031.3589619</c:v>
                </c:pt>
                <c:pt idx="24">
                  <c:v>18328408.3286256</c:v>
                </c:pt>
                <c:pt idx="25">
                  <c:v>17881195.1040667</c:v>
                </c:pt>
                <c:pt idx="26">
                  <c:v>17805990.3812249</c:v>
                </c:pt>
                <c:pt idx="27">
                  <c:v>17804660.6168095</c:v>
                </c:pt>
                <c:pt idx="28">
                  <c:v>17610361.4609835</c:v>
                </c:pt>
                <c:pt idx="29">
                  <c:v>17607452.8602013</c:v>
                </c:pt>
                <c:pt idx="30">
                  <c:v>17421399.1704205</c:v>
                </c:pt>
                <c:pt idx="31">
                  <c:v>17417348.8963808</c:v>
                </c:pt>
                <c:pt idx="32">
                  <c:v>17230959.9418947</c:v>
                </c:pt>
                <c:pt idx="33">
                  <c:v>17226027.6086479</c:v>
                </c:pt>
                <c:pt idx="34">
                  <c:v>17037482.9587223</c:v>
                </c:pt>
                <c:pt idx="35">
                  <c:v>17031821.4401709</c:v>
                </c:pt>
                <c:pt idx="36">
                  <c:v>16841204.3024256</c:v>
                </c:pt>
                <c:pt idx="37">
                  <c:v>16834972.1611448</c:v>
                </c:pt>
                <c:pt idx="38">
                  <c:v>16643606.0479767</c:v>
                </c:pt>
                <c:pt idx="39">
                  <c:v>16636931.8356061</c:v>
                </c:pt>
                <c:pt idx="40">
                  <c:v>16446076.8094425</c:v>
                </c:pt>
                <c:pt idx="41">
                  <c:v>16439035.7289421</c:v>
                </c:pt>
                <c:pt idx="42">
                  <c:v>16249606.8109834</c:v>
                </c:pt>
                <c:pt idx="43">
                  <c:v>16262897.0044103</c:v>
                </c:pt>
                <c:pt idx="44">
                  <c:v>15899160.5286582</c:v>
                </c:pt>
                <c:pt idx="45">
                  <c:v>15518594.1692777</c:v>
                </c:pt>
                <c:pt idx="46">
                  <c:v>15258532.2213787</c:v>
                </c:pt>
                <c:pt idx="47">
                  <c:v>15042143.4048311</c:v>
                </c:pt>
                <c:pt idx="48">
                  <c:v>14865739.9540396</c:v>
                </c:pt>
                <c:pt idx="49">
                  <c:v>14828554.7019013</c:v>
                </c:pt>
                <c:pt idx="50">
                  <c:v>14829956.480181</c:v>
                </c:pt>
                <c:pt idx="51">
                  <c:v>14738402.8252735</c:v>
                </c:pt>
                <c:pt idx="52">
                  <c:v>14741191.5053711</c:v>
                </c:pt>
                <c:pt idx="53">
                  <c:v>14646925.6311887</c:v>
                </c:pt>
                <c:pt idx="54">
                  <c:v>14650321.0347984</c:v>
                </c:pt>
                <c:pt idx="55">
                  <c:v>14551914.7404418</c:v>
                </c:pt>
                <c:pt idx="56">
                  <c:v>14555508.2122156</c:v>
                </c:pt>
                <c:pt idx="57">
                  <c:v>14454302.0408132</c:v>
                </c:pt>
                <c:pt idx="58">
                  <c:v>14457824.6934241</c:v>
                </c:pt>
                <c:pt idx="59">
                  <c:v>14355774.2823679</c:v>
                </c:pt>
                <c:pt idx="60">
                  <c:v>14318133.2593931</c:v>
                </c:pt>
                <c:pt idx="61">
                  <c:v>14321130.7646111</c:v>
                </c:pt>
                <c:pt idx="62">
                  <c:v>14230723.9653421</c:v>
                </c:pt>
                <c:pt idx="63">
                  <c:v>14233208.4584767</c:v>
                </c:pt>
                <c:pt idx="64">
                  <c:v>14137580.0183555</c:v>
                </c:pt>
                <c:pt idx="65">
                  <c:v>14049579.8775115</c:v>
                </c:pt>
                <c:pt idx="66">
                  <c:v>13992378.8612127</c:v>
                </c:pt>
                <c:pt idx="67">
                  <c:v>13968576.8968523</c:v>
                </c:pt>
                <c:pt idx="68">
                  <c:v>13805248.5901833</c:v>
                </c:pt>
                <c:pt idx="69">
                  <c:v>13689405.2825449</c:v>
                </c:pt>
                <c:pt idx="70">
                  <c:v>13582003.2485953</c:v>
                </c:pt>
                <c:pt idx="71">
                  <c:v>13540807.5164747</c:v>
                </c:pt>
                <c:pt idx="72">
                  <c:v>13546692.9931712</c:v>
                </c:pt>
                <c:pt idx="73">
                  <c:v>13512230.1677752</c:v>
                </c:pt>
                <c:pt idx="74">
                  <c:v>13518914.0147396</c:v>
                </c:pt>
                <c:pt idx="75">
                  <c:v>13449012.5549672</c:v>
                </c:pt>
                <c:pt idx="76">
                  <c:v>13385212.6505333</c:v>
                </c:pt>
                <c:pt idx="77">
                  <c:v>13369985.7792747</c:v>
                </c:pt>
                <c:pt idx="78">
                  <c:v>13376323.3252847</c:v>
                </c:pt>
                <c:pt idx="79">
                  <c:v>13303778.5093939</c:v>
                </c:pt>
                <c:pt idx="80">
                  <c:v>13237653.8946801</c:v>
                </c:pt>
                <c:pt idx="81">
                  <c:v>13221108.2948746</c:v>
                </c:pt>
                <c:pt idx="82">
                  <c:v>13219246.0976702</c:v>
                </c:pt>
                <c:pt idx="83">
                  <c:v>13153940.7974224</c:v>
                </c:pt>
                <c:pt idx="84">
                  <c:v>13139868.3276982</c:v>
                </c:pt>
                <c:pt idx="85">
                  <c:v>13144706.2174987</c:v>
                </c:pt>
                <c:pt idx="86">
                  <c:v>13085130.5888127</c:v>
                </c:pt>
                <c:pt idx="87">
                  <c:v>13032262.3110509</c:v>
                </c:pt>
                <c:pt idx="88">
                  <c:v>12986580.4970659</c:v>
                </c:pt>
                <c:pt idx="89">
                  <c:v>12955211.2292876</c:v>
                </c:pt>
                <c:pt idx="90">
                  <c:v>12950567.2048432</c:v>
                </c:pt>
                <c:pt idx="91">
                  <c:v>12871936.9271173</c:v>
                </c:pt>
                <c:pt idx="92">
                  <c:v>12809651.1565994</c:v>
                </c:pt>
                <c:pt idx="93">
                  <c:v>12784713.2640847</c:v>
                </c:pt>
                <c:pt idx="94">
                  <c:v>12777055.8672162</c:v>
                </c:pt>
                <c:pt idx="95">
                  <c:v>12778229.004671</c:v>
                </c:pt>
                <c:pt idx="96">
                  <c:v>12754925.3797545</c:v>
                </c:pt>
                <c:pt idx="97">
                  <c:v>12754645.4417457</c:v>
                </c:pt>
                <c:pt idx="98">
                  <c:v>12700873.1986218</c:v>
                </c:pt>
                <c:pt idx="99">
                  <c:v>12671005.3293535</c:v>
                </c:pt>
                <c:pt idx="100">
                  <c:v>12662055.5581186</c:v>
                </c:pt>
                <c:pt idx="101">
                  <c:v>12661579.4721903</c:v>
                </c:pt>
                <c:pt idx="102">
                  <c:v>12616866.9441077</c:v>
                </c:pt>
                <c:pt idx="103">
                  <c:v>12578969.8915136</c:v>
                </c:pt>
                <c:pt idx="104">
                  <c:v>12556782.141439</c:v>
                </c:pt>
                <c:pt idx="105">
                  <c:v>12519093.093676</c:v>
                </c:pt>
                <c:pt idx="106">
                  <c:v>12505833.9855952</c:v>
                </c:pt>
                <c:pt idx="107">
                  <c:v>12506707.0759947</c:v>
                </c:pt>
                <c:pt idx="108">
                  <c:v>12494800.961744</c:v>
                </c:pt>
                <c:pt idx="109">
                  <c:v>12494527.6530518</c:v>
                </c:pt>
                <c:pt idx="110">
                  <c:v>12453807.2167741</c:v>
                </c:pt>
                <c:pt idx="111">
                  <c:v>12427473.9072608</c:v>
                </c:pt>
                <c:pt idx="112">
                  <c:v>12409243.9604775</c:v>
                </c:pt>
                <c:pt idx="113">
                  <c:v>12407662.3281118</c:v>
                </c:pt>
                <c:pt idx="114">
                  <c:v>12365699.8423271</c:v>
                </c:pt>
                <c:pt idx="115">
                  <c:v>12345704.3303883</c:v>
                </c:pt>
                <c:pt idx="116">
                  <c:v>12329603.8470536</c:v>
                </c:pt>
                <c:pt idx="117">
                  <c:v>12325638.0845607</c:v>
                </c:pt>
                <c:pt idx="118">
                  <c:v>12325566.1550746</c:v>
                </c:pt>
                <c:pt idx="119">
                  <c:v>12311531.1723605</c:v>
                </c:pt>
                <c:pt idx="120">
                  <c:v>12310782.4684884</c:v>
                </c:pt>
                <c:pt idx="121">
                  <c:v>12278980.8281479</c:v>
                </c:pt>
                <c:pt idx="122">
                  <c:v>12262001.2685436</c:v>
                </c:pt>
                <c:pt idx="123">
                  <c:v>12255541.9451731</c:v>
                </c:pt>
                <c:pt idx="124">
                  <c:v>12255477.1889951</c:v>
                </c:pt>
                <c:pt idx="125">
                  <c:v>12224742.5463854</c:v>
                </c:pt>
                <c:pt idx="126">
                  <c:v>12207251.4172855</c:v>
                </c:pt>
                <c:pt idx="127">
                  <c:v>12193555.7587639</c:v>
                </c:pt>
                <c:pt idx="128">
                  <c:v>12173365.4170487</c:v>
                </c:pt>
                <c:pt idx="129">
                  <c:v>12158501.1125922</c:v>
                </c:pt>
                <c:pt idx="130">
                  <c:v>12145934.2668307</c:v>
                </c:pt>
                <c:pt idx="131">
                  <c:v>12140235.8730764</c:v>
                </c:pt>
                <c:pt idx="132">
                  <c:v>12139545.7178658</c:v>
                </c:pt>
                <c:pt idx="133">
                  <c:v>12119085.5161211</c:v>
                </c:pt>
                <c:pt idx="134">
                  <c:v>12110096.4213847</c:v>
                </c:pt>
                <c:pt idx="135">
                  <c:v>12109960.8204561</c:v>
                </c:pt>
                <c:pt idx="136">
                  <c:v>12086702.5106093</c:v>
                </c:pt>
                <c:pt idx="137">
                  <c:v>12075182.5792318</c:v>
                </c:pt>
                <c:pt idx="138">
                  <c:v>12064271.3852253</c:v>
                </c:pt>
                <c:pt idx="139">
                  <c:v>12055374.2133822</c:v>
                </c:pt>
                <c:pt idx="140">
                  <c:v>12052696.3012354</c:v>
                </c:pt>
                <c:pt idx="141">
                  <c:v>12052547.6792439</c:v>
                </c:pt>
                <c:pt idx="142">
                  <c:v>12045253.1991898</c:v>
                </c:pt>
                <c:pt idx="143">
                  <c:v>12045244.5267565</c:v>
                </c:pt>
                <c:pt idx="144">
                  <c:v>12028670.8795157</c:v>
                </c:pt>
                <c:pt idx="145">
                  <c:v>12016586.8149509</c:v>
                </c:pt>
                <c:pt idx="146">
                  <c:v>12005595.5717638</c:v>
                </c:pt>
                <c:pt idx="147">
                  <c:v>11992050.5717337</c:v>
                </c:pt>
                <c:pt idx="148">
                  <c:v>11982901.4305422</c:v>
                </c:pt>
                <c:pt idx="149">
                  <c:v>11975125.6676948</c:v>
                </c:pt>
                <c:pt idx="150">
                  <c:v>11963949.8381706</c:v>
                </c:pt>
                <c:pt idx="151">
                  <c:v>11956067.2771978</c:v>
                </c:pt>
                <c:pt idx="152">
                  <c:v>11949840.029891</c:v>
                </c:pt>
                <c:pt idx="153">
                  <c:v>11946822.9107918</c:v>
                </c:pt>
                <c:pt idx="154">
                  <c:v>11946910.6055094</c:v>
                </c:pt>
                <c:pt idx="155">
                  <c:v>11936435.8081023</c:v>
                </c:pt>
                <c:pt idx="156">
                  <c:v>11931990.1012393</c:v>
                </c:pt>
                <c:pt idx="157">
                  <c:v>11931899.490341</c:v>
                </c:pt>
                <c:pt idx="158">
                  <c:v>11920137.7334502</c:v>
                </c:pt>
                <c:pt idx="159">
                  <c:v>11914180.5493772</c:v>
                </c:pt>
                <c:pt idx="160">
                  <c:v>11908413.5157157</c:v>
                </c:pt>
                <c:pt idx="161">
                  <c:v>11903971.1345032</c:v>
                </c:pt>
                <c:pt idx="162">
                  <c:v>11904183.1732236</c:v>
                </c:pt>
                <c:pt idx="163">
                  <c:v>11902707.973048</c:v>
                </c:pt>
                <c:pt idx="164">
                  <c:v>11902858.9743945</c:v>
                </c:pt>
                <c:pt idx="165">
                  <c:v>11899166.2138813</c:v>
                </c:pt>
                <c:pt idx="166">
                  <c:v>11898940.668225</c:v>
                </c:pt>
                <c:pt idx="167">
                  <c:v>11889592.0538292</c:v>
                </c:pt>
                <c:pt idx="168">
                  <c:v>11883590.0533892</c:v>
                </c:pt>
                <c:pt idx="169">
                  <c:v>11875972.7747021</c:v>
                </c:pt>
                <c:pt idx="170">
                  <c:v>11870482.8954333</c:v>
                </c:pt>
                <c:pt idx="171">
                  <c:v>11866270.3378046</c:v>
                </c:pt>
                <c:pt idx="172">
                  <c:v>11860374.0407294</c:v>
                </c:pt>
                <c:pt idx="173">
                  <c:v>11856425.0804097</c:v>
                </c:pt>
                <c:pt idx="174">
                  <c:v>11853299.5986742</c:v>
                </c:pt>
                <c:pt idx="175">
                  <c:v>11852058.8722587</c:v>
                </c:pt>
                <c:pt idx="176">
                  <c:v>11852415.8798943</c:v>
                </c:pt>
                <c:pt idx="177">
                  <c:v>11847435.0359183</c:v>
                </c:pt>
                <c:pt idx="178">
                  <c:v>11845725.5500802</c:v>
                </c:pt>
                <c:pt idx="179">
                  <c:v>11845491.4247957</c:v>
                </c:pt>
                <c:pt idx="180">
                  <c:v>11839770.3685651</c:v>
                </c:pt>
                <c:pt idx="181">
                  <c:v>11836941.1232268</c:v>
                </c:pt>
                <c:pt idx="182">
                  <c:v>11834457.1338458</c:v>
                </c:pt>
                <c:pt idx="183">
                  <c:v>11832541.1365583</c:v>
                </c:pt>
                <c:pt idx="184">
                  <c:v>11832773.2822976</c:v>
                </c:pt>
                <c:pt idx="185">
                  <c:v>11832010.6620614</c:v>
                </c:pt>
                <c:pt idx="186">
                  <c:v>11832155.0318976</c:v>
                </c:pt>
                <c:pt idx="187">
                  <c:v>11831507.2484354</c:v>
                </c:pt>
                <c:pt idx="188">
                  <c:v>11831442.6598664</c:v>
                </c:pt>
                <c:pt idx="189">
                  <c:v>11827238.4898997</c:v>
                </c:pt>
                <c:pt idx="190">
                  <c:v>11824616.1946868</c:v>
                </c:pt>
                <c:pt idx="191">
                  <c:v>11821277.2717085</c:v>
                </c:pt>
                <c:pt idx="192">
                  <c:v>11819046.357039</c:v>
                </c:pt>
                <c:pt idx="193">
                  <c:v>11817136.7239355</c:v>
                </c:pt>
                <c:pt idx="194">
                  <c:v>11814524.340603</c:v>
                </c:pt>
                <c:pt idx="195">
                  <c:v>11812642.1815629</c:v>
                </c:pt>
                <c:pt idx="196">
                  <c:v>11811375.7779237</c:v>
                </c:pt>
                <c:pt idx="197">
                  <c:v>11811198.824937</c:v>
                </c:pt>
                <c:pt idx="198">
                  <c:v>11810523.128728</c:v>
                </c:pt>
                <c:pt idx="199">
                  <c:v>11810666.2814977</c:v>
                </c:pt>
                <c:pt idx="200">
                  <c:v>11808460.1129815</c:v>
                </c:pt>
                <c:pt idx="201">
                  <c:v>11807059.0038589</c:v>
                </c:pt>
                <c:pt idx="202">
                  <c:v>11805342.8907434</c:v>
                </c:pt>
                <c:pt idx="203">
                  <c:v>11804312.5601297</c:v>
                </c:pt>
                <c:pt idx="204">
                  <c:v>11804294.3532388</c:v>
                </c:pt>
                <c:pt idx="205">
                  <c:v>11803272.5223352</c:v>
                </c:pt>
                <c:pt idx="206">
                  <c:v>11802798.4498623</c:v>
                </c:pt>
                <c:pt idx="207">
                  <c:v>11802971.4995074</c:v>
                </c:pt>
                <c:pt idx="208">
                  <c:v>11802224.5196375</c:v>
                </c:pt>
                <c:pt idx="209">
                  <c:v>11802359.9660802</c:v>
                </c:pt>
                <c:pt idx="210">
                  <c:v>11802046.7362008</c:v>
                </c:pt>
                <c:pt idx="211">
                  <c:v>11802129.0324167</c:v>
                </c:pt>
                <c:pt idx="212">
                  <c:v>11800919.1467712</c:v>
                </c:pt>
                <c:pt idx="213">
                  <c:v>11800179.7259437</c:v>
                </c:pt>
                <c:pt idx="214">
                  <c:v>11800090.6300854</c:v>
                </c:pt>
                <c:pt idx="215">
                  <c:v>11798821.192836</c:v>
                </c:pt>
                <c:pt idx="216">
                  <c:v>11798086.1121431</c:v>
                </c:pt>
                <c:pt idx="217">
                  <c:v>11797726.7500761</c:v>
                </c:pt>
                <c:pt idx="218">
                  <c:v>11797566.4879004</c:v>
                </c:pt>
                <c:pt idx="219">
                  <c:v>11797324.1782183</c:v>
                </c:pt>
                <c:pt idx="220">
                  <c:v>11797324.9367509</c:v>
                </c:pt>
                <c:pt idx="221">
                  <c:v>11797226.4130478</c:v>
                </c:pt>
                <c:pt idx="222">
                  <c:v>11797214.3580664</c:v>
                </c:pt>
                <c:pt idx="223">
                  <c:v>11796929.0664771</c:v>
                </c:pt>
                <c:pt idx="224">
                  <c:v>11796456.3545007</c:v>
                </c:pt>
                <c:pt idx="225">
                  <c:v>11796256.2036242</c:v>
                </c:pt>
                <c:pt idx="226">
                  <c:v>11796369.5881655</c:v>
                </c:pt>
                <c:pt idx="227">
                  <c:v>11796063.4738637</c:v>
                </c:pt>
                <c:pt idx="228">
                  <c:v>11796247.5308725</c:v>
                </c:pt>
                <c:pt idx="229">
                  <c:v>11796012.5587114</c:v>
                </c:pt>
                <c:pt idx="230">
                  <c:v>11796176.6138592</c:v>
                </c:pt>
                <c:pt idx="231">
                  <c:v>11795903.1161095</c:v>
                </c:pt>
                <c:pt idx="232">
                  <c:v>11795940.357288</c:v>
                </c:pt>
                <c:pt idx="233">
                  <c:v>11795899.8479645</c:v>
                </c:pt>
                <c:pt idx="234">
                  <c:v>11795915.3596805</c:v>
                </c:pt>
                <c:pt idx="235">
                  <c:v>11795575.337588</c:v>
                </c:pt>
                <c:pt idx="236">
                  <c:v>11795603.1042257</c:v>
                </c:pt>
                <c:pt idx="237">
                  <c:v>11795543.2434684</c:v>
                </c:pt>
                <c:pt idx="238">
                  <c:v>11795441.679608</c:v>
                </c:pt>
                <c:pt idx="239">
                  <c:v>11795465.4776816</c:v>
                </c:pt>
                <c:pt idx="240">
                  <c:v>11795552.9773289</c:v>
                </c:pt>
                <c:pt idx="241">
                  <c:v>11795636.159458</c:v>
                </c:pt>
                <c:pt idx="242">
                  <c:v>11795552.8630849</c:v>
                </c:pt>
                <c:pt idx="243">
                  <c:v>11795544.1727127</c:v>
                </c:pt>
                <c:pt idx="244">
                  <c:v>11795379.2458188</c:v>
                </c:pt>
                <c:pt idx="245">
                  <c:v>11795526.7649849</c:v>
                </c:pt>
                <c:pt idx="246">
                  <c:v>11795454.3256472</c:v>
                </c:pt>
                <c:pt idx="247">
                  <c:v>11795564.0134977</c:v>
                </c:pt>
                <c:pt idx="248">
                  <c:v>11795400.1987282</c:v>
                </c:pt>
                <c:pt idx="249">
                  <c:v>11795400.2891829</c:v>
                </c:pt>
                <c:pt idx="250">
                  <c:v>11795500.6704559</c:v>
                </c:pt>
                <c:pt idx="251">
                  <c:v>11795420.8878347</c:v>
                </c:pt>
                <c:pt idx="252">
                  <c:v>11795488.0897446</c:v>
                </c:pt>
                <c:pt idx="253">
                  <c:v>11795425.7516633</c:v>
                </c:pt>
                <c:pt idx="254">
                  <c:v>11795481.9789938</c:v>
                </c:pt>
                <c:pt idx="255">
                  <c:v>11795621.6635661</c:v>
                </c:pt>
                <c:pt idx="256">
                  <c:v>11795351.9072799</c:v>
                </c:pt>
                <c:pt idx="257">
                  <c:v>11795451.6139045</c:v>
                </c:pt>
                <c:pt idx="258">
                  <c:v>11795371.9085534</c:v>
                </c:pt>
                <c:pt idx="259">
                  <c:v>11795449.8392165</c:v>
                </c:pt>
                <c:pt idx="260">
                  <c:v>11795366.2294596</c:v>
                </c:pt>
                <c:pt idx="261">
                  <c:v>11795376.0436478</c:v>
                </c:pt>
                <c:pt idx="262">
                  <c:v>11795342.4580967</c:v>
                </c:pt>
                <c:pt idx="263">
                  <c:v>11795353.4276121</c:v>
                </c:pt>
                <c:pt idx="264">
                  <c:v>11795320.1877367</c:v>
                </c:pt>
                <c:pt idx="265">
                  <c:v>11795355.3741697</c:v>
                </c:pt>
                <c:pt idx="266">
                  <c:v>11795373.3685196</c:v>
                </c:pt>
                <c:pt idx="267">
                  <c:v>11795331.3463232</c:v>
                </c:pt>
                <c:pt idx="268">
                  <c:v>11795295.3697174</c:v>
                </c:pt>
                <c:pt idx="269">
                  <c:v>11795338.7360128</c:v>
                </c:pt>
                <c:pt idx="270">
                  <c:v>11795293.4347148</c:v>
                </c:pt>
                <c:pt idx="271">
                  <c:v>11795338.7796086</c:v>
                </c:pt>
                <c:pt idx="272">
                  <c:v>11795322.1097292</c:v>
                </c:pt>
                <c:pt idx="273">
                  <c:v>11795346.5552715</c:v>
                </c:pt>
                <c:pt idx="274">
                  <c:v>11795352.5987189</c:v>
                </c:pt>
                <c:pt idx="275">
                  <c:v>11795283.0661515</c:v>
                </c:pt>
                <c:pt idx="276">
                  <c:v>11795214.7396037</c:v>
                </c:pt>
                <c:pt idx="277">
                  <c:v>11795246.494477</c:v>
                </c:pt>
                <c:pt idx="278">
                  <c:v>11795233.453664</c:v>
                </c:pt>
                <c:pt idx="279">
                  <c:v>11795199.2014606</c:v>
                </c:pt>
                <c:pt idx="280">
                  <c:v>11795214.8699474</c:v>
                </c:pt>
                <c:pt idx="281">
                  <c:v>11795172.2483589</c:v>
                </c:pt>
                <c:pt idx="282">
                  <c:v>11795168.4281326</c:v>
                </c:pt>
                <c:pt idx="283">
                  <c:v>11795206.2926247</c:v>
                </c:pt>
                <c:pt idx="284">
                  <c:v>11795191.9967418</c:v>
                </c:pt>
                <c:pt idx="285">
                  <c:v>11795169.6950158</c:v>
                </c:pt>
                <c:pt idx="286">
                  <c:v>11795194.2741156</c:v>
                </c:pt>
                <c:pt idx="287">
                  <c:v>11795142.8016725</c:v>
                </c:pt>
                <c:pt idx="288">
                  <c:v>11795179.2791978</c:v>
                </c:pt>
                <c:pt idx="289">
                  <c:v>11795171.7500737</c:v>
                </c:pt>
                <c:pt idx="290">
                  <c:v>11795132.5848817</c:v>
                </c:pt>
                <c:pt idx="291">
                  <c:v>11795169.9600644</c:v>
                </c:pt>
                <c:pt idx="292">
                  <c:v>11795137.9537384</c:v>
                </c:pt>
                <c:pt idx="293">
                  <c:v>11795172.0798617</c:v>
                </c:pt>
                <c:pt idx="294">
                  <c:v>11795157.7100643</c:v>
                </c:pt>
                <c:pt idx="295">
                  <c:v>11795146.7395034</c:v>
                </c:pt>
                <c:pt idx="296">
                  <c:v>11795145.1269068</c:v>
                </c:pt>
                <c:pt idx="297">
                  <c:v>11795178.8602769</c:v>
                </c:pt>
                <c:pt idx="298">
                  <c:v>11795168.5133462</c:v>
                </c:pt>
                <c:pt idx="299">
                  <c:v>11795165.7614936</c:v>
                </c:pt>
                <c:pt idx="300">
                  <c:v>11795147.281934</c:v>
                </c:pt>
                <c:pt idx="301">
                  <c:v>11795158.8859731</c:v>
                </c:pt>
                <c:pt idx="302">
                  <c:v>11795128.0917003</c:v>
                </c:pt>
                <c:pt idx="303">
                  <c:v>11795169.7252757</c:v>
                </c:pt>
                <c:pt idx="304">
                  <c:v>11795132.7683172</c:v>
                </c:pt>
                <c:pt idx="305">
                  <c:v>11795166.8439258</c:v>
                </c:pt>
                <c:pt idx="306">
                  <c:v>11795140.1964279</c:v>
                </c:pt>
                <c:pt idx="307">
                  <c:v>11795126.4774075</c:v>
                </c:pt>
                <c:pt idx="308">
                  <c:v>11795117.8259283</c:v>
                </c:pt>
                <c:pt idx="309">
                  <c:v>11795128.3549076</c:v>
                </c:pt>
                <c:pt idx="310">
                  <c:v>11795137.5219177</c:v>
                </c:pt>
                <c:pt idx="311">
                  <c:v>11795120.5629656</c:v>
                </c:pt>
                <c:pt idx="312">
                  <c:v>11795109.6060885</c:v>
                </c:pt>
                <c:pt idx="313">
                  <c:v>11795113.8949583</c:v>
                </c:pt>
                <c:pt idx="314">
                  <c:v>11795104.9612236</c:v>
                </c:pt>
                <c:pt idx="315">
                  <c:v>11795105.6649101</c:v>
                </c:pt>
                <c:pt idx="316">
                  <c:v>11795098.4521117</c:v>
                </c:pt>
                <c:pt idx="317">
                  <c:v>11795108.2301842</c:v>
                </c:pt>
                <c:pt idx="318">
                  <c:v>11795087.1925871</c:v>
                </c:pt>
                <c:pt idx="319">
                  <c:v>11795088.34649</c:v>
                </c:pt>
                <c:pt idx="320">
                  <c:v>11795078.7416671</c:v>
                </c:pt>
                <c:pt idx="321">
                  <c:v>11795080.7523762</c:v>
                </c:pt>
                <c:pt idx="322">
                  <c:v>11795081.3891515</c:v>
                </c:pt>
                <c:pt idx="323">
                  <c:v>11795103.368426</c:v>
                </c:pt>
                <c:pt idx="324">
                  <c:v>11795082.1282384</c:v>
                </c:pt>
                <c:pt idx="325">
                  <c:v>11795091.266466</c:v>
                </c:pt>
                <c:pt idx="326">
                  <c:v>11795075.2478774</c:v>
                </c:pt>
                <c:pt idx="327">
                  <c:v>11795073.5035596</c:v>
                </c:pt>
                <c:pt idx="328">
                  <c:v>11795071.7122365</c:v>
                </c:pt>
                <c:pt idx="329">
                  <c:v>11795072.6439961</c:v>
                </c:pt>
                <c:pt idx="330">
                  <c:v>11795077.0754448</c:v>
                </c:pt>
                <c:pt idx="331">
                  <c:v>11795081.3875652</c:v>
                </c:pt>
                <c:pt idx="332">
                  <c:v>11795074.4283684</c:v>
                </c:pt>
                <c:pt idx="333">
                  <c:v>11795069.3829453</c:v>
                </c:pt>
                <c:pt idx="334">
                  <c:v>11795071.7212686</c:v>
                </c:pt>
                <c:pt idx="335">
                  <c:v>11795075.4524054</c:v>
                </c:pt>
                <c:pt idx="336">
                  <c:v>11795077.5351708</c:v>
                </c:pt>
                <c:pt idx="337">
                  <c:v>11795068.4205673</c:v>
                </c:pt>
                <c:pt idx="338">
                  <c:v>11795066.1320271</c:v>
                </c:pt>
                <c:pt idx="339">
                  <c:v>11795071.8076808</c:v>
                </c:pt>
                <c:pt idx="340">
                  <c:v>11795066.6360119</c:v>
                </c:pt>
                <c:pt idx="341">
                  <c:v>11795081.5607395</c:v>
                </c:pt>
                <c:pt idx="342">
                  <c:v>11795068.6304774</c:v>
                </c:pt>
                <c:pt idx="343">
                  <c:v>11795078.3975709</c:v>
                </c:pt>
                <c:pt idx="344">
                  <c:v>11795071.7835992</c:v>
                </c:pt>
                <c:pt idx="345">
                  <c:v>11795073.2225237</c:v>
                </c:pt>
                <c:pt idx="346">
                  <c:v>11795067.790713</c:v>
                </c:pt>
                <c:pt idx="347">
                  <c:v>11795076.877421</c:v>
                </c:pt>
                <c:pt idx="348">
                  <c:v>11795066.9198059</c:v>
                </c:pt>
                <c:pt idx="349">
                  <c:v>11795082.9079007</c:v>
                </c:pt>
                <c:pt idx="350">
                  <c:v>11795067.5255875</c:v>
                </c:pt>
                <c:pt idx="351">
                  <c:v>11795066.0626288</c:v>
                </c:pt>
                <c:pt idx="352">
                  <c:v>11795066.0172832</c:v>
                </c:pt>
                <c:pt idx="353">
                  <c:v>11795068.950925</c:v>
                </c:pt>
                <c:pt idx="354">
                  <c:v>11795070.7298183</c:v>
                </c:pt>
                <c:pt idx="355">
                  <c:v>11795066.3268692</c:v>
                </c:pt>
                <c:pt idx="356">
                  <c:v>11795071.6598757</c:v>
                </c:pt>
                <c:pt idx="357">
                  <c:v>11795067.0766464</c:v>
                </c:pt>
                <c:pt idx="358">
                  <c:v>11795062.2817611</c:v>
                </c:pt>
                <c:pt idx="359">
                  <c:v>11795060.6765038</c:v>
                </c:pt>
                <c:pt idx="360">
                  <c:v>11795062.9143781</c:v>
                </c:pt>
                <c:pt idx="361">
                  <c:v>11795062.0339365</c:v>
                </c:pt>
                <c:pt idx="362">
                  <c:v>11795060.5165065</c:v>
                </c:pt>
                <c:pt idx="363">
                  <c:v>11795061.8028388</c:v>
                </c:pt>
                <c:pt idx="364">
                  <c:v>11795058.4903715</c:v>
                </c:pt>
                <c:pt idx="365">
                  <c:v>11795057.5840031</c:v>
                </c:pt>
                <c:pt idx="366">
                  <c:v>11795060.7161843</c:v>
                </c:pt>
                <c:pt idx="367">
                  <c:v>11795057.415905</c:v>
                </c:pt>
                <c:pt idx="368">
                  <c:v>11795056.8908973</c:v>
                </c:pt>
                <c:pt idx="369">
                  <c:v>11795057.2770511</c:v>
                </c:pt>
                <c:pt idx="370">
                  <c:v>11795057.4704753</c:v>
                </c:pt>
                <c:pt idx="371">
                  <c:v>11795057.5191332</c:v>
                </c:pt>
                <c:pt idx="372">
                  <c:v>11795056.788355</c:v>
                </c:pt>
                <c:pt idx="373">
                  <c:v>11795056.4975825</c:v>
                </c:pt>
                <c:pt idx="374">
                  <c:v>11795059.8656672</c:v>
                </c:pt>
                <c:pt idx="375">
                  <c:v>11795057.3871362</c:v>
                </c:pt>
                <c:pt idx="376">
                  <c:v>11795063.8564597</c:v>
                </c:pt>
                <c:pt idx="377">
                  <c:v>11795058.066567</c:v>
                </c:pt>
                <c:pt idx="378">
                  <c:v>11795057.8997873</c:v>
                </c:pt>
                <c:pt idx="379">
                  <c:v>11795056.4162052</c:v>
                </c:pt>
                <c:pt idx="380">
                  <c:v>11795055.8698624</c:v>
                </c:pt>
                <c:pt idx="381">
                  <c:v>11795054.752069</c:v>
                </c:pt>
                <c:pt idx="382">
                  <c:v>11795056.466057</c:v>
                </c:pt>
                <c:pt idx="383">
                  <c:v>11795055.4066461</c:v>
                </c:pt>
                <c:pt idx="384">
                  <c:v>11795056.9497752</c:v>
                </c:pt>
                <c:pt idx="385">
                  <c:v>11795055.1950374</c:v>
                </c:pt>
                <c:pt idx="386">
                  <c:v>11795056.0492298</c:v>
                </c:pt>
                <c:pt idx="387">
                  <c:v>11795054.8612148</c:v>
                </c:pt>
                <c:pt idx="388">
                  <c:v>11795056.1830295</c:v>
                </c:pt>
                <c:pt idx="389">
                  <c:v>11795055.0440309</c:v>
                </c:pt>
                <c:pt idx="390">
                  <c:v>11795057.4730253</c:v>
                </c:pt>
                <c:pt idx="391">
                  <c:v>11795056.7443204</c:v>
                </c:pt>
                <c:pt idx="392">
                  <c:v>11795055.2584045</c:v>
                </c:pt>
                <c:pt idx="393">
                  <c:v>11795055.1433268</c:v>
                </c:pt>
                <c:pt idx="394">
                  <c:v>11795055.2095102</c:v>
                </c:pt>
                <c:pt idx="395">
                  <c:v>11795054.2236483</c:v>
                </c:pt>
                <c:pt idx="396">
                  <c:v>11795054.3827408</c:v>
                </c:pt>
                <c:pt idx="397">
                  <c:v>11795053.4726205</c:v>
                </c:pt>
                <c:pt idx="398">
                  <c:v>11795053.2357161</c:v>
                </c:pt>
                <c:pt idx="399">
                  <c:v>11795054.017576</c:v>
                </c:pt>
                <c:pt idx="400">
                  <c:v>11795053.5861574</c:v>
                </c:pt>
                <c:pt idx="401">
                  <c:v>11795054.2307714</c:v>
                </c:pt>
                <c:pt idx="402">
                  <c:v>11795052.8061373</c:v>
                </c:pt>
                <c:pt idx="403">
                  <c:v>11795053.2838587</c:v>
                </c:pt>
                <c:pt idx="404">
                  <c:v>11795053.2157061</c:v>
                </c:pt>
                <c:pt idx="405">
                  <c:v>11795052.1694502</c:v>
                </c:pt>
                <c:pt idx="406">
                  <c:v>11795052.4730694</c:v>
                </c:pt>
                <c:pt idx="407">
                  <c:v>11795051.3952649</c:v>
                </c:pt>
                <c:pt idx="408">
                  <c:v>11795051.8818268</c:v>
                </c:pt>
                <c:pt idx="409">
                  <c:v>11795051.6924877</c:v>
                </c:pt>
                <c:pt idx="410">
                  <c:v>11795051.5167982</c:v>
                </c:pt>
                <c:pt idx="411">
                  <c:v>11795051.7164355</c:v>
                </c:pt>
                <c:pt idx="412">
                  <c:v>11795051.5423461</c:v>
                </c:pt>
                <c:pt idx="413">
                  <c:v>11795050.9449169</c:v>
                </c:pt>
                <c:pt idx="414">
                  <c:v>11795051.5424279</c:v>
                </c:pt>
                <c:pt idx="415">
                  <c:v>11795051.4370028</c:v>
                </c:pt>
                <c:pt idx="416">
                  <c:v>11795051.4038302</c:v>
                </c:pt>
                <c:pt idx="417">
                  <c:v>11795051.4428086</c:v>
                </c:pt>
                <c:pt idx="418">
                  <c:v>11795050.9506548</c:v>
                </c:pt>
                <c:pt idx="419">
                  <c:v>11795050.9934556</c:v>
                </c:pt>
                <c:pt idx="420">
                  <c:v>11795051.1065166</c:v>
                </c:pt>
                <c:pt idx="421">
                  <c:v>11795051.3595028</c:v>
                </c:pt>
                <c:pt idx="422">
                  <c:v>11795051.0721342</c:v>
                </c:pt>
                <c:pt idx="423">
                  <c:v>11795051.2231227</c:v>
                </c:pt>
                <c:pt idx="424">
                  <c:v>11795051.1663726</c:v>
                </c:pt>
                <c:pt idx="425">
                  <c:v>11795051.0955953</c:v>
                </c:pt>
                <c:pt idx="426">
                  <c:v>11795051.0033902</c:v>
                </c:pt>
                <c:pt idx="427">
                  <c:v>11795050.9976646</c:v>
                </c:pt>
                <c:pt idx="428">
                  <c:v>11795051.0302007</c:v>
                </c:pt>
                <c:pt idx="429">
                  <c:v>11795050.9729195</c:v>
                </c:pt>
                <c:pt idx="430">
                  <c:v>11795050.9229108</c:v>
                </c:pt>
                <c:pt idx="431">
                  <c:v>11795050.9808685</c:v>
                </c:pt>
                <c:pt idx="432">
                  <c:v>11795050.746861</c:v>
                </c:pt>
                <c:pt idx="433">
                  <c:v>11795050.7898773</c:v>
                </c:pt>
                <c:pt idx="434">
                  <c:v>11795051.1364377</c:v>
                </c:pt>
                <c:pt idx="435">
                  <c:v>11795050.7523785</c:v>
                </c:pt>
                <c:pt idx="436">
                  <c:v>11795050.6802594</c:v>
                </c:pt>
                <c:pt idx="437">
                  <c:v>11795050.6828305</c:v>
                </c:pt>
                <c:pt idx="438">
                  <c:v>11795050.5163085</c:v>
                </c:pt>
                <c:pt idx="439">
                  <c:v>11795050.6746129</c:v>
                </c:pt>
                <c:pt idx="440">
                  <c:v>11795050.348598</c:v>
                </c:pt>
                <c:pt idx="441">
                  <c:v>11795050.3913167</c:v>
                </c:pt>
                <c:pt idx="442">
                  <c:v>11795050.5081962</c:v>
                </c:pt>
                <c:pt idx="443">
                  <c:v>11795050.3116972</c:v>
                </c:pt>
                <c:pt idx="444">
                  <c:v>11795050.3264406</c:v>
                </c:pt>
                <c:pt idx="445">
                  <c:v>11795050.3405996</c:v>
                </c:pt>
                <c:pt idx="446">
                  <c:v>11795050.1741713</c:v>
                </c:pt>
                <c:pt idx="447">
                  <c:v>11795050.2446751</c:v>
                </c:pt>
                <c:pt idx="448">
                  <c:v>11795050.1664028</c:v>
                </c:pt>
                <c:pt idx="449">
                  <c:v>11795050.315633</c:v>
                </c:pt>
                <c:pt idx="450">
                  <c:v>11795050.3334435</c:v>
                </c:pt>
                <c:pt idx="451">
                  <c:v>11795050.2231003</c:v>
                </c:pt>
                <c:pt idx="452">
                  <c:v>11795050.1051802</c:v>
                </c:pt>
                <c:pt idx="453">
                  <c:v>11795050.3064411</c:v>
                </c:pt>
                <c:pt idx="454">
                  <c:v>11795050.1833232</c:v>
                </c:pt>
                <c:pt idx="455">
                  <c:v>11795050.1684666</c:v>
                </c:pt>
                <c:pt idx="456">
                  <c:v>11795050.0714014</c:v>
                </c:pt>
                <c:pt idx="457">
                  <c:v>11795050.0938725</c:v>
                </c:pt>
                <c:pt idx="458">
                  <c:v>11795050.174774</c:v>
                </c:pt>
                <c:pt idx="459">
                  <c:v>11795050.1849499</c:v>
                </c:pt>
                <c:pt idx="460">
                  <c:v>11795050.0145297</c:v>
                </c:pt>
                <c:pt idx="461">
                  <c:v>11795050.1800984</c:v>
                </c:pt>
                <c:pt idx="462">
                  <c:v>11795050.112102</c:v>
                </c:pt>
                <c:pt idx="463">
                  <c:v>11795050.0969745</c:v>
                </c:pt>
                <c:pt idx="464">
                  <c:v>11795050.1021993</c:v>
                </c:pt>
                <c:pt idx="465">
                  <c:v>11795050.0227722</c:v>
                </c:pt>
                <c:pt idx="466">
                  <c:v>11795050.1743267</c:v>
                </c:pt>
                <c:pt idx="467">
                  <c:v>11795050.0129634</c:v>
                </c:pt>
                <c:pt idx="468">
                  <c:v>11795050.0424831</c:v>
                </c:pt>
                <c:pt idx="469">
                  <c:v>11795049.9848989</c:v>
                </c:pt>
                <c:pt idx="470">
                  <c:v>11795049.9680734</c:v>
                </c:pt>
                <c:pt idx="471">
                  <c:v>11795050.033699</c:v>
                </c:pt>
                <c:pt idx="472">
                  <c:v>11795050.1612819</c:v>
                </c:pt>
                <c:pt idx="473">
                  <c:v>11795049.9907654</c:v>
                </c:pt>
                <c:pt idx="474">
                  <c:v>11795049.9978058</c:v>
                </c:pt>
                <c:pt idx="475">
                  <c:v>11795050.0184941</c:v>
                </c:pt>
                <c:pt idx="476">
                  <c:v>11795050.1746918</c:v>
                </c:pt>
                <c:pt idx="477">
                  <c:v>11795049.9878957</c:v>
                </c:pt>
                <c:pt idx="478">
                  <c:v>11795050.1837162</c:v>
                </c:pt>
                <c:pt idx="479">
                  <c:v>11795049.951529</c:v>
                </c:pt>
                <c:pt idx="480">
                  <c:v>11795049.9173964</c:v>
                </c:pt>
                <c:pt idx="481">
                  <c:v>11795050.0028567</c:v>
                </c:pt>
                <c:pt idx="482">
                  <c:v>11795050.0843129</c:v>
                </c:pt>
                <c:pt idx="483">
                  <c:v>11795049.9701439</c:v>
                </c:pt>
                <c:pt idx="484">
                  <c:v>11795050.0087439</c:v>
                </c:pt>
                <c:pt idx="485">
                  <c:v>11795050.0466502</c:v>
                </c:pt>
                <c:pt idx="486">
                  <c:v>11795049.9415165</c:v>
                </c:pt>
                <c:pt idx="487">
                  <c:v>11795049.9169399</c:v>
                </c:pt>
                <c:pt idx="488">
                  <c:v>11795049.9393554</c:v>
                </c:pt>
                <c:pt idx="489">
                  <c:v>11795049.8529112</c:v>
                </c:pt>
                <c:pt idx="490">
                  <c:v>11795049.8973902</c:v>
                </c:pt>
                <c:pt idx="491">
                  <c:v>11795049.9089285</c:v>
                </c:pt>
                <c:pt idx="492">
                  <c:v>11795049.8841303</c:v>
                </c:pt>
                <c:pt idx="493">
                  <c:v>11795049.8330982</c:v>
                </c:pt>
                <c:pt idx="494">
                  <c:v>11795049.8573112</c:v>
                </c:pt>
                <c:pt idx="495">
                  <c:v>11795049.8099279</c:v>
                </c:pt>
                <c:pt idx="496">
                  <c:v>11795049.8544251</c:v>
                </c:pt>
                <c:pt idx="497">
                  <c:v>11795049.7956761</c:v>
                </c:pt>
                <c:pt idx="498">
                  <c:v>11795049.8343657</c:v>
                </c:pt>
                <c:pt idx="499">
                  <c:v>11795049.8422184</c:v>
                </c:pt>
                <c:pt idx="500">
                  <c:v>11795049.8156972</c:v>
                </c:pt>
                <c:pt idx="501">
                  <c:v>11795049.7909847</c:v>
                </c:pt>
                <c:pt idx="502">
                  <c:v>11795049.8002525</c:v>
                </c:pt>
                <c:pt idx="503">
                  <c:v>11795049.7338184</c:v>
                </c:pt>
                <c:pt idx="504">
                  <c:v>11795049.7651221</c:v>
                </c:pt>
                <c:pt idx="505">
                  <c:v>11795049.75072</c:v>
                </c:pt>
                <c:pt idx="506">
                  <c:v>11795049.7455131</c:v>
                </c:pt>
                <c:pt idx="507">
                  <c:v>11795049.7498615</c:v>
                </c:pt>
                <c:pt idx="508">
                  <c:v>11795049.7660031</c:v>
                </c:pt>
                <c:pt idx="509">
                  <c:v>11795049.7491589</c:v>
                </c:pt>
                <c:pt idx="510">
                  <c:v>11795049.7411444</c:v>
                </c:pt>
                <c:pt idx="511">
                  <c:v>11795049.7383131</c:v>
                </c:pt>
                <c:pt idx="512">
                  <c:v>11795049.761799</c:v>
                </c:pt>
                <c:pt idx="513">
                  <c:v>11795049.7475493</c:v>
                </c:pt>
                <c:pt idx="514">
                  <c:v>11795049.8055045</c:v>
                </c:pt>
                <c:pt idx="515">
                  <c:v>11795049.7430253</c:v>
                </c:pt>
                <c:pt idx="516">
                  <c:v>11795049.7502792</c:v>
                </c:pt>
                <c:pt idx="517">
                  <c:v>11795049.7287865</c:v>
                </c:pt>
                <c:pt idx="518">
                  <c:v>11795049.758659</c:v>
                </c:pt>
                <c:pt idx="519">
                  <c:v>11795049.747697</c:v>
                </c:pt>
                <c:pt idx="520">
                  <c:v>11795049.7790441</c:v>
                </c:pt>
                <c:pt idx="521">
                  <c:v>11795049.7470775</c:v>
                </c:pt>
                <c:pt idx="522">
                  <c:v>11795049.7176262</c:v>
                </c:pt>
                <c:pt idx="523">
                  <c:v>11795049.7210053</c:v>
                </c:pt>
                <c:pt idx="524">
                  <c:v>11795049.7155711</c:v>
                </c:pt>
                <c:pt idx="525">
                  <c:v>11795049.7071228</c:v>
                </c:pt>
                <c:pt idx="526">
                  <c:v>11795049.7100515</c:v>
                </c:pt>
                <c:pt idx="527">
                  <c:v>11795049.7189028</c:v>
                </c:pt>
                <c:pt idx="528">
                  <c:v>11795049.7103346</c:v>
                </c:pt>
                <c:pt idx="529">
                  <c:v>11795049.6999798</c:v>
                </c:pt>
                <c:pt idx="530">
                  <c:v>11795049.7050628</c:v>
                </c:pt>
                <c:pt idx="531">
                  <c:v>11795049.6932371</c:v>
                </c:pt>
                <c:pt idx="532">
                  <c:v>11795049.7057168</c:v>
                </c:pt>
                <c:pt idx="533">
                  <c:v>11795049.6909634</c:v>
                </c:pt>
                <c:pt idx="534">
                  <c:v>11795049.6889114</c:v>
                </c:pt>
                <c:pt idx="535">
                  <c:v>11795049.6896104</c:v>
                </c:pt>
                <c:pt idx="536">
                  <c:v>11795049.6945593</c:v>
                </c:pt>
                <c:pt idx="537">
                  <c:v>11795049.6984669</c:v>
                </c:pt>
                <c:pt idx="538">
                  <c:v>11795049.6920895</c:v>
                </c:pt>
                <c:pt idx="539">
                  <c:v>11795049.6999459</c:v>
                </c:pt>
                <c:pt idx="540">
                  <c:v>11795049.6942441</c:v>
                </c:pt>
                <c:pt idx="541">
                  <c:v>11795049.6817226</c:v>
                </c:pt>
                <c:pt idx="542">
                  <c:v>11795049.6815102</c:v>
                </c:pt>
                <c:pt idx="543">
                  <c:v>11795049.6818624</c:v>
                </c:pt>
                <c:pt idx="544">
                  <c:v>11795049.6908761</c:v>
                </c:pt>
                <c:pt idx="545">
                  <c:v>11795049.6893635</c:v>
                </c:pt>
                <c:pt idx="546">
                  <c:v>11795049.6818903</c:v>
                </c:pt>
                <c:pt idx="547">
                  <c:v>11795049.6851614</c:v>
                </c:pt>
                <c:pt idx="548">
                  <c:v>11795049.6828774</c:v>
                </c:pt>
                <c:pt idx="549">
                  <c:v>11795049.685371</c:v>
                </c:pt>
                <c:pt idx="550">
                  <c:v>11795049.6839986</c:v>
                </c:pt>
                <c:pt idx="551">
                  <c:v>11795049.6815007</c:v>
                </c:pt>
                <c:pt idx="552">
                  <c:v>11795049.6864352</c:v>
                </c:pt>
                <c:pt idx="553">
                  <c:v>11795049.6862971</c:v>
                </c:pt>
                <c:pt idx="554">
                  <c:v>11795049.6881522</c:v>
                </c:pt>
                <c:pt idx="555">
                  <c:v>11795049.6860612</c:v>
                </c:pt>
                <c:pt idx="556">
                  <c:v>11795049.6848427</c:v>
                </c:pt>
                <c:pt idx="557">
                  <c:v>11795049.6861394</c:v>
                </c:pt>
                <c:pt idx="558">
                  <c:v>11795049.6820009</c:v>
                </c:pt>
                <c:pt idx="559">
                  <c:v>11795049.6786613</c:v>
                </c:pt>
                <c:pt idx="560">
                  <c:v>11795049.6831716</c:v>
                </c:pt>
                <c:pt idx="561">
                  <c:v>11795049.6793197</c:v>
                </c:pt>
                <c:pt idx="562">
                  <c:v>11795049.6799429</c:v>
                </c:pt>
                <c:pt idx="563">
                  <c:v>11795049.6787973</c:v>
                </c:pt>
                <c:pt idx="564">
                  <c:v>11795049.6775208</c:v>
                </c:pt>
                <c:pt idx="565">
                  <c:v>11795049.6798455</c:v>
                </c:pt>
                <c:pt idx="566">
                  <c:v>11795049.6774904</c:v>
                </c:pt>
                <c:pt idx="567">
                  <c:v>11795049.6751552</c:v>
                </c:pt>
                <c:pt idx="568">
                  <c:v>11795049.6759069</c:v>
                </c:pt>
                <c:pt idx="569">
                  <c:v>11795049.6754261</c:v>
                </c:pt>
                <c:pt idx="570">
                  <c:v>11795049.677162</c:v>
                </c:pt>
                <c:pt idx="571">
                  <c:v>11795049.6757318</c:v>
                </c:pt>
                <c:pt idx="572">
                  <c:v>11795049.6747631</c:v>
                </c:pt>
                <c:pt idx="573">
                  <c:v>11795049.6763164</c:v>
                </c:pt>
                <c:pt idx="574">
                  <c:v>11795049.6730575</c:v>
                </c:pt>
                <c:pt idx="575">
                  <c:v>11795049.6763124</c:v>
                </c:pt>
                <c:pt idx="576">
                  <c:v>11795049.6714171</c:v>
                </c:pt>
                <c:pt idx="577">
                  <c:v>11795049.6727102</c:v>
                </c:pt>
                <c:pt idx="578">
                  <c:v>11795049.6706589</c:v>
                </c:pt>
                <c:pt idx="579">
                  <c:v>11795049.6694386</c:v>
                </c:pt>
                <c:pt idx="580">
                  <c:v>11795049.6677821</c:v>
                </c:pt>
                <c:pt idx="581">
                  <c:v>11795049.6697337</c:v>
                </c:pt>
                <c:pt idx="582">
                  <c:v>11795049.6695089</c:v>
                </c:pt>
                <c:pt idx="583">
                  <c:v>11795049.6676203</c:v>
                </c:pt>
                <c:pt idx="584">
                  <c:v>11795049.6692235</c:v>
                </c:pt>
                <c:pt idx="585">
                  <c:v>11795049.6670201</c:v>
                </c:pt>
                <c:pt idx="586">
                  <c:v>11795049.6679299</c:v>
                </c:pt>
                <c:pt idx="587">
                  <c:v>11795049.6682908</c:v>
                </c:pt>
                <c:pt idx="588">
                  <c:v>11795049.6682287</c:v>
                </c:pt>
                <c:pt idx="589">
                  <c:v>11795049.6694667</c:v>
                </c:pt>
                <c:pt idx="590">
                  <c:v>11795049.665414</c:v>
                </c:pt>
                <c:pt idx="591">
                  <c:v>11795049.6660305</c:v>
                </c:pt>
                <c:pt idx="592">
                  <c:v>11795049.6680328</c:v>
                </c:pt>
                <c:pt idx="593">
                  <c:v>11795049.6661075</c:v>
                </c:pt>
                <c:pt idx="594">
                  <c:v>11795049.6688252</c:v>
                </c:pt>
                <c:pt idx="595">
                  <c:v>11795049.6671244</c:v>
                </c:pt>
                <c:pt idx="596">
                  <c:v>11795049.6653081</c:v>
                </c:pt>
                <c:pt idx="597">
                  <c:v>11795049.6660942</c:v>
                </c:pt>
                <c:pt idx="598">
                  <c:v>11795049.6661018</c:v>
                </c:pt>
                <c:pt idx="599">
                  <c:v>11795049.6654839</c:v>
                </c:pt>
                <c:pt idx="600">
                  <c:v>11795049.6659017</c:v>
                </c:pt>
                <c:pt idx="601">
                  <c:v>11795049.6658845</c:v>
                </c:pt>
                <c:pt idx="602">
                  <c:v>11795049.667261</c:v>
                </c:pt>
                <c:pt idx="603">
                  <c:v>11795049.6651789</c:v>
                </c:pt>
                <c:pt idx="604">
                  <c:v>11795049.6681069</c:v>
                </c:pt>
                <c:pt idx="605">
                  <c:v>11795049.6658436</c:v>
                </c:pt>
                <c:pt idx="606">
                  <c:v>11795049.6666203</c:v>
                </c:pt>
                <c:pt idx="607">
                  <c:v>11795049.6650547</c:v>
                </c:pt>
                <c:pt idx="608">
                  <c:v>11795049.6649795</c:v>
                </c:pt>
                <c:pt idx="609">
                  <c:v>11795049.666726</c:v>
                </c:pt>
                <c:pt idx="610">
                  <c:v>11795049.6656704</c:v>
                </c:pt>
                <c:pt idx="611">
                  <c:v>11795049.6662124</c:v>
                </c:pt>
                <c:pt idx="612">
                  <c:v>11795049.6653511</c:v>
                </c:pt>
                <c:pt idx="613">
                  <c:v>11795049.6649985</c:v>
                </c:pt>
                <c:pt idx="614">
                  <c:v>11795049.6647453</c:v>
                </c:pt>
                <c:pt idx="615">
                  <c:v>11795049.6645033</c:v>
                </c:pt>
                <c:pt idx="616">
                  <c:v>11795049.664437</c:v>
                </c:pt>
                <c:pt idx="617">
                  <c:v>11795049.664837</c:v>
                </c:pt>
                <c:pt idx="618">
                  <c:v>11795049.6647548</c:v>
                </c:pt>
                <c:pt idx="619">
                  <c:v>11795049.6645393</c:v>
                </c:pt>
                <c:pt idx="620">
                  <c:v>11795049.6649397</c:v>
                </c:pt>
                <c:pt idx="621">
                  <c:v>11795049.6639052</c:v>
                </c:pt>
                <c:pt idx="622">
                  <c:v>11795049.6636857</c:v>
                </c:pt>
                <c:pt idx="623">
                  <c:v>11795049.6636335</c:v>
                </c:pt>
                <c:pt idx="624">
                  <c:v>11795049.6634272</c:v>
                </c:pt>
                <c:pt idx="625">
                  <c:v>11795049.6632309</c:v>
                </c:pt>
                <c:pt idx="626">
                  <c:v>11795049.6637341</c:v>
                </c:pt>
                <c:pt idx="627">
                  <c:v>11795049.6633911</c:v>
                </c:pt>
                <c:pt idx="628">
                  <c:v>11795049.6631182</c:v>
                </c:pt>
                <c:pt idx="629">
                  <c:v>11795049.6637892</c:v>
                </c:pt>
                <c:pt idx="630">
                  <c:v>11795049.6635608</c:v>
                </c:pt>
                <c:pt idx="631">
                  <c:v>11795049.6635534</c:v>
                </c:pt>
                <c:pt idx="632">
                  <c:v>11795049.6633914</c:v>
                </c:pt>
                <c:pt idx="633">
                  <c:v>11795049.6636311</c:v>
                </c:pt>
                <c:pt idx="634">
                  <c:v>11795049.6633158</c:v>
                </c:pt>
                <c:pt idx="635">
                  <c:v>11795049.6634467</c:v>
                </c:pt>
                <c:pt idx="636">
                  <c:v>11795049.6634269</c:v>
                </c:pt>
                <c:pt idx="637">
                  <c:v>11795049.6632774</c:v>
                </c:pt>
                <c:pt idx="638">
                  <c:v>11795049.6632648</c:v>
                </c:pt>
                <c:pt idx="639">
                  <c:v>11795049.6633376</c:v>
                </c:pt>
                <c:pt idx="640">
                  <c:v>11795049.6632662</c:v>
                </c:pt>
                <c:pt idx="641">
                  <c:v>11795049.6641667</c:v>
                </c:pt>
                <c:pt idx="642">
                  <c:v>11795049.6634938</c:v>
                </c:pt>
                <c:pt idx="643">
                  <c:v>11795049.6636651</c:v>
                </c:pt>
                <c:pt idx="644">
                  <c:v>11795049.663089</c:v>
                </c:pt>
                <c:pt idx="645">
                  <c:v>11795049.6632119</c:v>
                </c:pt>
                <c:pt idx="646">
                  <c:v>11795049.6630201</c:v>
                </c:pt>
                <c:pt idx="647">
                  <c:v>11795049.6637609</c:v>
                </c:pt>
                <c:pt idx="648">
                  <c:v>11795049.6630096</c:v>
                </c:pt>
                <c:pt idx="649">
                  <c:v>11795049.6630276</c:v>
                </c:pt>
                <c:pt idx="650">
                  <c:v>11795049.6635518</c:v>
                </c:pt>
                <c:pt idx="651">
                  <c:v>11795049.6630838</c:v>
                </c:pt>
                <c:pt idx="652">
                  <c:v>11795049.6630152</c:v>
                </c:pt>
                <c:pt idx="653">
                  <c:v>11795049.6630179</c:v>
                </c:pt>
                <c:pt idx="654">
                  <c:v>11795049.6629855</c:v>
                </c:pt>
                <c:pt idx="655">
                  <c:v>11795049.663077</c:v>
                </c:pt>
                <c:pt idx="656">
                  <c:v>11795049.6629585</c:v>
                </c:pt>
                <c:pt idx="657">
                  <c:v>11795049.663135</c:v>
                </c:pt>
                <c:pt idx="658">
                  <c:v>11795049.6628449</c:v>
                </c:pt>
                <c:pt idx="659">
                  <c:v>11795049.6628411</c:v>
                </c:pt>
                <c:pt idx="660">
                  <c:v>11795049.6626781</c:v>
                </c:pt>
                <c:pt idx="661">
                  <c:v>11795049.6627187</c:v>
                </c:pt>
                <c:pt idx="662">
                  <c:v>11795049.6627575</c:v>
                </c:pt>
                <c:pt idx="663">
                  <c:v>11795049.662686</c:v>
                </c:pt>
                <c:pt idx="664">
                  <c:v>11795049.6627037</c:v>
                </c:pt>
                <c:pt idx="665">
                  <c:v>11795049.6628056</c:v>
                </c:pt>
                <c:pt idx="666">
                  <c:v>11795049.6627479</c:v>
                </c:pt>
                <c:pt idx="667">
                  <c:v>11795049.6626473</c:v>
                </c:pt>
                <c:pt idx="668">
                  <c:v>11795049.6625964</c:v>
                </c:pt>
                <c:pt idx="669">
                  <c:v>11795049.6626191</c:v>
                </c:pt>
                <c:pt idx="670">
                  <c:v>11795049.6627027</c:v>
                </c:pt>
                <c:pt idx="671">
                  <c:v>11795049.662673</c:v>
                </c:pt>
                <c:pt idx="672">
                  <c:v>11795049.662728</c:v>
                </c:pt>
                <c:pt idx="673">
                  <c:v>11795049.6626507</c:v>
                </c:pt>
                <c:pt idx="674">
                  <c:v>11795049.6628095</c:v>
                </c:pt>
                <c:pt idx="675">
                  <c:v>11795049.6626159</c:v>
                </c:pt>
                <c:pt idx="676">
                  <c:v>11795049.6626433</c:v>
                </c:pt>
                <c:pt idx="677">
                  <c:v>11795049.6626001</c:v>
                </c:pt>
                <c:pt idx="678">
                  <c:v>11795049.6626602</c:v>
                </c:pt>
                <c:pt idx="679">
                  <c:v>11795049.6627687</c:v>
                </c:pt>
                <c:pt idx="680">
                  <c:v>11795049.6625613</c:v>
                </c:pt>
                <c:pt idx="681">
                  <c:v>11795049.6625405</c:v>
                </c:pt>
                <c:pt idx="682">
                  <c:v>11795049.6624768</c:v>
                </c:pt>
                <c:pt idx="683">
                  <c:v>11795049.6625836</c:v>
                </c:pt>
                <c:pt idx="684">
                  <c:v>11795049.6625339</c:v>
                </c:pt>
                <c:pt idx="685">
                  <c:v>11795049.6625874</c:v>
                </c:pt>
                <c:pt idx="686">
                  <c:v>11795049.6624074</c:v>
                </c:pt>
                <c:pt idx="687">
                  <c:v>11795049.662441</c:v>
                </c:pt>
                <c:pt idx="688">
                  <c:v>11795049.6624218</c:v>
                </c:pt>
                <c:pt idx="689">
                  <c:v>11795049.662452</c:v>
                </c:pt>
                <c:pt idx="690">
                  <c:v>11795049.6623703</c:v>
                </c:pt>
                <c:pt idx="691">
                  <c:v>11795049.6623572</c:v>
                </c:pt>
                <c:pt idx="692">
                  <c:v>11795049.6623686</c:v>
                </c:pt>
                <c:pt idx="693">
                  <c:v>11795049.6623357</c:v>
                </c:pt>
                <c:pt idx="694">
                  <c:v>11795049.6624546</c:v>
                </c:pt>
                <c:pt idx="695">
                  <c:v>11795049.6623108</c:v>
                </c:pt>
                <c:pt idx="696">
                  <c:v>11795049.6623153</c:v>
                </c:pt>
                <c:pt idx="697">
                  <c:v>11795049.6623193</c:v>
                </c:pt>
                <c:pt idx="698">
                  <c:v>11795049.6623178</c:v>
                </c:pt>
                <c:pt idx="699">
                  <c:v>11795049.6623305</c:v>
                </c:pt>
                <c:pt idx="700">
                  <c:v>11795049.6623302</c:v>
                </c:pt>
                <c:pt idx="701">
                  <c:v>11795049.6623181</c:v>
                </c:pt>
                <c:pt idx="702">
                  <c:v>11795049.6622831</c:v>
                </c:pt>
                <c:pt idx="703">
                  <c:v>11795049.6623228</c:v>
                </c:pt>
                <c:pt idx="704">
                  <c:v>11795049.6622337</c:v>
                </c:pt>
                <c:pt idx="705">
                  <c:v>11795049.6622233</c:v>
                </c:pt>
                <c:pt idx="706">
                  <c:v>11795049.6621962</c:v>
                </c:pt>
                <c:pt idx="707">
                  <c:v>11795049.6622107</c:v>
                </c:pt>
                <c:pt idx="708">
                  <c:v>11795049.6621826</c:v>
                </c:pt>
                <c:pt idx="709">
                  <c:v>11795049.6622068</c:v>
                </c:pt>
                <c:pt idx="710">
                  <c:v>11795049.662199</c:v>
                </c:pt>
                <c:pt idx="711">
                  <c:v>11795049.662187</c:v>
                </c:pt>
                <c:pt idx="712">
                  <c:v>11795049.6622167</c:v>
                </c:pt>
                <c:pt idx="713">
                  <c:v>11795049.6621976</c:v>
                </c:pt>
                <c:pt idx="714">
                  <c:v>11795049.6621932</c:v>
                </c:pt>
                <c:pt idx="715">
                  <c:v>11795049.6622094</c:v>
                </c:pt>
                <c:pt idx="716">
                  <c:v>11795049.6622053</c:v>
                </c:pt>
                <c:pt idx="717">
                  <c:v>11795049.6621989</c:v>
                </c:pt>
                <c:pt idx="718">
                  <c:v>11795049.6621958</c:v>
                </c:pt>
                <c:pt idx="719">
                  <c:v>11795049.6622209</c:v>
                </c:pt>
                <c:pt idx="720">
                  <c:v>11795049.6622249</c:v>
                </c:pt>
                <c:pt idx="721">
                  <c:v>11795049.6621896</c:v>
                </c:pt>
                <c:pt idx="722">
                  <c:v>11795049.6621992</c:v>
                </c:pt>
                <c:pt idx="723">
                  <c:v>11795049.6621983</c:v>
                </c:pt>
                <c:pt idx="724">
                  <c:v>11795049.662192</c:v>
                </c:pt>
                <c:pt idx="725">
                  <c:v>11795049.6622395</c:v>
                </c:pt>
                <c:pt idx="726">
                  <c:v>11795049.6621853</c:v>
                </c:pt>
                <c:pt idx="727">
                  <c:v>11795049.6621837</c:v>
                </c:pt>
                <c:pt idx="728">
                  <c:v>11795049.6621816</c:v>
                </c:pt>
                <c:pt idx="729">
                  <c:v>11795049.6621813</c:v>
                </c:pt>
                <c:pt idx="730">
                  <c:v>11795049.6621895</c:v>
                </c:pt>
                <c:pt idx="731">
                  <c:v>11795049.6621875</c:v>
                </c:pt>
                <c:pt idx="732">
                  <c:v>11795049.6621798</c:v>
                </c:pt>
                <c:pt idx="733">
                  <c:v>11795049.6621806</c:v>
                </c:pt>
                <c:pt idx="734">
                  <c:v>11795049.6621717</c:v>
                </c:pt>
                <c:pt idx="735">
                  <c:v>11795049.6621777</c:v>
                </c:pt>
                <c:pt idx="736">
                  <c:v>11795049.6621563</c:v>
                </c:pt>
                <c:pt idx="737">
                  <c:v>11795049.6621649</c:v>
                </c:pt>
                <c:pt idx="738">
                  <c:v>11795049.6621464</c:v>
                </c:pt>
                <c:pt idx="739">
                  <c:v>11795049.6621354</c:v>
                </c:pt>
                <c:pt idx="740">
                  <c:v>11795049.6621421</c:v>
                </c:pt>
                <c:pt idx="741">
                  <c:v>11795049.6621363</c:v>
                </c:pt>
                <c:pt idx="742">
                  <c:v>11795049.6621381</c:v>
                </c:pt>
                <c:pt idx="743">
                  <c:v>11795049.6621406</c:v>
                </c:pt>
                <c:pt idx="744">
                  <c:v>11795049.6621434</c:v>
                </c:pt>
                <c:pt idx="745">
                  <c:v>11795049.6621388</c:v>
                </c:pt>
                <c:pt idx="746">
                  <c:v>11795049.6621364</c:v>
                </c:pt>
                <c:pt idx="747">
                  <c:v>11795049.6621413</c:v>
                </c:pt>
                <c:pt idx="748">
                  <c:v>11795049.6621348</c:v>
                </c:pt>
                <c:pt idx="749">
                  <c:v>11795049.6621326</c:v>
                </c:pt>
                <c:pt idx="750">
                  <c:v>11795049.662128</c:v>
                </c:pt>
                <c:pt idx="751">
                  <c:v>11795049.6621355</c:v>
                </c:pt>
                <c:pt idx="752">
                  <c:v>11795049.6621332</c:v>
                </c:pt>
                <c:pt idx="753">
                  <c:v>11795049.6621311</c:v>
                </c:pt>
                <c:pt idx="754">
                  <c:v>11795049.6621346</c:v>
                </c:pt>
                <c:pt idx="755">
                  <c:v>11795049.662134</c:v>
                </c:pt>
                <c:pt idx="756">
                  <c:v>11795049.6621363</c:v>
                </c:pt>
                <c:pt idx="757">
                  <c:v>11795049.6621291</c:v>
                </c:pt>
                <c:pt idx="758">
                  <c:v>11795049.6621319</c:v>
                </c:pt>
                <c:pt idx="759">
                  <c:v>11795049.6621298</c:v>
                </c:pt>
                <c:pt idx="760">
                  <c:v>11795049.6621349</c:v>
                </c:pt>
                <c:pt idx="761">
                  <c:v>11795049.6621279</c:v>
                </c:pt>
                <c:pt idx="762">
                  <c:v>11795049.6621282</c:v>
                </c:pt>
                <c:pt idx="763">
                  <c:v>11795049.6621263</c:v>
                </c:pt>
                <c:pt idx="764">
                  <c:v>11795049.6621287</c:v>
                </c:pt>
                <c:pt idx="765">
                  <c:v>11795049.6621302</c:v>
                </c:pt>
                <c:pt idx="766">
                  <c:v>11795049.6621273</c:v>
                </c:pt>
                <c:pt idx="767">
                  <c:v>11795049.6621286</c:v>
                </c:pt>
                <c:pt idx="768">
                  <c:v>11795049.6621268</c:v>
                </c:pt>
                <c:pt idx="769">
                  <c:v>11795049.6621297</c:v>
                </c:pt>
                <c:pt idx="770">
                  <c:v>11795049.6621282</c:v>
                </c:pt>
                <c:pt idx="771">
                  <c:v>11795049.6621265</c:v>
                </c:pt>
                <c:pt idx="772">
                  <c:v>11795049.6621267</c:v>
                </c:pt>
                <c:pt idx="773">
                  <c:v>11795049.6621238</c:v>
                </c:pt>
                <c:pt idx="774">
                  <c:v>11795049.6621225</c:v>
                </c:pt>
                <c:pt idx="775">
                  <c:v>11795049.662123</c:v>
                </c:pt>
                <c:pt idx="776">
                  <c:v>11795049.6621188</c:v>
                </c:pt>
                <c:pt idx="777">
                  <c:v>11795049.6621177</c:v>
                </c:pt>
                <c:pt idx="778">
                  <c:v>11795049.6621172</c:v>
                </c:pt>
                <c:pt idx="779">
                  <c:v>11795049.6621185</c:v>
                </c:pt>
                <c:pt idx="780">
                  <c:v>11795049.6621163</c:v>
                </c:pt>
                <c:pt idx="781">
                  <c:v>11795049.6621166</c:v>
                </c:pt>
                <c:pt idx="782">
                  <c:v>11795049.6621146</c:v>
                </c:pt>
                <c:pt idx="783">
                  <c:v>11795049.6621169</c:v>
                </c:pt>
                <c:pt idx="784">
                  <c:v>11795049.662115</c:v>
                </c:pt>
                <c:pt idx="785">
                  <c:v>11795049.662115</c:v>
                </c:pt>
                <c:pt idx="786">
                  <c:v>11795049.6621134</c:v>
                </c:pt>
                <c:pt idx="787">
                  <c:v>11795049.6621138</c:v>
                </c:pt>
                <c:pt idx="788">
                  <c:v>11795049.6621131</c:v>
                </c:pt>
                <c:pt idx="789">
                  <c:v>11795049.6621124</c:v>
                </c:pt>
                <c:pt idx="790">
                  <c:v>11795049.662114</c:v>
                </c:pt>
                <c:pt idx="791">
                  <c:v>11795049.6621131</c:v>
                </c:pt>
                <c:pt idx="792">
                  <c:v>11795049.6621135</c:v>
                </c:pt>
                <c:pt idx="793">
                  <c:v>11795049.6621125</c:v>
                </c:pt>
                <c:pt idx="794">
                  <c:v>11795049.6621122</c:v>
                </c:pt>
                <c:pt idx="795">
                  <c:v>11795049.6621124</c:v>
                </c:pt>
                <c:pt idx="796">
                  <c:v>11795049.6621131</c:v>
                </c:pt>
                <c:pt idx="797">
                  <c:v>11795049.6621113</c:v>
                </c:pt>
                <c:pt idx="798">
                  <c:v>11795049.6621125</c:v>
                </c:pt>
                <c:pt idx="799">
                  <c:v>11795049.6621118</c:v>
                </c:pt>
                <c:pt idx="800">
                  <c:v>11795049.6621126</c:v>
                </c:pt>
                <c:pt idx="801">
                  <c:v>11795049.6621123</c:v>
                </c:pt>
                <c:pt idx="802">
                  <c:v>11795049.6621118</c:v>
                </c:pt>
                <c:pt idx="803">
                  <c:v>11795049.6621119</c:v>
                </c:pt>
                <c:pt idx="804">
                  <c:v>11795049.6621117</c:v>
                </c:pt>
                <c:pt idx="805">
                  <c:v>11795049.6621114</c:v>
                </c:pt>
                <c:pt idx="806">
                  <c:v>11795049.6621147</c:v>
                </c:pt>
                <c:pt idx="807">
                  <c:v>11795049.6621117</c:v>
                </c:pt>
                <c:pt idx="808">
                  <c:v>11795049.6621124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639478.929993305</c:v>
                </c:pt>
                <c:pt idx="50">
                  <c:v>640155.533148736</c:v>
                </c:pt>
                <c:pt idx="51">
                  <c:v>646476.05432889</c:v>
                </c:pt>
                <c:pt idx="52">
                  <c:v>647057.537616112</c:v>
                </c:pt>
                <c:pt idx="53">
                  <c:v>653411.779951152</c:v>
                </c:pt>
                <c:pt idx="54">
                  <c:v>653895.941895656</c:v>
                </c:pt>
                <c:pt idx="55">
                  <c:v>660411.839281786</c:v>
                </c:pt>
                <c:pt idx="56">
                  <c:v>660790.603408602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677526.766711087</c:v>
                </c:pt>
                <c:pt idx="61">
                  <c:v>677571.43088731</c:v>
                </c:pt>
                <c:pt idx="62">
                  <c:v>683779.057076738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696301.980584677</c:v>
                </c:pt>
                <c:pt idx="66">
                  <c:v>701755.655970039</c:v>
                </c:pt>
                <c:pt idx="67">
                  <c:v>703877.012772614</c:v>
                </c:pt>
                <c:pt idx="68">
                  <c:v>719847.654831749</c:v>
                </c:pt>
                <c:pt idx="69">
                  <c:v>732466.528281876</c:v>
                </c:pt>
                <c:pt idx="70">
                  <c:v>747001.629974077</c:v>
                </c:pt>
                <c:pt idx="71">
                  <c:v>752900.172798284</c:v>
                </c:pt>
                <c:pt idx="72">
                  <c:v>752138.682674006</c:v>
                </c:pt>
                <c:pt idx="73">
                  <c:v>755585.339535368</c:v>
                </c:pt>
                <c:pt idx="74">
                  <c:v>754825.774868715</c:v>
                </c:pt>
                <c:pt idx="75">
                  <c:v>762664.268460605</c:v>
                </c:pt>
                <c:pt idx="76">
                  <c:v>770303.969916573</c:v>
                </c:pt>
                <c:pt idx="77">
                  <c:v>772793.978045779</c:v>
                </c:pt>
                <c:pt idx="78">
                  <c:v>772218.027780455</c:v>
                </c:pt>
                <c:pt idx="79">
                  <c:v>781380.501817145</c:v>
                </c:pt>
                <c:pt idx="80">
                  <c:v>790700.046969348</c:v>
                </c:pt>
                <c:pt idx="81">
                  <c:v>794282.038389893</c:v>
                </c:pt>
                <c:pt idx="82">
                  <c:v>794534.33722996</c:v>
                </c:pt>
                <c:pt idx="83">
                  <c:v>804409.185019394</c:v>
                </c:pt>
                <c:pt idx="84">
                  <c:v>807980.941034513</c:v>
                </c:pt>
                <c:pt idx="85">
                  <c:v>807915.500762971</c:v>
                </c:pt>
                <c:pt idx="86">
                  <c:v>816493.602257942</c:v>
                </c:pt>
                <c:pt idx="87">
                  <c:v>826349.239959271</c:v>
                </c:pt>
                <c:pt idx="88">
                  <c:v>835867.327867412</c:v>
                </c:pt>
                <c:pt idx="89">
                  <c:v>841985.626494042</c:v>
                </c:pt>
                <c:pt idx="90">
                  <c:v>842806.0740336</c:v>
                </c:pt>
                <c:pt idx="91">
                  <c:v>858901.503457668</c:v>
                </c:pt>
                <c:pt idx="92">
                  <c:v>870522.54286862</c:v>
                </c:pt>
                <c:pt idx="93">
                  <c:v>876101.00801602</c:v>
                </c:pt>
                <c:pt idx="94">
                  <c:v>877922.820586052</c:v>
                </c:pt>
                <c:pt idx="95">
                  <c:v>878037.564031579</c:v>
                </c:pt>
                <c:pt idx="96">
                  <c:v>883717.301768754</c:v>
                </c:pt>
                <c:pt idx="97">
                  <c:v>883914.231502384</c:v>
                </c:pt>
                <c:pt idx="98">
                  <c:v>897852.47490488</c:v>
                </c:pt>
                <c:pt idx="99">
                  <c:v>906917.55649992</c:v>
                </c:pt>
                <c:pt idx="100">
                  <c:v>909476.803628654</c:v>
                </c:pt>
                <c:pt idx="101">
                  <c:v>909725.927019143</c:v>
                </c:pt>
                <c:pt idx="102">
                  <c:v>922277.355752105</c:v>
                </c:pt>
                <c:pt idx="103">
                  <c:v>932524.707441665</c:v>
                </c:pt>
                <c:pt idx="104">
                  <c:v>939089.753974438</c:v>
                </c:pt>
                <c:pt idx="105">
                  <c:v>950700.935415798</c:v>
                </c:pt>
                <c:pt idx="106">
                  <c:v>955441.036207479</c:v>
                </c:pt>
                <c:pt idx="107">
                  <c:v>954478.878906393</c:v>
                </c:pt>
                <c:pt idx="108">
                  <c:v>958765.866424867</c:v>
                </c:pt>
                <c:pt idx="109">
                  <c:v>959424.822251911</c:v>
                </c:pt>
                <c:pt idx="110">
                  <c:v>972290.541840284</c:v>
                </c:pt>
                <c:pt idx="111">
                  <c:v>979909.258570862</c:v>
                </c:pt>
                <c:pt idx="112">
                  <c:v>985751.127721994</c:v>
                </c:pt>
                <c:pt idx="113">
                  <c:v>985150.741101279</c:v>
                </c:pt>
                <c:pt idx="114">
                  <c:v>1001963.88941926</c:v>
                </c:pt>
                <c:pt idx="115">
                  <c:v>1010324.65437537</c:v>
                </c:pt>
                <c:pt idx="116">
                  <c:v>1017223.62693951</c:v>
                </c:pt>
                <c:pt idx="117">
                  <c:v>1019280.45458817</c:v>
                </c:pt>
                <c:pt idx="118">
                  <c:v>1019695.55962781</c:v>
                </c:pt>
                <c:pt idx="119">
                  <c:v>1025235.16775645</c:v>
                </c:pt>
                <c:pt idx="120">
                  <c:v>1025848.66904065</c:v>
                </c:pt>
                <c:pt idx="121">
                  <c:v>1038791.66872152</c:v>
                </c:pt>
                <c:pt idx="122">
                  <c:v>1046890.24524092</c:v>
                </c:pt>
                <c:pt idx="123">
                  <c:v>1049588.87545037</c:v>
                </c:pt>
                <c:pt idx="124">
                  <c:v>1049370.76265442</c:v>
                </c:pt>
                <c:pt idx="125">
                  <c:v>1063929.27493028</c:v>
                </c:pt>
                <c:pt idx="126">
                  <c:v>1073107.22024462</c:v>
                </c:pt>
                <c:pt idx="127">
                  <c:v>1080652.00461689</c:v>
                </c:pt>
                <c:pt idx="128">
                  <c:v>1091478.12981495</c:v>
                </c:pt>
                <c:pt idx="129">
                  <c:v>1101660.82520486</c:v>
                </c:pt>
                <c:pt idx="130">
                  <c:v>1109500.43846937</c:v>
                </c:pt>
                <c:pt idx="131">
                  <c:v>1114789.45178568</c:v>
                </c:pt>
                <c:pt idx="132">
                  <c:v>1114236.60895711</c:v>
                </c:pt>
                <c:pt idx="133">
                  <c:v>1127142.80860784</c:v>
                </c:pt>
                <c:pt idx="134">
                  <c:v>1133573.15515689</c:v>
                </c:pt>
                <c:pt idx="135">
                  <c:v>1132345.40422558</c:v>
                </c:pt>
                <c:pt idx="136">
                  <c:v>1146357.65059097</c:v>
                </c:pt>
                <c:pt idx="137">
                  <c:v>1155849.13304805</c:v>
                </c:pt>
                <c:pt idx="138">
                  <c:v>1163589.92700754</c:v>
                </c:pt>
                <c:pt idx="139">
                  <c:v>1169779.43350265</c:v>
                </c:pt>
                <c:pt idx="140">
                  <c:v>1173270.13218693</c:v>
                </c:pt>
                <c:pt idx="141">
                  <c:v>1173088.96454355</c:v>
                </c:pt>
                <c:pt idx="142">
                  <c:v>1178235.12802438</c:v>
                </c:pt>
                <c:pt idx="143">
                  <c:v>1178525.36467468</c:v>
                </c:pt>
                <c:pt idx="144">
                  <c:v>1191917.6277396</c:v>
                </c:pt>
                <c:pt idx="145">
                  <c:v>1202299.78618956</c:v>
                </c:pt>
                <c:pt idx="146">
                  <c:v>1212443.79027214</c:v>
                </c:pt>
                <c:pt idx="147">
                  <c:v>1224770.0432836</c:v>
                </c:pt>
                <c:pt idx="148">
                  <c:v>1233613.24251554</c:v>
                </c:pt>
                <c:pt idx="149">
                  <c:v>1240349.70975603</c:v>
                </c:pt>
                <c:pt idx="150">
                  <c:v>1251268.74573364</c:v>
                </c:pt>
                <c:pt idx="151">
                  <c:v>1257684.05494637</c:v>
                </c:pt>
                <c:pt idx="152">
                  <c:v>1264138.30864416</c:v>
                </c:pt>
                <c:pt idx="153">
                  <c:v>1265333.58085746</c:v>
                </c:pt>
                <c:pt idx="154">
                  <c:v>1264346.25327589</c:v>
                </c:pt>
                <c:pt idx="155">
                  <c:v>1276354.06284099</c:v>
                </c:pt>
                <c:pt idx="156">
                  <c:v>1280510.26558047</c:v>
                </c:pt>
                <c:pt idx="157">
                  <c:v>1279210.40345548</c:v>
                </c:pt>
                <c:pt idx="158">
                  <c:v>1295362.77232708</c:v>
                </c:pt>
                <c:pt idx="159">
                  <c:v>1301688.10940748</c:v>
                </c:pt>
                <c:pt idx="160">
                  <c:v>1309268.95675297</c:v>
                </c:pt>
                <c:pt idx="161">
                  <c:v>1315826.06980224</c:v>
                </c:pt>
                <c:pt idx="162">
                  <c:v>1315457.41009795</c:v>
                </c:pt>
                <c:pt idx="163">
                  <c:v>1316276.49666336</c:v>
                </c:pt>
                <c:pt idx="164">
                  <c:v>1316560.60411376</c:v>
                </c:pt>
                <c:pt idx="165">
                  <c:v>1321663.31359883</c:v>
                </c:pt>
                <c:pt idx="166">
                  <c:v>1321977.15462911</c:v>
                </c:pt>
                <c:pt idx="167">
                  <c:v>1335331.63325711</c:v>
                </c:pt>
                <c:pt idx="168">
                  <c:v>1344295.5451597</c:v>
                </c:pt>
                <c:pt idx="169">
                  <c:v>1356364.15397113</c:v>
                </c:pt>
                <c:pt idx="170">
                  <c:v>1365201.46591339</c:v>
                </c:pt>
                <c:pt idx="171">
                  <c:v>1373914.70852235</c:v>
                </c:pt>
                <c:pt idx="172">
                  <c:v>1385530.20704647</c:v>
                </c:pt>
                <c:pt idx="173">
                  <c:v>1395532.86972145</c:v>
                </c:pt>
                <c:pt idx="174">
                  <c:v>1402245.69012901</c:v>
                </c:pt>
                <c:pt idx="175">
                  <c:v>1407457.90307741</c:v>
                </c:pt>
                <c:pt idx="176">
                  <c:v>1408350.872808</c:v>
                </c:pt>
                <c:pt idx="177">
                  <c:v>1419052.63429719</c:v>
                </c:pt>
                <c:pt idx="178">
                  <c:v>1424513.21009645</c:v>
                </c:pt>
                <c:pt idx="179">
                  <c:v>1423095.92144048</c:v>
                </c:pt>
                <c:pt idx="180">
                  <c:v>1434267.85111745</c:v>
                </c:pt>
                <c:pt idx="181">
                  <c:v>1442390.55898254</c:v>
                </c:pt>
                <c:pt idx="182">
                  <c:v>1449066.52032688</c:v>
                </c:pt>
                <c:pt idx="183">
                  <c:v>1453570.48445288</c:v>
                </c:pt>
                <c:pt idx="184">
                  <c:v>1453603.48230054</c:v>
                </c:pt>
                <c:pt idx="185">
                  <c:v>1454762.88804482</c:v>
                </c:pt>
                <c:pt idx="186">
                  <c:v>1454434.98895153</c:v>
                </c:pt>
                <c:pt idx="187">
                  <c:v>1457690.9962137</c:v>
                </c:pt>
                <c:pt idx="188">
                  <c:v>1457551.7786029</c:v>
                </c:pt>
                <c:pt idx="189">
                  <c:v>1470249.34525448</c:v>
                </c:pt>
                <c:pt idx="190">
                  <c:v>1478972.05707572</c:v>
                </c:pt>
                <c:pt idx="191">
                  <c:v>1491220.09422214</c:v>
                </c:pt>
                <c:pt idx="192">
                  <c:v>1500931.36656884</c:v>
                </c:pt>
                <c:pt idx="193">
                  <c:v>1506802.78257794</c:v>
                </c:pt>
                <c:pt idx="194">
                  <c:v>1516867.71479321</c:v>
                </c:pt>
                <c:pt idx="195">
                  <c:v>1522028.77633819</c:v>
                </c:pt>
                <c:pt idx="196">
                  <c:v>1527614.86721697</c:v>
                </c:pt>
                <c:pt idx="197">
                  <c:v>1525545.30742364</c:v>
                </c:pt>
                <c:pt idx="198">
                  <c:v>1527472.87810336</c:v>
                </c:pt>
                <c:pt idx="199">
                  <c:v>1528046.71596288</c:v>
                </c:pt>
                <c:pt idx="200">
                  <c:v>1534508.98513272</c:v>
                </c:pt>
                <c:pt idx="201">
                  <c:v>1540031.98721621</c:v>
                </c:pt>
                <c:pt idx="202">
                  <c:v>1555168.32171891</c:v>
                </c:pt>
                <c:pt idx="203">
                  <c:v>1559722.33960659</c:v>
                </c:pt>
                <c:pt idx="204">
                  <c:v>1559453.10784548</c:v>
                </c:pt>
                <c:pt idx="205">
                  <c:v>1565644.38863568</c:v>
                </c:pt>
                <c:pt idx="206">
                  <c:v>1569665.20771916</c:v>
                </c:pt>
                <c:pt idx="207">
                  <c:v>1569031.26871139</c:v>
                </c:pt>
                <c:pt idx="208">
                  <c:v>1576239.55450815</c:v>
                </c:pt>
                <c:pt idx="209">
                  <c:v>1576053.86318607</c:v>
                </c:pt>
                <c:pt idx="210">
                  <c:v>1579433.21804008</c:v>
                </c:pt>
                <c:pt idx="211">
                  <c:v>1579294.03182823</c:v>
                </c:pt>
                <c:pt idx="212">
                  <c:v>1584953.44075924</c:v>
                </c:pt>
                <c:pt idx="213">
                  <c:v>1589978.27247394</c:v>
                </c:pt>
                <c:pt idx="214">
                  <c:v>1589164.7437206</c:v>
                </c:pt>
                <c:pt idx="215">
                  <c:v>1596778.59010383</c:v>
                </c:pt>
                <c:pt idx="216">
                  <c:v>1604468.35160958</c:v>
                </c:pt>
                <c:pt idx="217">
                  <c:v>1613095.62953248</c:v>
                </c:pt>
                <c:pt idx="218">
                  <c:v>1610355.73640165</c:v>
                </c:pt>
                <c:pt idx="219">
                  <c:v>1615492.39661008</c:v>
                </c:pt>
                <c:pt idx="220">
                  <c:v>1614589.2394226</c:v>
                </c:pt>
                <c:pt idx="221">
                  <c:v>1619411.69781848</c:v>
                </c:pt>
                <c:pt idx="222">
                  <c:v>1619758.38842165</c:v>
                </c:pt>
                <c:pt idx="223">
                  <c:v>1630228.3003616</c:v>
                </c:pt>
                <c:pt idx="224">
                  <c:v>1628300.57522913</c:v>
                </c:pt>
                <c:pt idx="225">
                  <c:v>1631756.74368757</c:v>
                </c:pt>
                <c:pt idx="226">
                  <c:v>1631378.52407786</c:v>
                </c:pt>
                <c:pt idx="227">
                  <c:v>1633849.93594406</c:v>
                </c:pt>
                <c:pt idx="228">
                  <c:v>1633176.80970409</c:v>
                </c:pt>
                <c:pt idx="229">
                  <c:v>1634706.61587508</c:v>
                </c:pt>
                <c:pt idx="230">
                  <c:v>1633473.85444149</c:v>
                </c:pt>
                <c:pt idx="231">
                  <c:v>1633889.78598888</c:v>
                </c:pt>
                <c:pt idx="232">
                  <c:v>1632908.73314596</c:v>
                </c:pt>
                <c:pt idx="233">
                  <c:v>1633358.23943277</c:v>
                </c:pt>
                <c:pt idx="234">
                  <c:v>1633989.99686168</c:v>
                </c:pt>
                <c:pt idx="235">
                  <c:v>1637691.9363073</c:v>
                </c:pt>
                <c:pt idx="236">
                  <c:v>1637538.39616728</c:v>
                </c:pt>
                <c:pt idx="237">
                  <c:v>1639726.23904544</c:v>
                </c:pt>
                <c:pt idx="238">
                  <c:v>1645866.05614056</c:v>
                </c:pt>
                <c:pt idx="239">
                  <c:v>1641100.59209862</c:v>
                </c:pt>
                <c:pt idx="240">
                  <c:v>1649663.90358967</c:v>
                </c:pt>
                <c:pt idx="241">
                  <c:v>1650459.29939929</c:v>
                </c:pt>
                <c:pt idx="242">
                  <c:v>1646738.64930974</c:v>
                </c:pt>
                <c:pt idx="243">
                  <c:v>1642099.08654877</c:v>
                </c:pt>
                <c:pt idx="244">
                  <c:v>1645694.25266584</c:v>
                </c:pt>
                <c:pt idx="245">
                  <c:v>1636295.06951996</c:v>
                </c:pt>
                <c:pt idx="246">
                  <c:v>1647756.88849006</c:v>
                </c:pt>
                <c:pt idx="247">
                  <c:v>1648966.42358182</c:v>
                </c:pt>
                <c:pt idx="248">
                  <c:v>1646266.63520273</c:v>
                </c:pt>
                <c:pt idx="249">
                  <c:v>1645009.71765998</c:v>
                </c:pt>
                <c:pt idx="250">
                  <c:v>1646029.41140269</c:v>
                </c:pt>
                <c:pt idx="251">
                  <c:v>1645632.27547761</c:v>
                </c:pt>
                <c:pt idx="252">
                  <c:v>1644900.63189589</c:v>
                </c:pt>
                <c:pt idx="253">
                  <c:v>1645083.65746922</c:v>
                </c:pt>
                <c:pt idx="254">
                  <c:v>1645721.76143374</c:v>
                </c:pt>
                <c:pt idx="255">
                  <c:v>1642453.12751649</c:v>
                </c:pt>
                <c:pt idx="256">
                  <c:v>1645217.63043816</c:v>
                </c:pt>
                <c:pt idx="257">
                  <c:v>1647074.69502141</c:v>
                </c:pt>
                <c:pt idx="258">
                  <c:v>1644411.8115184</c:v>
                </c:pt>
                <c:pt idx="259">
                  <c:v>1644160.60872927</c:v>
                </c:pt>
                <c:pt idx="260">
                  <c:v>1647371.69597501</c:v>
                </c:pt>
                <c:pt idx="261">
                  <c:v>1644848.93584327</c:v>
                </c:pt>
                <c:pt idx="262">
                  <c:v>1643483.01679541</c:v>
                </c:pt>
                <c:pt idx="263">
                  <c:v>1644252.50787817</c:v>
                </c:pt>
                <c:pt idx="264">
                  <c:v>1639653.17010386</c:v>
                </c:pt>
                <c:pt idx="265">
                  <c:v>1641350.278918</c:v>
                </c:pt>
                <c:pt idx="266">
                  <c:v>1638306.31094462</c:v>
                </c:pt>
                <c:pt idx="267">
                  <c:v>1642085.6229649</c:v>
                </c:pt>
                <c:pt idx="268">
                  <c:v>1637578.02200528</c:v>
                </c:pt>
                <c:pt idx="269">
                  <c:v>1637791.05329729</c:v>
                </c:pt>
                <c:pt idx="270">
                  <c:v>1637275.37358135</c:v>
                </c:pt>
                <c:pt idx="271">
                  <c:v>1637287.34002345</c:v>
                </c:pt>
                <c:pt idx="272">
                  <c:v>1639234.24415684</c:v>
                </c:pt>
                <c:pt idx="273">
                  <c:v>1637363.77614983</c:v>
                </c:pt>
                <c:pt idx="274">
                  <c:v>1636443.50863679</c:v>
                </c:pt>
                <c:pt idx="275">
                  <c:v>1637135.42892189</c:v>
                </c:pt>
                <c:pt idx="276">
                  <c:v>1634919.43733962</c:v>
                </c:pt>
                <c:pt idx="277">
                  <c:v>1632693.86187666</c:v>
                </c:pt>
                <c:pt idx="278">
                  <c:v>1634111.79923227</c:v>
                </c:pt>
                <c:pt idx="279">
                  <c:v>1634136.8150985</c:v>
                </c:pt>
                <c:pt idx="280">
                  <c:v>1634672.07042402</c:v>
                </c:pt>
                <c:pt idx="281">
                  <c:v>1633687.50347992</c:v>
                </c:pt>
                <c:pt idx="282">
                  <c:v>1634825.20391104</c:v>
                </c:pt>
                <c:pt idx="283">
                  <c:v>1633737.19014682</c:v>
                </c:pt>
                <c:pt idx="284">
                  <c:v>1633927.50492215</c:v>
                </c:pt>
                <c:pt idx="285">
                  <c:v>1633640.53472792</c:v>
                </c:pt>
                <c:pt idx="286">
                  <c:v>1634026.26551848</c:v>
                </c:pt>
                <c:pt idx="287">
                  <c:v>1638315.19831094</c:v>
                </c:pt>
                <c:pt idx="288">
                  <c:v>1636509.66020698</c:v>
                </c:pt>
                <c:pt idx="289">
                  <c:v>1643097.15668727</c:v>
                </c:pt>
                <c:pt idx="290">
                  <c:v>1639254.14005272</c:v>
                </c:pt>
                <c:pt idx="291">
                  <c:v>1640599.39906557</c:v>
                </c:pt>
                <c:pt idx="292">
                  <c:v>1638213.69412281</c:v>
                </c:pt>
                <c:pt idx="293">
                  <c:v>1639655.14685164</c:v>
                </c:pt>
                <c:pt idx="294">
                  <c:v>1639104.48467005</c:v>
                </c:pt>
                <c:pt idx="295">
                  <c:v>1639860.02237355</c:v>
                </c:pt>
                <c:pt idx="296">
                  <c:v>1639120.33332061</c:v>
                </c:pt>
                <c:pt idx="297">
                  <c:v>1639773.99360424</c:v>
                </c:pt>
                <c:pt idx="298">
                  <c:v>1640678.34538739</c:v>
                </c:pt>
                <c:pt idx="299">
                  <c:v>1640991.11597412</c:v>
                </c:pt>
                <c:pt idx="300">
                  <c:v>1639162.13540583</c:v>
                </c:pt>
                <c:pt idx="301">
                  <c:v>1637004.76051438</c:v>
                </c:pt>
                <c:pt idx="302">
                  <c:v>1639992.1502924</c:v>
                </c:pt>
                <c:pt idx="303">
                  <c:v>1640247.9744354</c:v>
                </c:pt>
                <c:pt idx="304">
                  <c:v>1639961.27339124</c:v>
                </c:pt>
                <c:pt idx="305">
                  <c:v>1639692.1584051</c:v>
                </c:pt>
                <c:pt idx="306">
                  <c:v>1640008.66077422</c:v>
                </c:pt>
                <c:pt idx="307">
                  <c:v>1640106.37487024</c:v>
                </c:pt>
                <c:pt idx="308">
                  <c:v>1640693.42554061</c:v>
                </c:pt>
                <c:pt idx="309">
                  <c:v>1640908.36741582</c:v>
                </c:pt>
                <c:pt idx="310">
                  <c:v>1640577.8157658</c:v>
                </c:pt>
                <c:pt idx="311">
                  <c:v>1642079.82601723</c:v>
                </c:pt>
                <c:pt idx="312">
                  <c:v>1641760.07540485</c:v>
                </c:pt>
                <c:pt idx="313">
                  <c:v>1641780.67427132</c:v>
                </c:pt>
                <c:pt idx="314">
                  <c:v>1641759.40295395</c:v>
                </c:pt>
                <c:pt idx="315">
                  <c:v>1641617.50005488</c:v>
                </c:pt>
                <c:pt idx="316">
                  <c:v>1642730.37995653</c:v>
                </c:pt>
                <c:pt idx="317">
                  <c:v>1642602.69096547</c:v>
                </c:pt>
                <c:pt idx="318">
                  <c:v>1641774.93430363</c:v>
                </c:pt>
                <c:pt idx="319">
                  <c:v>1641888.91524831</c:v>
                </c:pt>
                <c:pt idx="320">
                  <c:v>1641752.7418041</c:v>
                </c:pt>
                <c:pt idx="321">
                  <c:v>1639780.89068425</c:v>
                </c:pt>
                <c:pt idx="322">
                  <c:v>1642167.94490478</c:v>
                </c:pt>
                <c:pt idx="323">
                  <c:v>1642831.58885812</c:v>
                </c:pt>
                <c:pt idx="324">
                  <c:v>1641765.21648369</c:v>
                </c:pt>
                <c:pt idx="325">
                  <c:v>1641679.50639197</c:v>
                </c:pt>
                <c:pt idx="326">
                  <c:v>1641208.4407508</c:v>
                </c:pt>
                <c:pt idx="327">
                  <c:v>1640396.9083654</c:v>
                </c:pt>
                <c:pt idx="328">
                  <c:v>1640397.14671421</c:v>
                </c:pt>
                <c:pt idx="329">
                  <c:v>1639887.77647319</c:v>
                </c:pt>
                <c:pt idx="330">
                  <c:v>1640537.65592254</c:v>
                </c:pt>
                <c:pt idx="331">
                  <c:v>1640342.45344838</c:v>
                </c:pt>
                <c:pt idx="332">
                  <c:v>1639068.58018109</c:v>
                </c:pt>
                <c:pt idx="333">
                  <c:v>1641260.13142523</c:v>
                </c:pt>
                <c:pt idx="334">
                  <c:v>1640860.78981542</c:v>
                </c:pt>
                <c:pt idx="335">
                  <c:v>1640422.23528539</c:v>
                </c:pt>
                <c:pt idx="336">
                  <c:v>1641396.0314149</c:v>
                </c:pt>
                <c:pt idx="337">
                  <c:v>1641116.47358809</c:v>
                </c:pt>
                <c:pt idx="338">
                  <c:v>1640696.1561232</c:v>
                </c:pt>
                <c:pt idx="339">
                  <c:v>1639619.55082368</c:v>
                </c:pt>
                <c:pt idx="340">
                  <c:v>1640860.44507484</c:v>
                </c:pt>
                <c:pt idx="341">
                  <c:v>1641814.60581885</c:v>
                </c:pt>
                <c:pt idx="342">
                  <c:v>1640596.3481967</c:v>
                </c:pt>
                <c:pt idx="343">
                  <c:v>1640560.95333912</c:v>
                </c:pt>
                <c:pt idx="344">
                  <c:v>1641641.42801242</c:v>
                </c:pt>
                <c:pt idx="345">
                  <c:v>1639892.12081354</c:v>
                </c:pt>
                <c:pt idx="346">
                  <c:v>1640929.90261815</c:v>
                </c:pt>
                <c:pt idx="347">
                  <c:v>1639385.27452486</c:v>
                </c:pt>
                <c:pt idx="348">
                  <c:v>1641246.77572021</c:v>
                </c:pt>
                <c:pt idx="349">
                  <c:v>1639382.96261036</c:v>
                </c:pt>
                <c:pt idx="350">
                  <c:v>1641126.96205752</c:v>
                </c:pt>
                <c:pt idx="351">
                  <c:v>1640866.92350299</c:v>
                </c:pt>
                <c:pt idx="352">
                  <c:v>1641076.48518034</c:v>
                </c:pt>
                <c:pt idx="353">
                  <c:v>1640997.68316053</c:v>
                </c:pt>
                <c:pt idx="354">
                  <c:v>1641572.01816856</c:v>
                </c:pt>
                <c:pt idx="355">
                  <c:v>1641643.06192957</c:v>
                </c:pt>
                <c:pt idx="356">
                  <c:v>1641320.70350354</c:v>
                </c:pt>
                <c:pt idx="357">
                  <c:v>1641124.06806331</c:v>
                </c:pt>
                <c:pt idx="358">
                  <c:v>1640747.85242306</c:v>
                </c:pt>
                <c:pt idx="359">
                  <c:v>1640731.4250892</c:v>
                </c:pt>
                <c:pt idx="360">
                  <c:v>1640019.42271253</c:v>
                </c:pt>
                <c:pt idx="361">
                  <c:v>1640916.35551389</c:v>
                </c:pt>
                <c:pt idx="362">
                  <c:v>1640706.51754246</c:v>
                </c:pt>
                <c:pt idx="363">
                  <c:v>1640706.22154124</c:v>
                </c:pt>
                <c:pt idx="364">
                  <c:v>1639775.12121426</c:v>
                </c:pt>
                <c:pt idx="365">
                  <c:v>1639327.39147406</c:v>
                </c:pt>
                <c:pt idx="366">
                  <c:v>1639491.37827631</c:v>
                </c:pt>
                <c:pt idx="367">
                  <c:v>1639138.69769136</c:v>
                </c:pt>
                <c:pt idx="368">
                  <c:v>1639116.76705501</c:v>
                </c:pt>
                <c:pt idx="369">
                  <c:v>1639026.34670562</c:v>
                </c:pt>
                <c:pt idx="370">
                  <c:v>1639430.09276732</c:v>
                </c:pt>
                <c:pt idx="371">
                  <c:v>1639195.94242374</c:v>
                </c:pt>
                <c:pt idx="372">
                  <c:v>1639605.22976323</c:v>
                </c:pt>
                <c:pt idx="373">
                  <c:v>1639497.05641721</c:v>
                </c:pt>
                <c:pt idx="374">
                  <c:v>1639422.3438853</c:v>
                </c:pt>
                <c:pt idx="375">
                  <c:v>1639665.73108233</c:v>
                </c:pt>
                <c:pt idx="376">
                  <c:v>1638773.7741776</c:v>
                </c:pt>
                <c:pt idx="377">
                  <c:v>1639602.84267105</c:v>
                </c:pt>
                <c:pt idx="378">
                  <c:v>1639416.93358404</c:v>
                </c:pt>
                <c:pt idx="379">
                  <c:v>1640029.60033553</c:v>
                </c:pt>
                <c:pt idx="380">
                  <c:v>1640249.40910368</c:v>
                </c:pt>
                <c:pt idx="381">
                  <c:v>1639961.63807462</c:v>
                </c:pt>
                <c:pt idx="382">
                  <c:v>1639261.249342</c:v>
                </c:pt>
                <c:pt idx="383">
                  <c:v>1639960.0763963</c:v>
                </c:pt>
                <c:pt idx="384">
                  <c:v>1640150.03665696</c:v>
                </c:pt>
                <c:pt idx="385">
                  <c:v>1639577.2533391</c:v>
                </c:pt>
                <c:pt idx="386">
                  <c:v>1640443.32971519</c:v>
                </c:pt>
                <c:pt idx="387">
                  <c:v>1639625.7815794</c:v>
                </c:pt>
                <c:pt idx="388">
                  <c:v>1640601.65665692</c:v>
                </c:pt>
                <c:pt idx="389">
                  <c:v>1639920.76130605</c:v>
                </c:pt>
                <c:pt idx="390">
                  <c:v>1640892.03269167</c:v>
                </c:pt>
                <c:pt idx="391">
                  <c:v>1639613.13427329</c:v>
                </c:pt>
                <c:pt idx="392">
                  <c:v>1639858.72580751</c:v>
                </c:pt>
                <c:pt idx="393">
                  <c:v>1639894.65235258</c:v>
                </c:pt>
                <c:pt idx="394">
                  <c:v>1639872.36260124</c:v>
                </c:pt>
                <c:pt idx="395">
                  <c:v>1640007.73573864</c:v>
                </c:pt>
                <c:pt idx="396">
                  <c:v>1640128.71788269</c:v>
                </c:pt>
                <c:pt idx="397">
                  <c:v>1639983.43652022</c:v>
                </c:pt>
                <c:pt idx="398">
                  <c:v>1639935.53704399</c:v>
                </c:pt>
                <c:pt idx="399">
                  <c:v>1639781.67397972</c:v>
                </c:pt>
                <c:pt idx="400">
                  <c:v>1640050.80456915</c:v>
                </c:pt>
                <c:pt idx="401">
                  <c:v>1639714.65074654</c:v>
                </c:pt>
                <c:pt idx="402">
                  <c:v>1639842.05356517</c:v>
                </c:pt>
                <c:pt idx="403">
                  <c:v>1640265.96572353</c:v>
                </c:pt>
                <c:pt idx="404">
                  <c:v>1639999.98058544</c:v>
                </c:pt>
                <c:pt idx="405">
                  <c:v>1639709.38664498</c:v>
                </c:pt>
                <c:pt idx="406">
                  <c:v>1639724.55060468</c:v>
                </c:pt>
                <c:pt idx="407">
                  <c:v>1640082.8503618</c:v>
                </c:pt>
                <c:pt idx="408">
                  <c:v>1639881.07807861</c:v>
                </c:pt>
                <c:pt idx="409">
                  <c:v>1640115.37518749</c:v>
                </c:pt>
                <c:pt idx="410">
                  <c:v>1640241.58278343</c:v>
                </c:pt>
                <c:pt idx="411">
                  <c:v>1639921.65453572</c:v>
                </c:pt>
                <c:pt idx="412">
                  <c:v>1640077.47665258</c:v>
                </c:pt>
                <c:pt idx="413">
                  <c:v>1640026.81106046</c:v>
                </c:pt>
                <c:pt idx="414">
                  <c:v>1640182.74372189</c:v>
                </c:pt>
                <c:pt idx="415">
                  <c:v>1639799.63264752</c:v>
                </c:pt>
                <c:pt idx="416">
                  <c:v>1640001.77198723</c:v>
                </c:pt>
                <c:pt idx="417">
                  <c:v>1639868.95786523</c:v>
                </c:pt>
                <c:pt idx="418">
                  <c:v>1640133.70967352</c:v>
                </c:pt>
                <c:pt idx="419">
                  <c:v>1640163.87971007</c:v>
                </c:pt>
                <c:pt idx="420">
                  <c:v>1640022.08106487</c:v>
                </c:pt>
                <c:pt idx="421">
                  <c:v>1639817.43006392</c:v>
                </c:pt>
                <c:pt idx="422">
                  <c:v>1640296.53337154</c:v>
                </c:pt>
                <c:pt idx="423">
                  <c:v>1639959.68201366</c:v>
                </c:pt>
                <c:pt idx="424">
                  <c:v>1640131.5073884</c:v>
                </c:pt>
                <c:pt idx="425">
                  <c:v>1640025.21101079</c:v>
                </c:pt>
                <c:pt idx="426">
                  <c:v>1640117.71641684</c:v>
                </c:pt>
                <c:pt idx="427">
                  <c:v>1640050.31226472</c:v>
                </c:pt>
                <c:pt idx="428">
                  <c:v>1640187.20232371</c:v>
                </c:pt>
                <c:pt idx="429">
                  <c:v>1640095.97621026</c:v>
                </c:pt>
                <c:pt idx="430">
                  <c:v>1639916.3972748</c:v>
                </c:pt>
                <c:pt idx="431">
                  <c:v>1639944.33042046</c:v>
                </c:pt>
                <c:pt idx="432">
                  <c:v>1639851.58675106</c:v>
                </c:pt>
                <c:pt idx="433">
                  <c:v>1639862.65704478</c:v>
                </c:pt>
                <c:pt idx="434">
                  <c:v>1639573.60353797</c:v>
                </c:pt>
                <c:pt idx="435">
                  <c:v>1639905.19627424</c:v>
                </c:pt>
                <c:pt idx="436">
                  <c:v>1639825.09475378</c:v>
                </c:pt>
                <c:pt idx="437">
                  <c:v>1639816.84574943</c:v>
                </c:pt>
                <c:pt idx="438">
                  <c:v>1639668.25721353</c:v>
                </c:pt>
                <c:pt idx="439">
                  <c:v>1639630.09389046</c:v>
                </c:pt>
                <c:pt idx="440">
                  <c:v>1639672.27562655</c:v>
                </c:pt>
                <c:pt idx="441">
                  <c:v>1639729.69538926</c:v>
                </c:pt>
                <c:pt idx="442">
                  <c:v>1639708.32683863</c:v>
                </c:pt>
                <c:pt idx="443">
                  <c:v>1639706.22323366</c:v>
                </c:pt>
                <c:pt idx="444">
                  <c:v>1639771.96467602</c:v>
                </c:pt>
                <c:pt idx="445">
                  <c:v>1639737.77561597</c:v>
                </c:pt>
                <c:pt idx="446">
                  <c:v>1640006.5442971</c:v>
                </c:pt>
                <c:pt idx="447">
                  <c:v>1639956.35236917</c:v>
                </c:pt>
                <c:pt idx="448">
                  <c:v>1640110.77138633</c:v>
                </c:pt>
                <c:pt idx="449">
                  <c:v>1640088.06084111</c:v>
                </c:pt>
                <c:pt idx="450">
                  <c:v>1640161.64017145</c:v>
                </c:pt>
                <c:pt idx="451">
                  <c:v>1640025.32159603</c:v>
                </c:pt>
                <c:pt idx="452">
                  <c:v>1639947.24404089</c:v>
                </c:pt>
                <c:pt idx="453">
                  <c:v>1639898.21663833</c:v>
                </c:pt>
                <c:pt idx="454">
                  <c:v>1640050.29122199</c:v>
                </c:pt>
                <c:pt idx="455">
                  <c:v>1639951.52625411</c:v>
                </c:pt>
                <c:pt idx="456">
                  <c:v>1640058.87174834</c:v>
                </c:pt>
                <c:pt idx="457">
                  <c:v>1640004.5809855</c:v>
                </c:pt>
                <c:pt idx="458">
                  <c:v>1640105.28702968</c:v>
                </c:pt>
                <c:pt idx="459">
                  <c:v>1640057.54949792</c:v>
                </c:pt>
                <c:pt idx="460">
                  <c:v>1640203.4458913</c:v>
                </c:pt>
                <c:pt idx="461">
                  <c:v>1640214.15127843</c:v>
                </c:pt>
                <c:pt idx="462">
                  <c:v>1640401.21954625</c:v>
                </c:pt>
                <c:pt idx="463">
                  <c:v>1640169.61261227</c:v>
                </c:pt>
                <c:pt idx="464">
                  <c:v>1640251.18977812</c:v>
                </c:pt>
                <c:pt idx="465">
                  <c:v>1640266.67016539</c:v>
                </c:pt>
                <c:pt idx="466">
                  <c:v>1640268.84661519</c:v>
                </c:pt>
                <c:pt idx="467">
                  <c:v>1640291.37882092</c:v>
                </c:pt>
                <c:pt idx="468">
                  <c:v>1640048.01778848</c:v>
                </c:pt>
                <c:pt idx="469">
                  <c:v>1640341.62261556</c:v>
                </c:pt>
                <c:pt idx="470">
                  <c:v>1640332.35606806</c:v>
                </c:pt>
                <c:pt idx="471">
                  <c:v>1640383.86055877</c:v>
                </c:pt>
                <c:pt idx="472">
                  <c:v>1640284.19719863</c:v>
                </c:pt>
                <c:pt idx="473">
                  <c:v>1640230.96807539</c:v>
                </c:pt>
                <c:pt idx="474">
                  <c:v>1640312.69353418</c:v>
                </c:pt>
                <c:pt idx="475">
                  <c:v>1640420.56157231</c:v>
                </c:pt>
                <c:pt idx="476">
                  <c:v>1640311.45555708</c:v>
                </c:pt>
                <c:pt idx="477">
                  <c:v>1640321.74856175</c:v>
                </c:pt>
                <c:pt idx="478">
                  <c:v>1640477.01534459</c:v>
                </c:pt>
                <c:pt idx="479">
                  <c:v>1640361.40384242</c:v>
                </c:pt>
                <c:pt idx="480">
                  <c:v>1640363.27755079</c:v>
                </c:pt>
                <c:pt idx="481">
                  <c:v>1640411.28632779</c:v>
                </c:pt>
                <c:pt idx="482">
                  <c:v>1640407.24918025</c:v>
                </c:pt>
                <c:pt idx="483">
                  <c:v>1640359.50707166</c:v>
                </c:pt>
                <c:pt idx="484">
                  <c:v>1640425.65859248</c:v>
                </c:pt>
                <c:pt idx="485">
                  <c:v>1640339.71243617</c:v>
                </c:pt>
                <c:pt idx="486">
                  <c:v>1640428.02691435</c:v>
                </c:pt>
                <c:pt idx="487">
                  <c:v>1640368.95210624</c:v>
                </c:pt>
                <c:pt idx="488">
                  <c:v>1640422.92857833</c:v>
                </c:pt>
                <c:pt idx="489">
                  <c:v>1640296.86817499</c:v>
                </c:pt>
                <c:pt idx="490">
                  <c:v>1640300.78505416</c:v>
                </c:pt>
                <c:pt idx="491">
                  <c:v>1640181.08707289</c:v>
                </c:pt>
                <c:pt idx="492">
                  <c:v>1640323.02263211</c:v>
                </c:pt>
                <c:pt idx="493">
                  <c:v>1640290.28207246</c:v>
                </c:pt>
                <c:pt idx="494">
                  <c:v>1640309.90404911</c:v>
                </c:pt>
                <c:pt idx="495">
                  <c:v>1640213.01585723</c:v>
                </c:pt>
                <c:pt idx="496">
                  <c:v>1640221.85996634</c:v>
                </c:pt>
                <c:pt idx="497">
                  <c:v>1640235.06112254</c:v>
                </c:pt>
                <c:pt idx="498">
                  <c:v>1640231.60543548</c:v>
                </c:pt>
                <c:pt idx="499">
                  <c:v>1640318.15647351</c:v>
                </c:pt>
                <c:pt idx="500">
                  <c:v>1640205.31230508</c:v>
                </c:pt>
                <c:pt idx="501">
                  <c:v>1640146.12701024</c:v>
                </c:pt>
                <c:pt idx="502">
                  <c:v>1640138.626387</c:v>
                </c:pt>
                <c:pt idx="503">
                  <c:v>1640130.28791754</c:v>
                </c:pt>
                <c:pt idx="504">
                  <c:v>1640042.60113875</c:v>
                </c:pt>
                <c:pt idx="505">
                  <c:v>1640135.4481752</c:v>
                </c:pt>
                <c:pt idx="506">
                  <c:v>1640134.11870947</c:v>
                </c:pt>
                <c:pt idx="507">
                  <c:v>1640081.23467285</c:v>
                </c:pt>
                <c:pt idx="508">
                  <c:v>1640186.62512771</c:v>
                </c:pt>
                <c:pt idx="509">
                  <c:v>1640133.67470691</c:v>
                </c:pt>
                <c:pt idx="510">
                  <c:v>1640220.57246726</c:v>
                </c:pt>
                <c:pt idx="511">
                  <c:v>1640193.82305395</c:v>
                </c:pt>
                <c:pt idx="512">
                  <c:v>1640071.1758919</c:v>
                </c:pt>
                <c:pt idx="513">
                  <c:v>1640111.13051876</c:v>
                </c:pt>
                <c:pt idx="514">
                  <c:v>1640142.23694718</c:v>
                </c:pt>
                <c:pt idx="515">
                  <c:v>1640134.67041564</c:v>
                </c:pt>
                <c:pt idx="516">
                  <c:v>1640157.63035307</c:v>
                </c:pt>
                <c:pt idx="517">
                  <c:v>1640174.12048376</c:v>
                </c:pt>
                <c:pt idx="518">
                  <c:v>1640132.55658598</c:v>
                </c:pt>
                <c:pt idx="519">
                  <c:v>1640161.68908438</c:v>
                </c:pt>
                <c:pt idx="520">
                  <c:v>1640233.72486231</c:v>
                </c:pt>
                <c:pt idx="521">
                  <c:v>1640190.96042035</c:v>
                </c:pt>
                <c:pt idx="522">
                  <c:v>1640179.31801453</c:v>
                </c:pt>
                <c:pt idx="523">
                  <c:v>1640237.97058788</c:v>
                </c:pt>
                <c:pt idx="524">
                  <c:v>1640190.64712062</c:v>
                </c:pt>
                <c:pt idx="525">
                  <c:v>1640210.88289631</c:v>
                </c:pt>
                <c:pt idx="526">
                  <c:v>1640210.32648078</c:v>
                </c:pt>
                <c:pt idx="527">
                  <c:v>1640237.40287342</c:v>
                </c:pt>
                <c:pt idx="528">
                  <c:v>1640235.07591865</c:v>
                </c:pt>
                <c:pt idx="529">
                  <c:v>1640205.27181351</c:v>
                </c:pt>
                <c:pt idx="530">
                  <c:v>1640196.0530882</c:v>
                </c:pt>
                <c:pt idx="531">
                  <c:v>1640180.53773247</c:v>
                </c:pt>
                <c:pt idx="532">
                  <c:v>1640182.26148734</c:v>
                </c:pt>
                <c:pt idx="533">
                  <c:v>1640205.31003271</c:v>
                </c:pt>
                <c:pt idx="534">
                  <c:v>1640223.85820176</c:v>
                </c:pt>
                <c:pt idx="535">
                  <c:v>1640205.73298244</c:v>
                </c:pt>
                <c:pt idx="536">
                  <c:v>1640244.39162581</c:v>
                </c:pt>
                <c:pt idx="537">
                  <c:v>1640180.91286702</c:v>
                </c:pt>
                <c:pt idx="538">
                  <c:v>1640233.99407661</c:v>
                </c:pt>
                <c:pt idx="539">
                  <c:v>1640180.07010557</c:v>
                </c:pt>
                <c:pt idx="540">
                  <c:v>1640205.38782287</c:v>
                </c:pt>
                <c:pt idx="541">
                  <c:v>1640208.59084184</c:v>
                </c:pt>
                <c:pt idx="542">
                  <c:v>1640198.5530584</c:v>
                </c:pt>
                <c:pt idx="543">
                  <c:v>1640214.46660246</c:v>
                </c:pt>
                <c:pt idx="544">
                  <c:v>1640169.10222758</c:v>
                </c:pt>
                <c:pt idx="545">
                  <c:v>1640224.99740083</c:v>
                </c:pt>
                <c:pt idx="546">
                  <c:v>1640212.62307382</c:v>
                </c:pt>
                <c:pt idx="547">
                  <c:v>1640223.41666022</c:v>
                </c:pt>
                <c:pt idx="548">
                  <c:v>1640173.17072415</c:v>
                </c:pt>
                <c:pt idx="549">
                  <c:v>1640219.74197889</c:v>
                </c:pt>
                <c:pt idx="550">
                  <c:v>1640196.30725544</c:v>
                </c:pt>
                <c:pt idx="551">
                  <c:v>1640209.88870407</c:v>
                </c:pt>
                <c:pt idx="552">
                  <c:v>1640194.16992582</c:v>
                </c:pt>
                <c:pt idx="553">
                  <c:v>1640222.40586571</c:v>
                </c:pt>
                <c:pt idx="554">
                  <c:v>1640217.65361285</c:v>
                </c:pt>
                <c:pt idx="555">
                  <c:v>1640243.72515979</c:v>
                </c:pt>
                <c:pt idx="556">
                  <c:v>1640200.38262946</c:v>
                </c:pt>
                <c:pt idx="557">
                  <c:v>1640195.15741424</c:v>
                </c:pt>
                <c:pt idx="558">
                  <c:v>1640196.10457202</c:v>
                </c:pt>
                <c:pt idx="559">
                  <c:v>1640202.48133558</c:v>
                </c:pt>
                <c:pt idx="560">
                  <c:v>1640202.48916818</c:v>
                </c:pt>
                <c:pt idx="561">
                  <c:v>1640216.07066977</c:v>
                </c:pt>
                <c:pt idx="562">
                  <c:v>1640214.44069765</c:v>
                </c:pt>
                <c:pt idx="563">
                  <c:v>1640212.04088413</c:v>
                </c:pt>
                <c:pt idx="564">
                  <c:v>1640216.20589108</c:v>
                </c:pt>
                <c:pt idx="565">
                  <c:v>1640212.93684628</c:v>
                </c:pt>
                <c:pt idx="566">
                  <c:v>1640231.41360714</c:v>
                </c:pt>
                <c:pt idx="567">
                  <c:v>1640239.18791614</c:v>
                </c:pt>
                <c:pt idx="568">
                  <c:v>1640243.62038567</c:v>
                </c:pt>
                <c:pt idx="569">
                  <c:v>1640237.50234185</c:v>
                </c:pt>
                <c:pt idx="570">
                  <c:v>1640221.32101845</c:v>
                </c:pt>
                <c:pt idx="571">
                  <c:v>1640254.66054972</c:v>
                </c:pt>
                <c:pt idx="572">
                  <c:v>1640235.63330424</c:v>
                </c:pt>
                <c:pt idx="573">
                  <c:v>1640234.07491397</c:v>
                </c:pt>
                <c:pt idx="574">
                  <c:v>1640229.19187513</c:v>
                </c:pt>
                <c:pt idx="575">
                  <c:v>1640229.6221493</c:v>
                </c:pt>
                <c:pt idx="576">
                  <c:v>1640245.94870554</c:v>
                </c:pt>
                <c:pt idx="577">
                  <c:v>1640254.57398804</c:v>
                </c:pt>
                <c:pt idx="578">
                  <c:v>1640242.79237895</c:v>
                </c:pt>
                <c:pt idx="579">
                  <c:v>1640238.53872972</c:v>
                </c:pt>
                <c:pt idx="580">
                  <c:v>1640232.27399892</c:v>
                </c:pt>
                <c:pt idx="581">
                  <c:v>1640240.72767639</c:v>
                </c:pt>
                <c:pt idx="582">
                  <c:v>1640240.16080333</c:v>
                </c:pt>
                <c:pt idx="583">
                  <c:v>1640220.70933938</c:v>
                </c:pt>
                <c:pt idx="584">
                  <c:v>1640234.77607325</c:v>
                </c:pt>
                <c:pt idx="585">
                  <c:v>1640210.93830104</c:v>
                </c:pt>
                <c:pt idx="586">
                  <c:v>1640196.81314502</c:v>
                </c:pt>
                <c:pt idx="587">
                  <c:v>1640213.38219633</c:v>
                </c:pt>
                <c:pt idx="588">
                  <c:v>1640180.79199277</c:v>
                </c:pt>
                <c:pt idx="589">
                  <c:v>1640218.59865002</c:v>
                </c:pt>
                <c:pt idx="590">
                  <c:v>1640212.30506402</c:v>
                </c:pt>
                <c:pt idx="591">
                  <c:v>1640195.41989505</c:v>
                </c:pt>
                <c:pt idx="592">
                  <c:v>1640196.2800466</c:v>
                </c:pt>
                <c:pt idx="593">
                  <c:v>1640213.71638635</c:v>
                </c:pt>
                <c:pt idx="594">
                  <c:v>1640203.88523562</c:v>
                </c:pt>
                <c:pt idx="595">
                  <c:v>1640211.29212069</c:v>
                </c:pt>
                <c:pt idx="596">
                  <c:v>1640217.38556268</c:v>
                </c:pt>
                <c:pt idx="597">
                  <c:v>1640226.01517796</c:v>
                </c:pt>
                <c:pt idx="598">
                  <c:v>1640203.99977432</c:v>
                </c:pt>
                <c:pt idx="599">
                  <c:v>1640218.33276721</c:v>
                </c:pt>
                <c:pt idx="600">
                  <c:v>1640229.37539202</c:v>
                </c:pt>
                <c:pt idx="601">
                  <c:v>1640218.1206026</c:v>
                </c:pt>
                <c:pt idx="602">
                  <c:v>1640223.0724787</c:v>
                </c:pt>
                <c:pt idx="603">
                  <c:v>1640224.78347188</c:v>
                </c:pt>
                <c:pt idx="604">
                  <c:v>1640201.1958523</c:v>
                </c:pt>
                <c:pt idx="605">
                  <c:v>1640221.99113871</c:v>
                </c:pt>
                <c:pt idx="606">
                  <c:v>1640237.8663728</c:v>
                </c:pt>
                <c:pt idx="607">
                  <c:v>1640230.61763581</c:v>
                </c:pt>
                <c:pt idx="608">
                  <c:v>1640222.43281324</c:v>
                </c:pt>
                <c:pt idx="609">
                  <c:v>1640227.18781286</c:v>
                </c:pt>
                <c:pt idx="610">
                  <c:v>1640226.8071144</c:v>
                </c:pt>
                <c:pt idx="611">
                  <c:v>1640223.84977788</c:v>
                </c:pt>
                <c:pt idx="612">
                  <c:v>1640216.39104491</c:v>
                </c:pt>
                <c:pt idx="613">
                  <c:v>1640221.19575801</c:v>
                </c:pt>
                <c:pt idx="614">
                  <c:v>1640225.35724519</c:v>
                </c:pt>
                <c:pt idx="615">
                  <c:v>1640225.92243877</c:v>
                </c:pt>
                <c:pt idx="616">
                  <c:v>1640222.23459941</c:v>
                </c:pt>
                <c:pt idx="617">
                  <c:v>1640221.20745775</c:v>
                </c:pt>
                <c:pt idx="618">
                  <c:v>1640217.41334943</c:v>
                </c:pt>
                <c:pt idx="619">
                  <c:v>1640225.53797594</c:v>
                </c:pt>
                <c:pt idx="620">
                  <c:v>1640224.92882969</c:v>
                </c:pt>
                <c:pt idx="621">
                  <c:v>1640209.22986319</c:v>
                </c:pt>
                <c:pt idx="622">
                  <c:v>1640211.61443575</c:v>
                </c:pt>
                <c:pt idx="623">
                  <c:v>1640200.38816821</c:v>
                </c:pt>
                <c:pt idx="624">
                  <c:v>1640199.97835166</c:v>
                </c:pt>
                <c:pt idx="625">
                  <c:v>1640206.78492912</c:v>
                </c:pt>
                <c:pt idx="626">
                  <c:v>1640208.23821985</c:v>
                </c:pt>
                <c:pt idx="627">
                  <c:v>1640201.70954875</c:v>
                </c:pt>
                <c:pt idx="628">
                  <c:v>1640204.80145035</c:v>
                </c:pt>
                <c:pt idx="629">
                  <c:v>1640204.59521401</c:v>
                </c:pt>
                <c:pt idx="630">
                  <c:v>1640207.83906697</c:v>
                </c:pt>
                <c:pt idx="631">
                  <c:v>1640203.32241781</c:v>
                </c:pt>
                <c:pt idx="632">
                  <c:v>1640205.77399075</c:v>
                </c:pt>
                <c:pt idx="633">
                  <c:v>1640210.00206406</c:v>
                </c:pt>
                <c:pt idx="634">
                  <c:v>1640195.58111574</c:v>
                </c:pt>
                <c:pt idx="635">
                  <c:v>1640194.8973034</c:v>
                </c:pt>
                <c:pt idx="636">
                  <c:v>1640203.68655835</c:v>
                </c:pt>
                <c:pt idx="637">
                  <c:v>1640198.44651444</c:v>
                </c:pt>
                <c:pt idx="638">
                  <c:v>1640203.31742191</c:v>
                </c:pt>
                <c:pt idx="639">
                  <c:v>1640204.1928552</c:v>
                </c:pt>
                <c:pt idx="640">
                  <c:v>1640210.31631636</c:v>
                </c:pt>
                <c:pt idx="641">
                  <c:v>1640200.96245004</c:v>
                </c:pt>
                <c:pt idx="642">
                  <c:v>1640199.95983765</c:v>
                </c:pt>
                <c:pt idx="643">
                  <c:v>1640198.41948456</c:v>
                </c:pt>
                <c:pt idx="644">
                  <c:v>1640211.18486189</c:v>
                </c:pt>
                <c:pt idx="645">
                  <c:v>1640216.50185534</c:v>
                </c:pt>
                <c:pt idx="646">
                  <c:v>1640215.26933417</c:v>
                </c:pt>
                <c:pt idx="647">
                  <c:v>1640216.14160253</c:v>
                </c:pt>
                <c:pt idx="648">
                  <c:v>1640216.19449856</c:v>
                </c:pt>
                <c:pt idx="649">
                  <c:v>1640216.62637916</c:v>
                </c:pt>
                <c:pt idx="650">
                  <c:v>1640219.72376493</c:v>
                </c:pt>
                <c:pt idx="651">
                  <c:v>1640215.64583344</c:v>
                </c:pt>
                <c:pt idx="652">
                  <c:v>1640215.72749121</c:v>
                </c:pt>
                <c:pt idx="653">
                  <c:v>1640213.91249445</c:v>
                </c:pt>
                <c:pt idx="654">
                  <c:v>1640217.42984575</c:v>
                </c:pt>
                <c:pt idx="655">
                  <c:v>1640219.53978162</c:v>
                </c:pt>
                <c:pt idx="656">
                  <c:v>1640215.31660059</c:v>
                </c:pt>
                <c:pt idx="657">
                  <c:v>1640215.41811866</c:v>
                </c:pt>
                <c:pt idx="658">
                  <c:v>1640213.75839224</c:v>
                </c:pt>
                <c:pt idx="659">
                  <c:v>1640215.86536647</c:v>
                </c:pt>
                <c:pt idx="660">
                  <c:v>1640214.46252578</c:v>
                </c:pt>
                <c:pt idx="661">
                  <c:v>1640216.69649705</c:v>
                </c:pt>
                <c:pt idx="662">
                  <c:v>1640217.31844375</c:v>
                </c:pt>
                <c:pt idx="663">
                  <c:v>1640212.59461005</c:v>
                </c:pt>
                <c:pt idx="664">
                  <c:v>1640213.75631541</c:v>
                </c:pt>
                <c:pt idx="665">
                  <c:v>1640212.76890416</c:v>
                </c:pt>
                <c:pt idx="666">
                  <c:v>1640210.11390053</c:v>
                </c:pt>
                <c:pt idx="667">
                  <c:v>1640206.94487474</c:v>
                </c:pt>
                <c:pt idx="668">
                  <c:v>1640203.86980938</c:v>
                </c:pt>
                <c:pt idx="669">
                  <c:v>1640202.70522337</c:v>
                </c:pt>
                <c:pt idx="670">
                  <c:v>1640205.4842002</c:v>
                </c:pt>
                <c:pt idx="671">
                  <c:v>1640199.80291709</c:v>
                </c:pt>
                <c:pt idx="672">
                  <c:v>1640204.45067515</c:v>
                </c:pt>
                <c:pt idx="673">
                  <c:v>1640206.44580176</c:v>
                </c:pt>
                <c:pt idx="674">
                  <c:v>1640204.09484823</c:v>
                </c:pt>
                <c:pt idx="675">
                  <c:v>1640201.03415056</c:v>
                </c:pt>
                <c:pt idx="676">
                  <c:v>1640203.38533713</c:v>
                </c:pt>
                <c:pt idx="677">
                  <c:v>1640201.71574522</c:v>
                </c:pt>
                <c:pt idx="678">
                  <c:v>1640206.05852539</c:v>
                </c:pt>
                <c:pt idx="679">
                  <c:v>1640201.90289495</c:v>
                </c:pt>
                <c:pt idx="680">
                  <c:v>1640202.95945194</c:v>
                </c:pt>
                <c:pt idx="681">
                  <c:v>1640204.38434651</c:v>
                </c:pt>
                <c:pt idx="682">
                  <c:v>1640205.20425265</c:v>
                </c:pt>
                <c:pt idx="683">
                  <c:v>1640207.27016383</c:v>
                </c:pt>
                <c:pt idx="684">
                  <c:v>1640208.07333686</c:v>
                </c:pt>
                <c:pt idx="685">
                  <c:v>1640201.37107822</c:v>
                </c:pt>
                <c:pt idx="686">
                  <c:v>1640204.98815204</c:v>
                </c:pt>
                <c:pt idx="687">
                  <c:v>1640203.76937168</c:v>
                </c:pt>
                <c:pt idx="688">
                  <c:v>1640209.04101477</c:v>
                </c:pt>
                <c:pt idx="689">
                  <c:v>1640203.24022456</c:v>
                </c:pt>
                <c:pt idx="690">
                  <c:v>1640205.04535177</c:v>
                </c:pt>
                <c:pt idx="691">
                  <c:v>1640203.95822504</c:v>
                </c:pt>
                <c:pt idx="692">
                  <c:v>1640203.19837654</c:v>
                </c:pt>
                <c:pt idx="693">
                  <c:v>1640204.5649829</c:v>
                </c:pt>
                <c:pt idx="694">
                  <c:v>1640205.0098203</c:v>
                </c:pt>
                <c:pt idx="695">
                  <c:v>1640203.72422469</c:v>
                </c:pt>
                <c:pt idx="696">
                  <c:v>1640202.21686875</c:v>
                </c:pt>
                <c:pt idx="697">
                  <c:v>1640203.75504403</c:v>
                </c:pt>
                <c:pt idx="698">
                  <c:v>1640203.25541593</c:v>
                </c:pt>
                <c:pt idx="699">
                  <c:v>1640203.24887724</c:v>
                </c:pt>
                <c:pt idx="700">
                  <c:v>1640205.18948622</c:v>
                </c:pt>
                <c:pt idx="701">
                  <c:v>1640204.94384926</c:v>
                </c:pt>
                <c:pt idx="702">
                  <c:v>1640205.89946019</c:v>
                </c:pt>
                <c:pt idx="703">
                  <c:v>1640206.13641884</c:v>
                </c:pt>
                <c:pt idx="704">
                  <c:v>1640204.69959841</c:v>
                </c:pt>
                <c:pt idx="705">
                  <c:v>1640205.30627563</c:v>
                </c:pt>
                <c:pt idx="706">
                  <c:v>1640205.67924011</c:v>
                </c:pt>
                <c:pt idx="707">
                  <c:v>1640206.73967717</c:v>
                </c:pt>
                <c:pt idx="708">
                  <c:v>1640207.98665809</c:v>
                </c:pt>
                <c:pt idx="709">
                  <c:v>1640205.71362652</c:v>
                </c:pt>
                <c:pt idx="710">
                  <c:v>1640206.19964757</c:v>
                </c:pt>
                <c:pt idx="711">
                  <c:v>1640206.81160088</c:v>
                </c:pt>
                <c:pt idx="712">
                  <c:v>1640208.66287414</c:v>
                </c:pt>
                <c:pt idx="713">
                  <c:v>1640208.31164254</c:v>
                </c:pt>
                <c:pt idx="714">
                  <c:v>1640208.10675923</c:v>
                </c:pt>
                <c:pt idx="715">
                  <c:v>1640208.2814925</c:v>
                </c:pt>
                <c:pt idx="716">
                  <c:v>1640210.91944065</c:v>
                </c:pt>
                <c:pt idx="717">
                  <c:v>1640207.89451115</c:v>
                </c:pt>
                <c:pt idx="718">
                  <c:v>1640207.04758631</c:v>
                </c:pt>
                <c:pt idx="719">
                  <c:v>1640208.81101677</c:v>
                </c:pt>
                <c:pt idx="720">
                  <c:v>1640209.63716444</c:v>
                </c:pt>
                <c:pt idx="721">
                  <c:v>1640207.77156213</c:v>
                </c:pt>
                <c:pt idx="722">
                  <c:v>1640207.18485374</c:v>
                </c:pt>
                <c:pt idx="723">
                  <c:v>1640209.58776561</c:v>
                </c:pt>
                <c:pt idx="724">
                  <c:v>1640206.95556925</c:v>
                </c:pt>
                <c:pt idx="725">
                  <c:v>1640207.93207574</c:v>
                </c:pt>
                <c:pt idx="726">
                  <c:v>1640208.47693839</c:v>
                </c:pt>
                <c:pt idx="727">
                  <c:v>1640207.7994043</c:v>
                </c:pt>
                <c:pt idx="728">
                  <c:v>1640207.39115791</c:v>
                </c:pt>
                <c:pt idx="729">
                  <c:v>1640207.84606137</c:v>
                </c:pt>
                <c:pt idx="730">
                  <c:v>1640208.22916164</c:v>
                </c:pt>
                <c:pt idx="731">
                  <c:v>1640208.28797944</c:v>
                </c:pt>
                <c:pt idx="732">
                  <c:v>1640207.96465955</c:v>
                </c:pt>
                <c:pt idx="733">
                  <c:v>1640208.59000198</c:v>
                </c:pt>
                <c:pt idx="734">
                  <c:v>1640208.38221014</c:v>
                </c:pt>
                <c:pt idx="735">
                  <c:v>1640208.5707064</c:v>
                </c:pt>
                <c:pt idx="736">
                  <c:v>1640206.66587448</c:v>
                </c:pt>
                <c:pt idx="737">
                  <c:v>1640206.55333937</c:v>
                </c:pt>
                <c:pt idx="738">
                  <c:v>1640205.86894125</c:v>
                </c:pt>
                <c:pt idx="739">
                  <c:v>1640205.48944696</c:v>
                </c:pt>
                <c:pt idx="740">
                  <c:v>1640205.44566104</c:v>
                </c:pt>
                <c:pt idx="741">
                  <c:v>1640206.43202169</c:v>
                </c:pt>
                <c:pt idx="742">
                  <c:v>1640203.24627895</c:v>
                </c:pt>
                <c:pt idx="743">
                  <c:v>1640204.88032361</c:v>
                </c:pt>
                <c:pt idx="744">
                  <c:v>1640205.92851088</c:v>
                </c:pt>
                <c:pt idx="745">
                  <c:v>1640205.65585297</c:v>
                </c:pt>
                <c:pt idx="746">
                  <c:v>1640205.21851304</c:v>
                </c:pt>
                <c:pt idx="747">
                  <c:v>1640204.97758242</c:v>
                </c:pt>
                <c:pt idx="748">
                  <c:v>1640204.61538511</c:v>
                </c:pt>
                <c:pt idx="749">
                  <c:v>1640204.38332827</c:v>
                </c:pt>
                <c:pt idx="750">
                  <c:v>1640204.41691403</c:v>
                </c:pt>
                <c:pt idx="751">
                  <c:v>1640204.15577934</c:v>
                </c:pt>
                <c:pt idx="752">
                  <c:v>1640205.07493242</c:v>
                </c:pt>
                <c:pt idx="753">
                  <c:v>1640204.87971847</c:v>
                </c:pt>
                <c:pt idx="754">
                  <c:v>1640204.37631903</c:v>
                </c:pt>
                <c:pt idx="755">
                  <c:v>1640204.66892366</c:v>
                </c:pt>
                <c:pt idx="756">
                  <c:v>1640205.72455011</c:v>
                </c:pt>
                <c:pt idx="757">
                  <c:v>1640204.99561967</c:v>
                </c:pt>
                <c:pt idx="758">
                  <c:v>1640204.90469566</c:v>
                </c:pt>
                <c:pt idx="759">
                  <c:v>1640204.25738992</c:v>
                </c:pt>
                <c:pt idx="760">
                  <c:v>1640203.25002219</c:v>
                </c:pt>
                <c:pt idx="761">
                  <c:v>1640204.58522048</c:v>
                </c:pt>
                <c:pt idx="762">
                  <c:v>1640204.65539968</c:v>
                </c:pt>
                <c:pt idx="763">
                  <c:v>1640204.7123637</c:v>
                </c:pt>
                <c:pt idx="764">
                  <c:v>1640205.07172011</c:v>
                </c:pt>
                <c:pt idx="765">
                  <c:v>1640204.31992767</c:v>
                </c:pt>
                <c:pt idx="766">
                  <c:v>1640204.96991703</c:v>
                </c:pt>
                <c:pt idx="767">
                  <c:v>1640204.68943653</c:v>
                </c:pt>
                <c:pt idx="768">
                  <c:v>1640204.60813117</c:v>
                </c:pt>
                <c:pt idx="769">
                  <c:v>1640203.91575441</c:v>
                </c:pt>
                <c:pt idx="770">
                  <c:v>1640204.4261897</c:v>
                </c:pt>
                <c:pt idx="771">
                  <c:v>1640205.08515071</c:v>
                </c:pt>
                <c:pt idx="772">
                  <c:v>1640205.02072773</c:v>
                </c:pt>
                <c:pt idx="773">
                  <c:v>1640204.61166061</c:v>
                </c:pt>
                <c:pt idx="774">
                  <c:v>1640204.59246085</c:v>
                </c:pt>
                <c:pt idx="775">
                  <c:v>1640204.66884269</c:v>
                </c:pt>
                <c:pt idx="776">
                  <c:v>1640204.78530866</c:v>
                </c:pt>
                <c:pt idx="777">
                  <c:v>1640204.93752488</c:v>
                </c:pt>
                <c:pt idx="778">
                  <c:v>1640204.89609087</c:v>
                </c:pt>
                <c:pt idx="779">
                  <c:v>1640204.77438445</c:v>
                </c:pt>
                <c:pt idx="780">
                  <c:v>1640205.35341175</c:v>
                </c:pt>
                <c:pt idx="781">
                  <c:v>1640205.11587544</c:v>
                </c:pt>
                <c:pt idx="782">
                  <c:v>1640205.54105426</c:v>
                </c:pt>
                <c:pt idx="783">
                  <c:v>1640205.62148878</c:v>
                </c:pt>
                <c:pt idx="784">
                  <c:v>1640205.26823089</c:v>
                </c:pt>
                <c:pt idx="785">
                  <c:v>1640205.42823105</c:v>
                </c:pt>
                <c:pt idx="786">
                  <c:v>1640204.96317146</c:v>
                </c:pt>
                <c:pt idx="787">
                  <c:v>1640205.04826849</c:v>
                </c:pt>
                <c:pt idx="788">
                  <c:v>1640205.07857306</c:v>
                </c:pt>
                <c:pt idx="789">
                  <c:v>1640205.52519361</c:v>
                </c:pt>
                <c:pt idx="790">
                  <c:v>1640205.95233417</c:v>
                </c:pt>
                <c:pt idx="791">
                  <c:v>1640205.37217683</c:v>
                </c:pt>
                <c:pt idx="792">
                  <c:v>1640206.14778516</c:v>
                </c:pt>
                <c:pt idx="793">
                  <c:v>1640205.22185557</c:v>
                </c:pt>
                <c:pt idx="794">
                  <c:v>1640205.79156066</c:v>
                </c:pt>
                <c:pt idx="795">
                  <c:v>1640205.8072647</c:v>
                </c:pt>
                <c:pt idx="796">
                  <c:v>1640205.99663311</c:v>
                </c:pt>
                <c:pt idx="797">
                  <c:v>1640205.89182799</c:v>
                </c:pt>
                <c:pt idx="798">
                  <c:v>1640205.9101965</c:v>
                </c:pt>
                <c:pt idx="799">
                  <c:v>1640205.83293176</c:v>
                </c:pt>
                <c:pt idx="800">
                  <c:v>1640205.70737106</c:v>
                </c:pt>
                <c:pt idx="801">
                  <c:v>1640206.0823249</c:v>
                </c:pt>
                <c:pt idx="802">
                  <c:v>1640205.59545922</c:v>
                </c:pt>
                <c:pt idx="803">
                  <c:v>1640206.07987013</c:v>
                </c:pt>
                <c:pt idx="804">
                  <c:v>1640205.47961379</c:v>
                </c:pt>
                <c:pt idx="805">
                  <c:v>1640205.77615335</c:v>
                </c:pt>
                <c:pt idx="806">
                  <c:v>1640205.93145425</c:v>
                </c:pt>
                <c:pt idx="807">
                  <c:v>1640206.23057014</c:v>
                </c:pt>
                <c:pt idx="808">
                  <c:v>1640205.43715186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4754172.5782907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4554936.31748122</c:v>
                </c:pt>
                <c:pt idx="41">
                  <c:v>4555303.9935853</c:v>
                </c:pt>
                <c:pt idx="42">
                  <c:v>4489662.97958672</c:v>
                </c:pt>
                <c:pt idx="43">
                  <c:v>4492743.21475593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4064409.2307894</c:v>
                </c:pt>
                <c:pt idx="51">
                  <c:v>4032353.48293139</c:v>
                </c:pt>
                <c:pt idx="52">
                  <c:v>4034132.04911105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3948450.10018878</c:v>
                </c:pt>
                <c:pt idx="59">
                  <c:v>3917930.37581308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3857808.49272636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3721913.29580127</c:v>
                </c:pt>
                <c:pt idx="70">
                  <c:v>3680844.94642189</c:v>
                </c:pt>
                <c:pt idx="71">
                  <c:v>3668863.87168884</c:v>
                </c:pt>
                <c:pt idx="72">
                  <c:v>3669675.4625705</c:v>
                </c:pt>
                <c:pt idx="73">
                  <c:v>3659851.17140275</c:v>
                </c:pt>
                <c:pt idx="74">
                  <c:v>3660782.27078851</c:v>
                </c:pt>
                <c:pt idx="75">
                  <c:v>3641357.40526403</c:v>
                </c:pt>
                <c:pt idx="76">
                  <c:v>3621425.17435183</c:v>
                </c:pt>
                <c:pt idx="77">
                  <c:v>3613662.39119423</c:v>
                </c:pt>
                <c:pt idx="78">
                  <c:v>3614384.25230912</c:v>
                </c:pt>
                <c:pt idx="79">
                  <c:v>3593580.75105561</c:v>
                </c:pt>
                <c:pt idx="80">
                  <c:v>3571760.74304965</c:v>
                </c:pt>
                <c:pt idx="81">
                  <c:v>3563140.91223374</c:v>
                </c:pt>
                <c:pt idx="82">
                  <c:v>3563310.00954964</c:v>
                </c:pt>
                <c:pt idx="83">
                  <c:v>3542035.72680687</c:v>
                </c:pt>
                <c:pt idx="84">
                  <c:v>3534860.6172522</c:v>
                </c:pt>
                <c:pt idx="85">
                  <c:v>3535078.04109283</c:v>
                </c:pt>
                <c:pt idx="86">
                  <c:v>3518342.39312018</c:v>
                </c:pt>
                <c:pt idx="87">
                  <c:v>3499528.03777292</c:v>
                </c:pt>
                <c:pt idx="88">
                  <c:v>3482688.82654202</c:v>
                </c:pt>
                <c:pt idx="89">
                  <c:v>3473579.02119966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3428333.86604437</c:v>
                </c:pt>
                <c:pt idx="93">
                  <c:v>3418428.77379832</c:v>
                </c:pt>
                <c:pt idx="94">
                  <c:v>3414290.78823595</c:v>
                </c:pt>
                <c:pt idx="95">
                  <c:v>3415065.18621198</c:v>
                </c:pt>
                <c:pt idx="96">
                  <c:v>3405720.39334134</c:v>
                </c:pt>
                <c:pt idx="97">
                  <c:v>3405372.75182659</c:v>
                </c:pt>
                <c:pt idx="98">
                  <c:v>3385301.6465871</c:v>
                </c:pt>
                <c:pt idx="99">
                  <c:v>3372883.98696329</c:v>
                </c:pt>
                <c:pt idx="100">
                  <c:v>3370643.53932529</c:v>
                </c:pt>
                <c:pt idx="101">
                  <c:v>3369897.14113212</c:v>
                </c:pt>
                <c:pt idx="102">
                  <c:v>3352645.88725866</c:v>
                </c:pt>
                <c:pt idx="103">
                  <c:v>3339951.02515728</c:v>
                </c:pt>
                <c:pt idx="104">
                  <c:v>3332327.99843516</c:v>
                </c:pt>
                <c:pt idx="105">
                  <c:v>3317674.59346489</c:v>
                </c:pt>
                <c:pt idx="106">
                  <c:v>3315669.69589002</c:v>
                </c:pt>
                <c:pt idx="107">
                  <c:v>3316945.44622514</c:v>
                </c:pt>
                <c:pt idx="108">
                  <c:v>3311732.8072514</c:v>
                </c:pt>
                <c:pt idx="109">
                  <c:v>3310994.04375732</c:v>
                </c:pt>
                <c:pt idx="110">
                  <c:v>3295677.64462858</c:v>
                </c:pt>
                <c:pt idx="111">
                  <c:v>3286719.95047303</c:v>
                </c:pt>
                <c:pt idx="112">
                  <c:v>3278907.63404578</c:v>
                </c:pt>
                <c:pt idx="113">
                  <c:v>3279205.00589478</c:v>
                </c:pt>
                <c:pt idx="114">
                  <c:v>3260426.54968432</c:v>
                </c:pt>
                <c:pt idx="115">
                  <c:v>3251760.13654237</c:v>
                </c:pt>
                <c:pt idx="116">
                  <c:v>3245488.67002071</c:v>
                </c:pt>
                <c:pt idx="117">
                  <c:v>3244332.34062011</c:v>
                </c:pt>
                <c:pt idx="118">
                  <c:v>3244530.42043722</c:v>
                </c:pt>
                <c:pt idx="119">
                  <c:v>3238999.07813616</c:v>
                </c:pt>
                <c:pt idx="120">
                  <c:v>3238434.5968616</c:v>
                </c:pt>
                <c:pt idx="121">
                  <c:v>3225575.18791666</c:v>
                </c:pt>
                <c:pt idx="122">
                  <c:v>3217604.46923097</c:v>
                </c:pt>
                <c:pt idx="123">
                  <c:v>3214197.54256334</c:v>
                </c:pt>
                <c:pt idx="124">
                  <c:v>3214852.86822667</c:v>
                </c:pt>
                <c:pt idx="125">
                  <c:v>3201208.19691203</c:v>
                </c:pt>
                <c:pt idx="126">
                  <c:v>3194562.7088543</c:v>
                </c:pt>
                <c:pt idx="127">
                  <c:v>3187445.86993504</c:v>
                </c:pt>
                <c:pt idx="128">
                  <c:v>3176479.27029754</c:v>
                </c:pt>
                <c:pt idx="129">
                  <c:v>3167920.40497804</c:v>
                </c:pt>
                <c:pt idx="130">
                  <c:v>3161540.19383131</c:v>
                </c:pt>
                <c:pt idx="131">
                  <c:v>3157131.23966313</c:v>
                </c:pt>
                <c:pt idx="132">
                  <c:v>3157506.97683644</c:v>
                </c:pt>
                <c:pt idx="133">
                  <c:v>3146920.2598083</c:v>
                </c:pt>
                <c:pt idx="134">
                  <c:v>3142523.78286947</c:v>
                </c:pt>
                <c:pt idx="135">
                  <c:v>3143257.85811087</c:v>
                </c:pt>
                <c:pt idx="136">
                  <c:v>3132519.27543225</c:v>
                </c:pt>
                <c:pt idx="137">
                  <c:v>3125376.76588818</c:v>
                </c:pt>
                <c:pt idx="138">
                  <c:v>3119637.75722285</c:v>
                </c:pt>
                <c:pt idx="139">
                  <c:v>3114547.06481628</c:v>
                </c:pt>
                <c:pt idx="140">
                  <c:v>3112752.65001139</c:v>
                </c:pt>
                <c:pt idx="141">
                  <c:v>3112620.91983475</c:v>
                </c:pt>
                <c:pt idx="142">
                  <c:v>3108329.55107166</c:v>
                </c:pt>
                <c:pt idx="143">
                  <c:v>3108165.33339927</c:v>
                </c:pt>
                <c:pt idx="144">
                  <c:v>3098683.10630805</c:v>
                </c:pt>
                <c:pt idx="145">
                  <c:v>3091985.1427552</c:v>
                </c:pt>
                <c:pt idx="146">
                  <c:v>3084646.64996766</c:v>
                </c:pt>
                <c:pt idx="147">
                  <c:v>3076562.99586003</c:v>
                </c:pt>
                <c:pt idx="148">
                  <c:v>3069909.52868085</c:v>
                </c:pt>
                <c:pt idx="149">
                  <c:v>3065728.0726973</c:v>
                </c:pt>
                <c:pt idx="150">
                  <c:v>3059625.64407918</c:v>
                </c:pt>
                <c:pt idx="151">
                  <c:v>3055629.08210913</c:v>
                </c:pt>
                <c:pt idx="152">
                  <c:v>3051672.66963668</c:v>
                </c:pt>
                <c:pt idx="153">
                  <c:v>3050933.05691968</c:v>
                </c:pt>
                <c:pt idx="154">
                  <c:v>3051459.7126388</c:v>
                </c:pt>
                <c:pt idx="155">
                  <c:v>3044433.14922243</c:v>
                </c:pt>
                <c:pt idx="156">
                  <c:v>3041471.31469575</c:v>
                </c:pt>
                <c:pt idx="157">
                  <c:v>3042104.84040639</c:v>
                </c:pt>
                <c:pt idx="158">
                  <c:v>3032607.73992414</c:v>
                </c:pt>
                <c:pt idx="159">
                  <c:v>3029019.37164108</c:v>
                </c:pt>
                <c:pt idx="160">
                  <c:v>3024683.45852923</c:v>
                </c:pt>
                <c:pt idx="161">
                  <c:v>3021398.84964976</c:v>
                </c:pt>
                <c:pt idx="162">
                  <c:v>3021426.53533752</c:v>
                </c:pt>
                <c:pt idx="163">
                  <c:v>3020726.39329228</c:v>
                </c:pt>
                <c:pt idx="164">
                  <c:v>3020620.87547731</c:v>
                </c:pt>
                <c:pt idx="165">
                  <c:v>3018172.65241614</c:v>
                </c:pt>
                <c:pt idx="166">
                  <c:v>3018149.12203926</c:v>
                </c:pt>
                <c:pt idx="167">
                  <c:v>3010784.90702943</c:v>
                </c:pt>
                <c:pt idx="168">
                  <c:v>3006373.79995397</c:v>
                </c:pt>
                <c:pt idx="169">
                  <c:v>2999998.80271281</c:v>
                </c:pt>
                <c:pt idx="170">
                  <c:v>2996133.05381102</c:v>
                </c:pt>
                <c:pt idx="171">
                  <c:v>2991695.0006426</c:v>
                </c:pt>
                <c:pt idx="172">
                  <c:v>2985337.231497</c:v>
                </c:pt>
                <c:pt idx="173">
                  <c:v>2980414.19756046</c:v>
                </c:pt>
                <c:pt idx="174">
                  <c:v>2977142.21847551</c:v>
                </c:pt>
                <c:pt idx="175">
                  <c:v>2974635.14381486</c:v>
                </c:pt>
                <c:pt idx="176">
                  <c:v>2974293.24969326</c:v>
                </c:pt>
                <c:pt idx="177">
                  <c:v>2969081.33919415</c:v>
                </c:pt>
                <c:pt idx="178">
                  <c:v>2966896.81452465</c:v>
                </c:pt>
                <c:pt idx="179">
                  <c:v>2967461.19371788</c:v>
                </c:pt>
                <c:pt idx="180">
                  <c:v>2962400.36239239</c:v>
                </c:pt>
                <c:pt idx="181">
                  <c:v>2958602.26797406</c:v>
                </c:pt>
                <c:pt idx="182">
                  <c:v>2955664.34594386</c:v>
                </c:pt>
                <c:pt idx="183">
                  <c:v>2953361.16401889</c:v>
                </c:pt>
                <c:pt idx="184">
                  <c:v>2953517.80650918</c:v>
                </c:pt>
                <c:pt idx="185">
                  <c:v>2952793.70194466</c:v>
                </c:pt>
                <c:pt idx="186">
                  <c:v>2952967.58402434</c:v>
                </c:pt>
                <c:pt idx="187">
                  <c:v>2951763.20848331</c:v>
                </c:pt>
                <c:pt idx="188">
                  <c:v>2951631.80375081</c:v>
                </c:pt>
                <c:pt idx="189">
                  <c:v>2946057.30067154</c:v>
                </c:pt>
                <c:pt idx="190">
                  <c:v>2941964.1249632</c:v>
                </c:pt>
                <c:pt idx="191">
                  <c:v>2936747.05703137</c:v>
                </c:pt>
                <c:pt idx="192">
                  <c:v>2932111.69769848</c:v>
                </c:pt>
                <c:pt idx="193">
                  <c:v>2929618.10245616</c:v>
                </c:pt>
                <c:pt idx="194">
                  <c:v>2925839.72528824</c:v>
                </c:pt>
                <c:pt idx="195">
                  <c:v>2923742.37770866</c:v>
                </c:pt>
                <c:pt idx="196">
                  <c:v>2921511.91242178</c:v>
                </c:pt>
                <c:pt idx="197">
                  <c:v>2922293.73592727</c:v>
                </c:pt>
                <c:pt idx="198">
                  <c:v>2921567.93555281</c:v>
                </c:pt>
                <c:pt idx="199">
                  <c:v>2921522.63086864</c:v>
                </c:pt>
                <c:pt idx="200">
                  <c:v>2918724.94114838</c:v>
                </c:pt>
                <c:pt idx="201">
                  <c:v>2916336.03444679</c:v>
                </c:pt>
                <c:pt idx="202">
                  <c:v>2910210.54220612</c:v>
                </c:pt>
                <c:pt idx="203">
                  <c:v>2908467.51831129</c:v>
                </c:pt>
                <c:pt idx="204">
                  <c:v>2908465.49081321</c:v>
                </c:pt>
                <c:pt idx="205">
                  <c:v>2906080.24494551</c:v>
                </c:pt>
                <c:pt idx="206">
                  <c:v>2904278.74670435</c:v>
                </c:pt>
                <c:pt idx="207">
                  <c:v>2904444.9409701</c:v>
                </c:pt>
                <c:pt idx="208">
                  <c:v>2902018.06219435</c:v>
                </c:pt>
                <c:pt idx="209">
                  <c:v>2902026.72901978</c:v>
                </c:pt>
                <c:pt idx="210">
                  <c:v>2900498.1968271</c:v>
                </c:pt>
                <c:pt idx="211">
                  <c:v>2900543.4181171</c:v>
                </c:pt>
                <c:pt idx="212">
                  <c:v>2898301.12508489</c:v>
                </c:pt>
                <c:pt idx="213">
                  <c:v>2896641.82675865</c:v>
                </c:pt>
                <c:pt idx="214">
                  <c:v>2897005.49534583</c:v>
                </c:pt>
                <c:pt idx="215">
                  <c:v>2894510.89369896</c:v>
                </c:pt>
                <c:pt idx="216">
                  <c:v>2891385.93448642</c:v>
                </c:pt>
                <c:pt idx="217">
                  <c:v>2888209.35485776</c:v>
                </c:pt>
                <c:pt idx="218">
                  <c:v>2889171.20852238</c:v>
                </c:pt>
                <c:pt idx="219">
                  <c:v>2887287.07138381</c:v>
                </c:pt>
                <c:pt idx="220">
                  <c:v>2887483.30240099</c:v>
                </c:pt>
                <c:pt idx="221">
                  <c:v>2885933.03098754</c:v>
                </c:pt>
                <c:pt idx="222">
                  <c:v>2885726.39395812</c:v>
                </c:pt>
                <c:pt idx="223">
                  <c:v>2882039.53952035</c:v>
                </c:pt>
                <c:pt idx="224">
                  <c:v>2883123.15481165</c:v>
                </c:pt>
                <c:pt idx="225">
                  <c:v>2881930.58712918</c:v>
                </c:pt>
                <c:pt idx="226">
                  <c:v>2881994.90774779</c:v>
                </c:pt>
                <c:pt idx="227">
                  <c:v>2881315.86450815</c:v>
                </c:pt>
                <c:pt idx="228">
                  <c:v>2881716.82799881</c:v>
                </c:pt>
                <c:pt idx="229">
                  <c:v>2881200.14385573</c:v>
                </c:pt>
                <c:pt idx="230">
                  <c:v>2881690.80836756</c:v>
                </c:pt>
                <c:pt idx="231">
                  <c:v>2881342.79994107</c:v>
                </c:pt>
                <c:pt idx="232">
                  <c:v>2881830.61541199</c:v>
                </c:pt>
                <c:pt idx="233">
                  <c:v>2881805.28451793</c:v>
                </c:pt>
                <c:pt idx="234">
                  <c:v>2881706.44477167</c:v>
                </c:pt>
                <c:pt idx="235">
                  <c:v>2880411.5857598</c:v>
                </c:pt>
                <c:pt idx="236">
                  <c:v>2880460.60459605</c:v>
                </c:pt>
                <c:pt idx="237">
                  <c:v>2879394.57679524</c:v>
                </c:pt>
                <c:pt idx="238">
                  <c:v>2877250.00124599</c:v>
                </c:pt>
                <c:pt idx="239">
                  <c:v>2879114.90797522</c:v>
                </c:pt>
                <c:pt idx="240">
                  <c:v>2875912.37625096</c:v>
                </c:pt>
                <c:pt idx="241">
                  <c:v>2875819.39866149</c:v>
                </c:pt>
                <c:pt idx="242">
                  <c:v>2877093.05159349</c:v>
                </c:pt>
                <c:pt idx="243">
                  <c:v>2878450.33610926</c:v>
                </c:pt>
                <c:pt idx="244">
                  <c:v>2877261.2993873</c:v>
                </c:pt>
                <c:pt idx="245">
                  <c:v>2880721.119506</c:v>
                </c:pt>
                <c:pt idx="246">
                  <c:v>2876483.47614234</c:v>
                </c:pt>
                <c:pt idx="247">
                  <c:v>2875693.09672195</c:v>
                </c:pt>
                <c:pt idx="248">
                  <c:v>2877063.8820858</c:v>
                </c:pt>
                <c:pt idx="249">
                  <c:v>2877290.56247091</c:v>
                </c:pt>
                <c:pt idx="250">
                  <c:v>2877278.91938186</c:v>
                </c:pt>
                <c:pt idx="251">
                  <c:v>2877536.23559513</c:v>
                </c:pt>
                <c:pt idx="252">
                  <c:v>2877505.15987665</c:v>
                </c:pt>
                <c:pt idx="253">
                  <c:v>2877603.04006175</c:v>
                </c:pt>
                <c:pt idx="254">
                  <c:v>2877110.75740025</c:v>
                </c:pt>
                <c:pt idx="255">
                  <c:v>2878450.94524883</c:v>
                </c:pt>
                <c:pt idx="256">
                  <c:v>2877231.61392755</c:v>
                </c:pt>
                <c:pt idx="257">
                  <c:v>2876593.15515607</c:v>
                </c:pt>
                <c:pt idx="258">
                  <c:v>2877566.3688457</c:v>
                </c:pt>
                <c:pt idx="259">
                  <c:v>2877302.47020914</c:v>
                </c:pt>
                <c:pt idx="260">
                  <c:v>2876514.37399931</c:v>
                </c:pt>
                <c:pt idx="261">
                  <c:v>2877423.33375628</c:v>
                </c:pt>
                <c:pt idx="262">
                  <c:v>2878092.3435468</c:v>
                </c:pt>
                <c:pt idx="263">
                  <c:v>2877809.01456318</c:v>
                </c:pt>
                <c:pt idx="264">
                  <c:v>2879350.93772038</c:v>
                </c:pt>
                <c:pt idx="265">
                  <c:v>2878719.35570439</c:v>
                </c:pt>
                <c:pt idx="266">
                  <c:v>2879793.40106382</c:v>
                </c:pt>
                <c:pt idx="267">
                  <c:v>2878414.53441299</c:v>
                </c:pt>
                <c:pt idx="268">
                  <c:v>2879943.37899996</c:v>
                </c:pt>
                <c:pt idx="269">
                  <c:v>2879821.11113236</c:v>
                </c:pt>
                <c:pt idx="270">
                  <c:v>2880058.06558523</c:v>
                </c:pt>
                <c:pt idx="271">
                  <c:v>2879965.91734242</c:v>
                </c:pt>
                <c:pt idx="272">
                  <c:v>2879347.81404882</c:v>
                </c:pt>
                <c:pt idx="273">
                  <c:v>2880052.96937133</c:v>
                </c:pt>
                <c:pt idx="274">
                  <c:v>2880529.95484694</c:v>
                </c:pt>
                <c:pt idx="275">
                  <c:v>2879995.15831763</c:v>
                </c:pt>
                <c:pt idx="276">
                  <c:v>2880761.57823454</c:v>
                </c:pt>
                <c:pt idx="277">
                  <c:v>2881610.17090315</c:v>
                </c:pt>
                <c:pt idx="278">
                  <c:v>2881020.04742577</c:v>
                </c:pt>
                <c:pt idx="279">
                  <c:v>2881018.28519534</c:v>
                </c:pt>
                <c:pt idx="280">
                  <c:v>2880844.15583897</c:v>
                </c:pt>
                <c:pt idx="281">
                  <c:v>2881324.21518524</c:v>
                </c:pt>
                <c:pt idx="282">
                  <c:v>2880922.89340126</c:v>
                </c:pt>
                <c:pt idx="283">
                  <c:v>2881454.43681692</c:v>
                </c:pt>
                <c:pt idx="284">
                  <c:v>2881365.56926676</c:v>
                </c:pt>
                <c:pt idx="285">
                  <c:v>2881243.42106532</c:v>
                </c:pt>
                <c:pt idx="286">
                  <c:v>2881169.26388116</c:v>
                </c:pt>
                <c:pt idx="287">
                  <c:v>2879723.36389577</c:v>
                </c:pt>
                <c:pt idx="288">
                  <c:v>2880436.24415605</c:v>
                </c:pt>
                <c:pt idx="289">
                  <c:v>2877891.41481353</c:v>
                </c:pt>
                <c:pt idx="290">
                  <c:v>2879471.60305166</c:v>
                </c:pt>
                <c:pt idx="291">
                  <c:v>2878943.68893042</c:v>
                </c:pt>
                <c:pt idx="292">
                  <c:v>2879883.53914943</c:v>
                </c:pt>
                <c:pt idx="293">
                  <c:v>2879445.06143055</c:v>
                </c:pt>
                <c:pt idx="294">
                  <c:v>2879533.3054705</c:v>
                </c:pt>
                <c:pt idx="295">
                  <c:v>2879277.73172862</c:v>
                </c:pt>
                <c:pt idx="296">
                  <c:v>2879389.81199446</c:v>
                </c:pt>
                <c:pt idx="297">
                  <c:v>2879155.19383151</c:v>
                </c:pt>
                <c:pt idx="298">
                  <c:v>2878951.38629819</c:v>
                </c:pt>
                <c:pt idx="299">
                  <c:v>2878905.17519126</c:v>
                </c:pt>
                <c:pt idx="300">
                  <c:v>2879458.88398395</c:v>
                </c:pt>
                <c:pt idx="301">
                  <c:v>2880341.74749197</c:v>
                </c:pt>
                <c:pt idx="302">
                  <c:v>2879193.49233124</c:v>
                </c:pt>
                <c:pt idx="303">
                  <c:v>2879273.11177029</c:v>
                </c:pt>
                <c:pt idx="304">
                  <c:v>2879268.88844767</c:v>
                </c:pt>
                <c:pt idx="305">
                  <c:v>2879201.28269108</c:v>
                </c:pt>
                <c:pt idx="306">
                  <c:v>2879115.26056444</c:v>
                </c:pt>
                <c:pt idx="307">
                  <c:v>2879175.27669865</c:v>
                </c:pt>
                <c:pt idx="308">
                  <c:v>2878895.71055763</c:v>
                </c:pt>
                <c:pt idx="309">
                  <c:v>2878845.16984597</c:v>
                </c:pt>
                <c:pt idx="310">
                  <c:v>2879024.03922075</c:v>
                </c:pt>
                <c:pt idx="311">
                  <c:v>2878400.10385321</c:v>
                </c:pt>
                <c:pt idx="312">
                  <c:v>2878412.20522762</c:v>
                </c:pt>
                <c:pt idx="313">
                  <c:v>2878362.35112647</c:v>
                </c:pt>
                <c:pt idx="314">
                  <c:v>2878388.77520643</c:v>
                </c:pt>
                <c:pt idx="315">
                  <c:v>2878423.18368085</c:v>
                </c:pt>
                <c:pt idx="316">
                  <c:v>2878034.26697738</c:v>
                </c:pt>
                <c:pt idx="317">
                  <c:v>2878071.62986077</c:v>
                </c:pt>
                <c:pt idx="318">
                  <c:v>2878405.19837193</c:v>
                </c:pt>
                <c:pt idx="319">
                  <c:v>2878407.42338316</c:v>
                </c:pt>
                <c:pt idx="320">
                  <c:v>2878382.78949579</c:v>
                </c:pt>
                <c:pt idx="321">
                  <c:v>2879067.16170552</c:v>
                </c:pt>
                <c:pt idx="322">
                  <c:v>2878223.06397434</c:v>
                </c:pt>
                <c:pt idx="323">
                  <c:v>2878007.62878376</c:v>
                </c:pt>
                <c:pt idx="324">
                  <c:v>2878413.59284393</c:v>
                </c:pt>
                <c:pt idx="325">
                  <c:v>2878299.19375229</c:v>
                </c:pt>
                <c:pt idx="326">
                  <c:v>2878609.98715404</c:v>
                </c:pt>
                <c:pt idx="327">
                  <c:v>2878844.51465602</c:v>
                </c:pt>
                <c:pt idx="328">
                  <c:v>2878865.12032134</c:v>
                </c:pt>
                <c:pt idx="329">
                  <c:v>2879136.4855796</c:v>
                </c:pt>
                <c:pt idx="330">
                  <c:v>2878842.16190888</c:v>
                </c:pt>
                <c:pt idx="331">
                  <c:v>2878917.95400786</c:v>
                </c:pt>
                <c:pt idx="332">
                  <c:v>2879359.22787524</c:v>
                </c:pt>
                <c:pt idx="333">
                  <c:v>2878606.52758127</c:v>
                </c:pt>
                <c:pt idx="334">
                  <c:v>2878815.94208912</c:v>
                </c:pt>
                <c:pt idx="335">
                  <c:v>2878906.75374856</c:v>
                </c:pt>
                <c:pt idx="336">
                  <c:v>2878579.03599174</c:v>
                </c:pt>
                <c:pt idx="337">
                  <c:v>2878666.00832916</c:v>
                </c:pt>
                <c:pt idx="338">
                  <c:v>2878822.4466327</c:v>
                </c:pt>
                <c:pt idx="339">
                  <c:v>2879174.27690584</c:v>
                </c:pt>
                <c:pt idx="340">
                  <c:v>2878745.12886286</c:v>
                </c:pt>
                <c:pt idx="341">
                  <c:v>2878398.84723236</c:v>
                </c:pt>
                <c:pt idx="342">
                  <c:v>2878809.20915443</c:v>
                </c:pt>
                <c:pt idx="343">
                  <c:v>2878775.46019401</c:v>
                </c:pt>
                <c:pt idx="344">
                  <c:v>2878498.78150393</c:v>
                </c:pt>
                <c:pt idx="345">
                  <c:v>2879132.91606607</c:v>
                </c:pt>
                <c:pt idx="346">
                  <c:v>2878755.69096533</c:v>
                </c:pt>
                <c:pt idx="347">
                  <c:v>2879385.6773142</c:v>
                </c:pt>
                <c:pt idx="348">
                  <c:v>2878600.19442413</c:v>
                </c:pt>
                <c:pt idx="349">
                  <c:v>2879386.53061133</c:v>
                </c:pt>
                <c:pt idx="350">
                  <c:v>2878636.62981847</c:v>
                </c:pt>
                <c:pt idx="351">
                  <c:v>2878774.42313903</c:v>
                </c:pt>
                <c:pt idx="352">
                  <c:v>2878711.82863064</c:v>
                </c:pt>
                <c:pt idx="353">
                  <c:v>2878721.48077096</c:v>
                </c:pt>
                <c:pt idx="354">
                  <c:v>2878538.026021</c:v>
                </c:pt>
                <c:pt idx="355">
                  <c:v>2878501.31623949</c:v>
                </c:pt>
                <c:pt idx="356">
                  <c:v>2878621.513829</c:v>
                </c:pt>
                <c:pt idx="357">
                  <c:v>2878713.91475439</c:v>
                </c:pt>
                <c:pt idx="358">
                  <c:v>2878789.12921395</c:v>
                </c:pt>
                <c:pt idx="359">
                  <c:v>2878803.03392236</c:v>
                </c:pt>
                <c:pt idx="360">
                  <c:v>2879106.25921544</c:v>
                </c:pt>
                <c:pt idx="361">
                  <c:v>2878751.8774613</c:v>
                </c:pt>
                <c:pt idx="362">
                  <c:v>2878770.34497128</c:v>
                </c:pt>
                <c:pt idx="363">
                  <c:v>2878778.14142942</c:v>
                </c:pt>
                <c:pt idx="364">
                  <c:v>2879140.61425272</c:v>
                </c:pt>
                <c:pt idx="365">
                  <c:v>2879289.78620808</c:v>
                </c:pt>
                <c:pt idx="366">
                  <c:v>2879237.83935255</c:v>
                </c:pt>
                <c:pt idx="367">
                  <c:v>2879342.85090548</c:v>
                </c:pt>
                <c:pt idx="368">
                  <c:v>2879309.14331669</c:v>
                </c:pt>
                <c:pt idx="369">
                  <c:v>2879359.16991113</c:v>
                </c:pt>
                <c:pt idx="370">
                  <c:v>2879187.01603757</c:v>
                </c:pt>
                <c:pt idx="371">
                  <c:v>2879281.91889326</c:v>
                </c:pt>
                <c:pt idx="372">
                  <c:v>2879102.13262597</c:v>
                </c:pt>
                <c:pt idx="373">
                  <c:v>2879138.19211859</c:v>
                </c:pt>
                <c:pt idx="374">
                  <c:v>2879148.17600632</c:v>
                </c:pt>
                <c:pt idx="375">
                  <c:v>2879090.6637562</c:v>
                </c:pt>
                <c:pt idx="376">
                  <c:v>2879340.04968455</c:v>
                </c:pt>
                <c:pt idx="377">
                  <c:v>2879107.28357351</c:v>
                </c:pt>
                <c:pt idx="378">
                  <c:v>2879200.87985951</c:v>
                </c:pt>
                <c:pt idx="379">
                  <c:v>2878936.5039773</c:v>
                </c:pt>
                <c:pt idx="380">
                  <c:v>2878890.21479459</c:v>
                </c:pt>
                <c:pt idx="381">
                  <c:v>2879016.14598975</c:v>
                </c:pt>
                <c:pt idx="382">
                  <c:v>2879281.00157936</c:v>
                </c:pt>
                <c:pt idx="383">
                  <c:v>2878996.91703775</c:v>
                </c:pt>
                <c:pt idx="384">
                  <c:v>2878982.20785342</c:v>
                </c:pt>
                <c:pt idx="385">
                  <c:v>2879174.07163614</c:v>
                </c:pt>
                <c:pt idx="386">
                  <c:v>2878833.76796326</c:v>
                </c:pt>
                <c:pt idx="387">
                  <c:v>2879128.56690211</c:v>
                </c:pt>
                <c:pt idx="388">
                  <c:v>2878804.86025039</c:v>
                </c:pt>
                <c:pt idx="389">
                  <c:v>2879029.83751457</c:v>
                </c:pt>
                <c:pt idx="390">
                  <c:v>2878705.35213147</c:v>
                </c:pt>
                <c:pt idx="391">
                  <c:v>2879120.16919949</c:v>
                </c:pt>
                <c:pt idx="392">
                  <c:v>2879045.47241922</c:v>
                </c:pt>
                <c:pt idx="393">
                  <c:v>2879036.34898668</c:v>
                </c:pt>
                <c:pt idx="394">
                  <c:v>2879055.36029933</c:v>
                </c:pt>
                <c:pt idx="395">
                  <c:v>2879011.40844826</c:v>
                </c:pt>
                <c:pt idx="396">
                  <c:v>2878962.23121918</c:v>
                </c:pt>
                <c:pt idx="397">
                  <c:v>2879044.1499778</c:v>
                </c:pt>
                <c:pt idx="398">
                  <c:v>2879067.63501563</c:v>
                </c:pt>
                <c:pt idx="399">
                  <c:v>2879138.96453149</c:v>
                </c:pt>
                <c:pt idx="400">
                  <c:v>2879024.58003915</c:v>
                </c:pt>
                <c:pt idx="401">
                  <c:v>2879167.9149152</c:v>
                </c:pt>
                <c:pt idx="402">
                  <c:v>2879092.40067369</c:v>
                </c:pt>
                <c:pt idx="403">
                  <c:v>2878949.93651643</c:v>
                </c:pt>
                <c:pt idx="404">
                  <c:v>2879038.5160644</c:v>
                </c:pt>
                <c:pt idx="405">
                  <c:v>2879158.94112951</c:v>
                </c:pt>
                <c:pt idx="406">
                  <c:v>2879158.18324408</c:v>
                </c:pt>
                <c:pt idx="407">
                  <c:v>2879030.56083868</c:v>
                </c:pt>
                <c:pt idx="408">
                  <c:v>2879107.69050651</c:v>
                </c:pt>
                <c:pt idx="409">
                  <c:v>2878997.06264283</c:v>
                </c:pt>
                <c:pt idx="410">
                  <c:v>2878959.74454016</c:v>
                </c:pt>
                <c:pt idx="411">
                  <c:v>2879086.17537498</c:v>
                </c:pt>
                <c:pt idx="412">
                  <c:v>2879031.62663993</c:v>
                </c:pt>
                <c:pt idx="413">
                  <c:v>2879047.83396001</c:v>
                </c:pt>
                <c:pt idx="414">
                  <c:v>2878995.18540744</c:v>
                </c:pt>
                <c:pt idx="415">
                  <c:v>2879115.80246033</c:v>
                </c:pt>
                <c:pt idx="416">
                  <c:v>2879065.7322231</c:v>
                </c:pt>
                <c:pt idx="417">
                  <c:v>2879111.77285552</c:v>
                </c:pt>
                <c:pt idx="418">
                  <c:v>2879008.79979863</c:v>
                </c:pt>
                <c:pt idx="419">
                  <c:v>2878971.15166356</c:v>
                </c:pt>
                <c:pt idx="420">
                  <c:v>2879049.66588901</c:v>
                </c:pt>
                <c:pt idx="421">
                  <c:v>2879145.71135679</c:v>
                </c:pt>
                <c:pt idx="422">
                  <c:v>2878960.29795696</c:v>
                </c:pt>
                <c:pt idx="423">
                  <c:v>2879050.66277179</c:v>
                </c:pt>
                <c:pt idx="424">
                  <c:v>2879006.47360522</c:v>
                </c:pt>
                <c:pt idx="425">
                  <c:v>2879043.55921446</c:v>
                </c:pt>
                <c:pt idx="426">
                  <c:v>2879017.81159579</c:v>
                </c:pt>
                <c:pt idx="427">
                  <c:v>2879044.25738029</c:v>
                </c:pt>
                <c:pt idx="428">
                  <c:v>2878982.87839803</c:v>
                </c:pt>
                <c:pt idx="429">
                  <c:v>2879024.97170258</c:v>
                </c:pt>
                <c:pt idx="430">
                  <c:v>2879086.31075847</c:v>
                </c:pt>
                <c:pt idx="431">
                  <c:v>2879073.82351465</c:v>
                </c:pt>
                <c:pt idx="432">
                  <c:v>2879103.55647225</c:v>
                </c:pt>
                <c:pt idx="433">
                  <c:v>2879097.15807558</c:v>
                </c:pt>
                <c:pt idx="434">
                  <c:v>2879212.70058286</c:v>
                </c:pt>
                <c:pt idx="435">
                  <c:v>2879080.89408572</c:v>
                </c:pt>
                <c:pt idx="436">
                  <c:v>2879110.68079696</c:v>
                </c:pt>
                <c:pt idx="437">
                  <c:v>2879107.00898538</c:v>
                </c:pt>
                <c:pt idx="438">
                  <c:v>2879168.53532761</c:v>
                </c:pt>
                <c:pt idx="439">
                  <c:v>2879186.54125015</c:v>
                </c:pt>
                <c:pt idx="440">
                  <c:v>2879150.98543899</c:v>
                </c:pt>
                <c:pt idx="441">
                  <c:v>2879127.86482971</c:v>
                </c:pt>
                <c:pt idx="442">
                  <c:v>2879135.53477905</c:v>
                </c:pt>
                <c:pt idx="443">
                  <c:v>2879137.70150709</c:v>
                </c:pt>
                <c:pt idx="444">
                  <c:v>2879106.97872895</c:v>
                </c:pt>
                <c:pt idx="445">
                  <c:v>2879132.36146687</c:v>
                </c:pt>
                <c:pt idx="446">
                  <c:v>2879028.48994374</c:v>
                </c:pt>
                <c:pt idx="447">
                  <c:v>2879046.90392468</c:v>
                </c:pt>
                <c:pt idx="448">
                  <c:v>2878991.48703</c:v>
                </c:pt>
                <c:pt idx="449">
                  <c:v>2878993.48481006</c:v>
                </c:pt>
                <c:pt idx="450">
                  <c:v>2878964.15032127</c:v>
                </c:pt>
                <c:pt idx="451">
                  <c:v>2879020.87889012</c:v>
                </c:pt>
                <c:pt idx="452">
                  <c:v>2879057.10504813</c:v>
                </c:pt>
                <c:pt idx="453">
                  <c:v>2879073.72605437</c:v>
                </c:pt>
                <c:pt idx="454">
                  <c:v>2879015.2033573</c:v>
                </c:pt>
                <c:pt idx="455">
                  <c:v>2879059.07720734</c:v>
                </c:pt>
                <c:pt idx="456">
                  <c:v>2879019.62443035</c:v>
                </c:pt>
                <c:pt idx="457">
                  <c:v>2879042.66639616</c:v>
                </c:pt>
                <c:pt idx="458">
                  <c:v>2879010.22797804</c:v>
                </c:pt>
                <c:pt idx="459">
                  <c:v>2879019.1125535</c:v>
                </c:pt>
                <c:pt idx="460">
                  <c:v>2878968.7290355</c:v>
                </c:pt>
                <c:pt idx="461">
                  <c:v>2878971.52204895</c:v>
                </c:pt>
                <c:pt idx="462">
                  <c:v>2878893.44240711</c:v>
                </c:pt>
                <c:pt idx="463">
                  <c:v>2878985.48127212</c:v>
                </c:pt>
                <c:pt idx="464">
                  <c:v>2878964.8232036</c:v>
                </c:pt>
                <c:pt idx="465">
                  <c:v>2878943.56630513</c:v>
                </c:pt>
                <c:pt idx="466">
                  <c:v>2878941.87983302</c:v>
                </c:pt>
                <c:pt idx="467">
                  <c:v>2878942.45131991</c:v>
                </c:pt>
                <c:pt idx="468">
                  <c:v>2879034.39172703</c:v>
                </c:pt>
                <c:pt idx="469">
                  <c:v>2878921.13984513</c:v>
                </c:pt>
                <c:pt idx="470">
                  <c:v>2878913.94288408</c:v>
                </c:pt>
                <c:pt idx="471">
                  <c:v>2878895.51133728</c:v>
                </c:pt>
                <c:pt idx="472">
                  <c:v>2878917.69108282</c:v>
                </c:pt>
                <c:pt idx="473">
                  <c:v>2878951.30711457</c:v>
                </c:pt>
                <c:pt idx="474">
                  <c:v>2878914.59752343</c:v>
                </c:pt>
                <c:pt idx="475">
                  <c:v>2878879.02700795</c:v>
                </c:pt>
                <c:pt idx="476">
                  <c:v>2878915.52301342</c:v>
                </c:pt>
                <c:pt idx="477">
                  <c:v>2878918.85766801</c:v>
                </c:pt>
                <c:pt idx="478">
                  <c:v>2878875.20791249</c:v>
                </c:pt>
                <c:pt idx="479">
                  <c:v>2878905.92033892</c:v>
                </c:pt>
                <c:pt idx="480">
                  <c:v>2878911.12383625</c:v>
                </c:pt>
                <c:pt idx="481">
                  <c:v>2878896.55027067</c:v>
                </c:pt>
                <c:pt idx="482">
                  <c:v>2878888.45301804</c:v>
                </c:pt>
                <c:pt idx="483">
                  <c:v>2878909.0138184</c:v>
                </c:pt>
                <c:pt idx="484">
                  <c:v>2878887.90611872</c:v>
                </c:pt>
                <c:pt idx="485">
                  <c:v>2878923.07384269</c:v>
                </c:pt>
                <c:pt idx="486">
                  <c:v>2878887.02706491</c:v>
                </c:pt>
                <c:pt idx="487">
                  <c:v>2878905.91215752</c:v>
                </c:pt>
                <c:pt idx="488">
                  <c:v>2878886.81745859</c:v>
                </c:pt>
                <c:pt idx="489">
                  <c:v>2878937.41703954</c:v>
                </c:pt>
                <c:pt idx="490">
                  <c:v>2878938.88200294</c:v>
                </c:pt>
                <c:pt idx="491">
                  <c:v>2878980.76094928</c:v>
                </c:pt>
                <c:pt idx="492">
                  <c:v>2878931.13865845</c:v>
                </c:pt>
                <c:pt idx="493">
                  <c:v>2878941.30213057</c:v>
                </c:pt>
                <c:pt idx="494">
                  <c:v>2878931.73294253</c:v>
                </c:pt>
                <c:pt idx="495">
                  <c:v>2878964.09592262</c:v>
                </c:pt>
                <c:pt idx="496">
                  <c:v>2878962.63892585</c:v>
                </c:pt>
                <c:pt idx="497">
                  <c:v>2878954.95490432</c:v>
                </c:pt>
                <c:pt idx="498">
                  <c:v>2878953.78683143</c:v>
                </c:pt>
                <c:pt idx="499">
                  <c:v>2878920.88378421</c:v>
                </c:pt>
                <c:pt idx="500">
                  <c:v>2878965.62444246</c:v>
                </c:pt>
                <c:pt idx="501">
                  <c:v>2878985.86176293</c:v>
                </c:pt>
                <c:pt idx="502">
                  <c:v>2878987.80913027</c:v>
                </c:pt>
                <c:pt idx="503">
                  <c:v>2878988.65370587</c:v>
                </c:pt>
                <c:pt idx="504">
                  <c:v>2879022.57195961</c:v>
                </c:pt>
                <c:pt idx="505">
                  <c:v>2878988.50689838</c:v>
                </c:pt>
                <c:pt idx="506">
                  <c:v>2878988.58650495</c:v>
                </c:pt>
                <c:pt idx="507">
                  <c:v>2879005.72872076</c:v>
                </c:pt>
                <c:pt idx="508">
                  <c:v>2878964.07216134</c:v>
                </c:pt>
                <c:pt idx="509">
                  <c:v>2878985.85409688</c:v>
                </c:pt>
                <c:pt idx="510">
                  <c:v>2878956.66997573</c:v>
                </c:pt>
                <c:pt idx="511">
                  <c:v>2878963.08143009</c:v>
                </c:pt>
                <c:pt idx="512">
                  <c:v>2879006.62972815</c:v>
                </c:pt>
                <c:pt idx="513">
                  <c:v>2878994.63800118</c:v>
                </c:pt>
                <c:pt idx="514">
                  <c:v>2878992.38376088</c:v>
                </c:pt>
                <c:pt idx="515">
                  <c:v>2878986.82847568</c:v>
                </c:pt>
                <c:pt idx="516">
                  <c:v>2878972.75236735</c:v>
                </c:pt>
                <c:pt idx="517">
                  <c:v>2878975.80953195</c:v>
                </c:pt>
                <c:pt idx="518">
                  <c:v>2878986.95089655</c:v>
                </c:pt>
                <c:pt idx="519">
                  <c:v>2878981.5354131</c:v>
                </c:pt>
                <c:pt idx="520">
                  <c:v>2878954.43622128</c:v>
                </c:pt>
                <c:pt idx="521">
                  <c:v>2878967.99123775</c:v>
                </c:pt>
                <c:pt idx="522">
                  <c:v>2878974.24275873</c:v>
                </c:pt>
                <c:pt idx="523">
                  <c:v>2878950.99405981</c:v>
                </c:pt>
                <c:pt idx="524">
                  <c:v>2878970.60421474</c:v>
                </c:pt>
                <c:pt idx="525">
                  <c:v>2878962.96282636</c:v>
                </c:pt>
                <c:pt idx="526">
                  <c:v>2878963.73517443</c:v>
                </c:pt>
                <c:pt idx="527">
                  <c:v>2878957.65111001</c:v>
                </c:pt>
                <c:pt idx="528">
                  <c:v>2878953.13803562</c:v>
                </c:pt>
                <c:pt idx="529">
                  <c:v>2878964.84937516</c:v>
                </c:pt>
                <c:pt idx="530">
                  <c:v>2878969.25473891</c:v>
                </c:pt>
                <c:pt idx="531">
                  <c:v>2878971.40547627</c:v>
                </c:pt>
                <c:pt idx="532">
                  <c:v>2878970.36098403</c:v>
                </c:pt>
                <c:pt idx="533">
                  <c:v>2878962.71117357</c:v>
                </c:pt>
                <c:pt idx="534">
                  <c:v>2878956.16647548</c:v>
                </c:pt>
                <c:pt idx="535">
                  <c:v>2878960.82474939</c:v>
                </c:pt>
                <c:pt idx="536">
                  <c:v>2878949.5497667</c:v>
                </c:pt>
                <c:pt idx="537">
                  <c:v>2878973.03700519</c:v>
                </c:pt>
                <c:pt idx="538">
                  <c:v>2878952.34370828</c:v>
                </c:pt>
                <c:pt idx="539">
                  <c:v>2878970.52292365</c:v>
                </c:pt>
                <c:pt idx="540">
                  <c:v>2878964.22110456</c:v>
                </c:pt>
                <c:pt idx="541">
                  <c:v>2878958.66140884</c:v>
                </c:pt>
                <c:pt idx="542">
                  <c:v>2878963.30582231</c:v>
                </c:pt>
                <c:pt idx="543">
                  <c:v>2878956.50058365</c:v>
                </c:pt>
                <c:pt idx="544">
                  <c:v>2878974.90869723</c:v>
                </c:pt>
                <c:pt idx="545">
                  <c:v>2878951.52659563</c:v>
                </c:pt>
                <c:pt idx="546">
                  <c:v>2878959.28606846</c:v>
                </c:pt>
                <c:pt idx="547">
                  <c:v>2878957.11943111</c:v>
                </c:pt>
                <c:pt idx="548">
                  <c:v>2878973.43915949</c:v>
                </c:pt>
                <c:pt idx="549">
                  <c:v>2878953.68182206</c:v>
                </c:pt>
                <c:pt idx="550">
                  <c:v>2878964.52140854</c:v>
                </c:pt>
                <c:pt idx="551">
                  <c:v>2878959.19187164</c:v>
                </c:pt>
                <c:pt idx="552">
                  <c:v>2878964.46559472</c:v>
                </c:pt>
                <c:pt idx="553">
                  <c:v>2878956.82463443</c:v>
                </c:pt>
                <c:pt idx="554">
                  <c:v>2878955.06034757</c:v>
                </c:pt>
                <c:pt idx="555">
                  <c:v>2878946.0085852</c:v>
                </c:pt>
                <c:pt idx="556">
                  <c:v>2878961.82104248</c:v>
                </c:pt>
                <c:pt idx="557">
                  <c:v>2878963.46996173</c:v>
                </c:pt>
                <c:pt idx="558">
                  <c:v>2878964.63007547</c:v>
                </c:pt>
                <c:pt idx="559">
                  <c:v>2878961.47484492</c:v>
                </c:pt>
                <c:pt idx="560">
                  <c:v>2878962.08064217</c:v>
                </c:pt>
                <c:pt idx="561">
                  <c:v>2878956.31675445</c:v>
                </c:pt>
                <c:pt idx="562">
                  <c:v>2878958.49375261</c:v>
                </c:pt>
                <c:pt idx="563">
                  <c:v>2878957.90485748</c:v>
                </c:pt>
                <c:pt idx="564">
                  <c:v>2878957.64994313</c:v>
                </c:pt>
                <c:pt idx="565">
                  <c:v>2878959.21156548</c:v>
                </c:pt>
                <c:pt idx="566">
                  <c:v>2878950.70560647</c:v>
                </c:pt>
                <c:pt idx="567">
                  <c:v>2878948.00260895</c:v>
                </c:pt>
                <c:pt idx="568">
                  <c:v>2878947.80899169</c:v>
                </c:pt>
                <c:pt idx="569">
                  <c:v>2878948.63259114</c:v>
                </c:pt>
                <c:pt idx="570">
                  <c:v>2878954.96088501</c:v>
                </c:pt>
                <c:pt idx="571">
                  <c:v>2878942.20692789</c:v>
                </c:pt>
                <c:pt idx="572">
                  <c:v>2878950.52127707</c:v>
                </c:pt>
                <c:pt idx="573">
                  <c:v>2878950.36840818</c:v>
                </c:pt>
                <c:pt idx="574">
                  <c:v>2878952.10696489</c:v>
                </c:pt>
                <c:pt idx="575">
                  <c:v>2878952.16650027</c:v>
                </c:pt>
                <c:pt idx="576">
                  <c:v>2878945.25103269</c:v>
                </c:pt>
                <c:pt idx="577">
                  <c:v>2878941.90293784</c:v>
                </c:pt>
                <c:pt idx="578">
                  <c:v>2878945.25076787</c:v>
                </c:pt>
                <c:pt idx="579">
                  <c:v>2878946.28635985</c:v>
                </c:pt>
                <c:pt idx="580">
                  <c:v>2878948.3975735</c:v>
                </c:pt>
                <c:pt idx="581">
                  <c:v>2878945.30327026</c:v>
                </c:pt>
                <c:pt idx="582">
                  <c:v>2878946.92630183</c:v>
                </c:pt>
                <c:pt idx="583">
                  <c:v>2878952.90626232</c:v>
                </c:pt>
                <c:pt idx="584">
                  <c:v>2878948.08208819</c:v>
                </c:pt>
                <c:pt idx="585">
                  <c:v>2878956.57043114</c:v>
                </c:pt>
                <c:pt idx="586">
                  <c:v>2878962.00221197</c:v>
                </c:pt>
                <c:pt idx="587">
                  <c:v>2878956.3111262</c:v>
                </c:pt>
                <c:pt idx="588">
                  <c:v>2878967.14284932</c:v>
                </c:pt>
                <c:pt idx="589">
                  <c:v>2878953.10121523</c:v>
                </c:pt>
                <c:pt idx="590">
                  <c:v>2878957.4773162</c:v>
                </c:pt>
                <c:pt idx="591">
                  <c:v>2878963.75222325</c:v>
                </c:pt>
                <c:pt idx="592">
                  <c:v>2878962.80774589</c:v>
                </c:pt>
                <c:pt idx="593">
                  <c:v>2878956.81908361</c:v>
                </c:pt>
                <c:pt idx="594">
                  <c:v>2878958.95969371</c:v>
                </c:pt>
                <c:pt idx="595">
                  <c:v>2878958.52994589</c:v>
                </c:pt>
                <c:pt idx="596">
                  <c:v>2878956.04782189</c:v>
                </c:pt>
                <c:pt idx="597">
                  <c:v>2878952.57750481</c:v>
                </c:pt>
                <c:pt idx="598">
                  <c:v>2878961.40990981</c:v>
                </c:pt>
                <c:pt idx="599">
                  <c:v>2878955.06942667</c:v>
                </c:pt>
                <c:pt idx="600">
                  <c:v>2878951.65780518</c:v>
                </c:pt>
                <c:pt idx="601">
                  <c:v>2878956.22242959</c:v>
                </c:pt>
                <c:pt idx="602">
                  <c:v>2878954.91713062</c:v>
                </c:pt>
                <c:pt idx="603">
                  <c:v>2878954.02712825</c:v>
                </c:pt>
                <c:pt idx="604">
                  <c:v>2878963.61487765</c:v>
                </c:pt>
                <c:pt idx="605">
                  <c:v>2878955.0716234</c:v>
                </c:pt>
                <c:pt idx="606">
                  <c:v>2878949.89525061</c:v>
                </c:pt>
                <c:pt idx="607">
                  <c:v>2878952.18892315</c:v>
                </c:pt>
                <c:pt idx="608">
                  <c:v>2878955.07187418</c:v>
                </c:pt>
                <c:pt idx="609">
                  <c:v>2878953.63120329</c:v>
                </c:pt>
                <c:pt idx="610">
                  <c:v>2878953.50346216</c:v>
                </c:pt>
                <c:pt idx="611">
                  <c:v>2878953.78018076</c:v>
                </c:pt>
                <c:pt idx="612">
                  <c:v>2878957.4552067</c:v>
                </c:pt>
                <c:pt idx="613">
                  <c:v>2878955.8189296</c:v>
                </c:pt>
                <c:pt idx="614">
                  <c:v>2878953.85335795</c:v>
                </c:pt>
                <c:pt idx="615">
                  <c:v>2878952.62291089</c:v>
                </c:pt>
                <c:pt idx="616">
                  <c:v>2878953.6548977</c:v>
                </c:pt>
                <c:pt idx="617">
                  <c:v>2878954.15597885</c:v>
                </c:pt>
                <c:pt idx="618">
                  <c:v>2878955.56055232</c:v>
                </c:pt>
                <c:pt idx="619">
                  <c:v>2878952.7589681</c:v>
                </c:pt>
                <c:pt idx="620">
                  <c:v>2878952.78475547</c:v>
                </c:pt>
                <c:pt idx="621">
                  <c:v>2878958.44509715</c:v>
                </c:pt>
                <c:pt idx="622">
                  <c:v>2878957.5318505</c:v>
                </c:pt>
                <c:pt idx="623">
                  <c:v>2878961.90515167</c:v>
                </c:pt>
                <c:pt idx="624">
                  <c:v>2878962.31116696</c:v>
                </c:pt>
                <c:pt idx="625">
                  <c:v>2878959.78533826</c:v>
                </c:pt>
                <c:pt idx="626">
                  <c:v>2878959.74746976</c:v>
                </c:pt>
                <c:pt idx="627">
                  <c:v>2878961.43512011</c:v>
                </c:pt>
                <c:pt idx="628">
                  <c:v>2878960.47755366</c:v>
                </c:pt>
                <c:pt idx="629">
                  <c:v>2878960.35926895</c:v>
                </c:pt>
                <c:pt idx="630">
                  <c:v>2878959.48181681</c:v>
                </c:pt>
                <c:pt idx="631">
                  <c:v>2878959.84719407</c:v>
                </c:pt>
                <c:pt idx="632">
                  <c:v>2878959.96772799</c:v>
                </c:pt>
                <c:pt idx="633">
                  <c:v>2878958.25875328</c:v>
                </c:pt>
                <c:pt idx="634">
                  <c:v>2878963.77590953</c:v>
                </c:pt>
                <c:pt idx="635">
                  <c:v>2878964.26714244</c:v>
                </c:pt>
                <c:pt idx="636">
                  <c:v>2878960.4906364</c:v>
                </c:pt>
                <c:pt idx="637">
                  <c:v>2878963.46145673</c:v>
                </c:pt>
                <c:pt idx="638">
                  <c:v>2878960.88544016</c:v>
                </c:pt>
                <c:pt idx="639">
                  <c:v>2878960.91234083</c:v>
                </c:pt>
                <c:pt idx="640">
                  <c:v>2878958.40181871</c:v>
                </c:pt>
                <c:pt idx="641">
                  <c:v>2878962.16916556</c:v>
                </c:pt>
                <c:pt idx="642">
                  <c:v>2878961.97740534</c:v>
                </c:pt>
                <c:pt idx="643">
                  <c:v>2878963.19672011</c:v>
                </c:pt>
                <c:pt idx="644">
                  <c:v>2878957.96149504</c:v>
                </c:pt>
                <c:pt idx="645">
                  <c:v>2878956.41152679</c:v>
                </c:pt>
                <c:pt idx="646">
                  <c:v>2878956.39547311</c:v>
                </c:pt>
                <c:pt idx="647">
                  <c:v>2878955.50930567</c:v>
                </c:pt>
                <c:pt idx="648">
                  <c:v>2878955.74809463</c:v>
                </c:pt>
                <c:pt idx="649">
                  <c:v>2878955.55856185</c:v>
                </c:pt>
                <c:pt idx="650">
                  <c:v>2878954.60195994</c:v>
                </c:pt>
                <c:pt idx="651">
                  <c:v>2878956.00321051</c:v>
                </c:pt>
                <c:pt idx="652">
                  <c:v>2878955.93397993</c:v>
                </c:pt>
                <c:pt idx="653">
                  <c:v>2878956.68355678</c:v>
                </c:pt>
                <c:pt idx="654">
                  <c:v>2878955.32962288</c:v>
                </c:pt>
                <c:pt idx="655">
                  <c:v>2878954.38162406</c:v>
                </c:pt>
                <c:pt idx="656">
                  <c:v>2878955.7619235</c:v>
                </c:pt>
                <c:pt idx="657">
                  <c:v>2878955.64110385</c:v>
                </c:pt>
                <c:pt idx="658">
                  <c:v>2878956.09379153</c:v>
                </c:pt>
                <c:pt idx="659">
                  <c:v>2878955.74447004</c:v>
                </c:pt>
                <c:pt idx="660">
                  <c:v>2878956.46960647</c:v>
                </c:pt>
                <c:pt idx="661">
                  <c:v>2878955.81373707</c:v>
                </c:pt>
                <c:pt idx="662">
                  <c:v>2878955.55100987</c:v>
                </c:pt>
                <c:pt idx="663">
                  <c:v>2878957.32984333</c:v>
                </c:pt>
                <c:pt idx="664">
                  <c:v>2878956.654995</c:v>
                </c:pt>
                <c:pt idx="665">
                  <c:v>2878956.90447136</c:v>
                </c:pt>
                <c:pt idx="666">
                  <c:v>2878958.04146526</c:v>
                </c:pt>
                <c:pt idx="667">
                  <c:v>2878959.32227138</c:v>
                </c:pt>
                <c:pt idx="668">
                  <c:v>2878960.44078176</c:v>
                </c:pt>
                <c:pt idx="669">
                  <c:v>2878961.19086086</c:v>
                </c:pt>
                <c:pt idx="670">
                  <c:v>2878959.84357565</c:v>
                </c:pt>
                <c:pt idx="671">
                  <c:v>2878962.12419593</c:v>
                </c:pt>
                <c:pt idx="672">
                  <c:v>2878960.06391584</c:v>
                </c:pt>
                <c:pt idx="673">
                  <c:v>2878959.27299597</c:v>
                </c:pt>
                <c:pt idx="674">
                  <c:v>2878960.35055232</c:v>
                </c:pt>
                <c:pt idx="675">
                  <c:v>2878961.5703323</c:v>
                </c:pt>
                <c:pt idx="676">
                  <c:v>2878960.63151399</c:v>
                </c:pt>
                <c:pt idx="677">
                  <c:v>2878961.14717378</c:v>
                </c:pt>
                <c:pt idx="678">
                  <c:v>2878959.53609166</c:v>
                </c:pt>
                <c:pt idx="679">
                  <c:v>2878961.20535933</c:v>
                </c:pt>
                <c:pt idx="680">
                  <c:v>2878960.7089616</c:v>
                </c:pt>
                <c:pt idx="681">
                  <c:v>2878960.68164316</c:v>
                </c:pt>
                <c:pt idx="682">
                  <c:v>2878960.47780056</c:v>
                </c:pt>
                <c:pt idx="683">
                  <c:v>2878959.71850223</c:v>
                </c:pt>
                <c:pt idx="684">
                  <c:v>2878959.38822448</c:v>
                </c:pt>
                <c:pt idx="685">
                  <c:v>2878962.0515815</c:v>
                </c:pt>
                <c:pt idx="686">
                  <c:v>2878960.31407205</c:v>
                </c:pt>
                <c:pt idx="687">
                  <c:v>2878960.6915097</c:v>
                </c:pt>
                <c:pt idx="688">
                  <c:v>2878958.92914159</c:v>
                </c:pt>
                <c:pt idx="689">
                  <c:v>2878960.99079363</c:v>
                </c:pt>
                <c:pt idx="690">
                  <c:v>2878960.29029823</c:v>
                </c:pt>
                <c:pt idx="691">
                  <c:v>2878960.74775797</c:v>
                </c:pt>
                <c:pt idx="692">
                  <c:v>2878961.05481225</c:v>
                </c:pt>
                <c:pt idx="693">
                  <c:v>2878960.45792419</c:v>
                </c:pt>
                <c:pt idx="694">
                  <c:v>2878960.12601893</c:v>
                </c:pt>
                <c:pt idx="695">
                  <c:v>2878960.76150692</c:v>
                </c:pt>
                <c:pt idx="696">
                  <c:v>2878961.38936215</c:v>
                </c:pt>
                <c:pt idx="697">
                  <c:v>2878960.81365332</c:v>
                </c:pt>
                <c:pt idx="698">
                  <c:v>2878960.93330803</c:v>
                </c:pt>
                <c:pt idx="699">
                  <c:v>2878960.97574851</c:v>
                </c:pt>
                <c:pt idx="700">
                  <c:v>2878960.21694074</c:v>
                </c:pt>
                <c:pt idx="701">
                  <c:v>2878960.31155739</c:v>
                </c:pt>
                <c:pt idx="702">
                  <c:v>2878960.03340683</c:v>
                </c:pt>
                <c:pt idx="703">
                  <c:v>2878960.07299147</c:v>
                </c:pt>
                <c:pt idx="704">
                  <c:v>2878960.45615678</c:v>
                </c:pt>
                <c:pt idx="705">
                  <c:v>2878960.26202568</c:v>
                </c:pt>
                <c:pt idx="706">
                  <c:v>2878960.00177078</c:v>
                </c:pt>
                <c:pt idx="707">
                  <c:v>2878959.51941769</c:v>
                </c:pt>
                <c:pt idx="708">
                  <c:v>2878959.29695577</c:v>
                </c:pt>
                <c:pt idx="709">
                  <c:v>2878960.09002143</c:v>
                </c:pt>
                <c:pt idx="710">
                  <c:v>2878960.04826017</c:v>
                </c:pt>
                <c:pt idx="711">
                  <c:v>2878959.707629</c:v>
                </c:pt>
                <c:pt idx="712">
                  <c:v>2878958.81133368</c:v>
                </c:pt>
                <c:pt idx="713">
                  <c:v>2878959.16613489</c:v>
                </c:pt>
                <c:pt idx="714">
                  <c:v>2878959.25546111</c:v>
                </c:pt>
                <c:pt idx="715">
                  <c:v>2878959.14277543</c:v>
                </c:pt>
                <c:pt idx="716">
                  <c:v>2878958.14621987</c:v>
                </c:pt>
                <c:pt idx="717">
                  <c:v>2878959.34873903</c:v>
                </c:pt>
                <c:pt idx="718">
                  <c:v>2878959.77135504</c:v>
                </c:pt>
                <c:pt idx="719">
                  <c:v>2878958.95779816</c:v>
                </c:pt>
                <c:pt idx="720">
                  <c:v>2878958.71838691</c:v>
                </c:pt>
                <c:pt idx="721">
                  <c:v>2878959.33317396</c:v>
                </c:pt>
                <c:pt idx="722">
                  <c:v>2878959.72407436</c:v>
                </c:pt>
                <c:pt idx="723">
                  <c:v>2878958.72376729</c:v>
                </c:pt>
                <c:pt idx="724">
                  <c:v>2878959.61212541</c:v>
                </c:pt>
                <c:pt idx="725">
                  <c:v>2878959.59008823</c:v>
                </c:pt>
                <c:pt idx="726">
                  <c:v>2878959.12340132</c:v>
                </c:pt>
                <c:pt idx="727">
                  <c:v>2878959.33494335</c:v>
                </c:pt>
                <c:pt idx="728">
                  <c:v>2878959.55086992</c:v>
                </c:pt>
                <c:pt idx="729">
                  <c:v>2878959.31850783</c:v>
                </c:pt>
                <c:pt idx="730">
                  <c:v>2878959.27547324</c:v>
                </c:pt>
                <c:pt idx="731">
                  <c:v>2878959.20636713</c:v>
                </c:pt>
                <c:pt idx="732">
                  <c:v>2878959.21416622</c:v>
                </c:pt>
                <c:pt idx="733">
                  <c:v>2878958.95103478</c:v>
                </c:pt>
                <c:pt idx="734">
                  <c:v>2878959.08361334</c:v>
                </c:pt>
                <c:pt idx="735">
                  <c:v>2878959.0550392</c:v>
                </c:pt>
                <c:pt idx="736">
                  <c:v>2878959.71807762</c:v>
                </c:pt>
                <c:pt idx="737">
                  <c:v>2878959.7750067</c:v>
                </c:pt>
                <c:pt idx="738">
                  <c:v>2878960.06002366</c:v>
                </c:pt>
                <c:pt idx="739">
                  <c:v>2878960.18611155</c:v>
                </c:pt>
                <c:pt idx="740">
                  <c:v>2878960.15772998</c:v>
                </c:pt>
                <c:pt idx="741">
                  <c:v>2878959.84005846</c:v>
                </c:pt>
                <c:pt idx="742">
                  <c:v>2878960.93859224</c:v>
                </c:pt>
                <c:pt idx="743">
                  <c:v>2878960.41068821</c:v>
                </c:pt>
                <c:pt idx="744">
                  <c:v>2878960.03740317</c:v>
                </c:pt>
                <c:pt idx="745">
                  <c:v>2878960.14192324</c:v>
                </c:pt>
                <c:pt idx="746">
                  <c:v>2878960.2458132</c:v>
                </c:pt>
                <c:pt idx="747">
                  <c:v>2878960.36593786</c:v>
                </c:pt>
                <c:pt idx="748">
                  <c:v>2878960.48919151</c:v>
                </c:pt>
                <c:pt idx="749">
                  <c:v>2878960.53213141</c:v>
                </c:pt>
                <c:pt idx="750">
                  <c:v>2878960.58317739</c:v>
                </c:pt>
                <c:pt idx="751">
                  <c:v>2878960.70067718</c:v>
                </c:pt>
                <c:pt idx="752">
                  <c:v>2878960.4186459</c:v>
                </c:pt>
                <c:pt idx="753">
                  <c:v>2878960.3502052</c:v>
                </c:pt>
                <c:pt idx="754">
                  <c:v>2878960.67649185</c:v>
                </c:pt>
                <c:pt idx="755">
                  <c:v>2878960.4627522</c:v>
                </c:pt>
                <c:pt idx="756">
                  <c:v>2878960.1282972</c:v>
                </c:pt>
                <c:pt idx="757">
                  <c:v>2878960.33821692</c:v>
                </c:pt>
                <c:pt idx="758">
                  <c:v>2878960.36898529</c:v>
                </c:pt>
                <c:pt idx="759">
                  <c:v>2878960.65418431</c:v>
                </c:pt>
                <c:pt idx="760">
                  <c:v>2878961.00629831</c:v>
                </c:pt>
                <c:pt idx="761">
                  <c:v>2878960.49615433</c:v>
                </c:pt>
                <c:pt idx="762">
                  <c:v>2878960.47922708</c:v>
                </c:pt>
                <c:pt idx="763">
                  <c:v>2878960.44155328</c:v>
                </c:pt>
                <c:pt idx="764">
                  <c:v>2878960.3250559</c:v>
                </c:pt>
                <c:pt idx="765">
                  <c:v>2878960.58262139</c:v>
                </c:pt>
                <c:pt idx="766">
                  <c:v>2878960.35269271</c:v>
                </c:pt>
                <c:pt idx="767">
                  <c:v>2878960.44885873</c:v>
                </c:pt>
                <c:pt idx="768">
                  <c:v>2878960.47388089</c:v>
                </c:pt>
                <c:pt idx="769">
                  <c:v>2878960.73627882</c:v>
                </c:pt>
                <c:pt idx="770">
                  <c:v>2878960.54889481</c:v>
                </c:pt>
                <c:pt idx="771">
                  <c:v>2878960.33801011</c:v>
                </c:pt>
                <c:pt idx="772">
                  <c:v>2878960.33314928</c:v>
                </c:pt>
                <c:pt idx="773">
                  <c:v>2878960.46538398</c:v>
                </c:pt>
                <c:pt idx="774">
                  <c:v>2878960.49909062</c:v>
                </c:pt>
                <c:pt idx="775">
                  <c:v>2878960.49097531</c:v>
                </c:pt>
                <c:pt idx="776">
                  <c:v>2878960.43606791</c:v>
                </c:pt>
                <c:pt idx="777">
                  <c:v>2878960.36780938</c:v>
                </c:pt>
                <c:pt idx="778">
                  <c:v>2878960.38319805</c:v>
                </c:pt>
                <c:pt idx="779">
                  <c:v>2878960.44566541</c:v>
                </c:pt>
                <c:pt idx="780">
                  <c:v>2878960.15548142</c:v>
                </c:pt>
                <c:pt idx="781">
                  <c:v>2878960.25674958</c:v>
                </c:pt>
                <c:pt idx="782">
                  <c:v>2878960.07371045</c:v>
                </c:pt>
                <c:pt idx="783">
                  <c:v>2878960.03155211</c:v>
                </c:pt>
                <c:pt idx="784">
                  <c:v>2878960.16046037</c:v>
                </c:pt>
                <c:pt idx="785">
                  <c:v>2878960.1066754</c:v>
                </c:pt>
                <c:pt idx="786">
                  <c:v>2878960.28303411</c:v>
                </c:pt>
                <c:pt idx="787">
                  <c:v>2878960.24941812</c:v>
                </c:pt>
                <c:pt idx="788">
                  <c:v>2878960.23942054</c:v>
                </c:pt>
                <c:pt idx="789">
                  <c:v>2878960.08314241</c:v>
                </c:pt>
                <c:pt idx="790">
                  <c:v>2878959.94008466</c:v>
                </c:pt>
                <c:pt idx="791">
                  <c:v>2878960.12355667</c:v>
                </c:pt>
                <c:pt idx="792">
                  <c:v>2878959.86629631</c:v>
                </c:pt>
                <c:pt idx="793">
                  <c:v>2878960.18700922</c:v>
                </c:pt>
                <c:pt idx="794">
                  <c:v>2878959.97966076</c:v>
                </c:pt>
                <c:pt idx="795">
                  <c:v>2878959.9891387</c:v>
                </c:pt>
                <c:pt idx="796">
                  <c:v>2878959.89670837</c:v>
                </c:pt>
                <c:pt idx="797">
                  <c:v>2878959.9632245</c:v>
                </c:pt>
                <c:pt idx="798">
                  <c:v>2878959.95078843</c:v>
                </c:pt>
                <c:pt idx="799">
                  <c:v>2878959.98803441</c:v>
                </c:pt>
                <c:pt idx="800">
                  <c:v>2878960.05029912</c:v>
                </c:pt>
                <c:pt idx="801">
                  <c:v>2878959.86897109</c:v>
                </c:pt>
                <c:pt idx="802">
                  <c:v>2878960.12730098</c:v>
                </c:pt>
                <c:pt idx="803">
                  <c:v>2878959.87812567</c:v>
                </c:pt>
                <c:pt idx="804">
                  <c:v>2878960.11846953</c:v>
                </c:pt>
                <c:pt idx="805">
                  <c:v>2878960.01606401</c:v>
                </c:pt>
                <c:pt idx="806">
                  <c:v>2878959.96983447</c:v>
                </c:pt>
                <c:pt idx="807">
                  <c:v>2878959.84366917</c:v>
                </c:pt>
                <c:pt idx="808">
                  <c:v>2878960.12149707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4347925.08006721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3794046.34509984</c:v>
                </c:pt>
                <c:pt idx="34">
                  <c:v>3706715.95535737</c:v>
                </c:pt>
                <c:pt idx="35">
                  <c:v>3702122.62980658</c:v>
                </c:pt>
                <c:pt idx="36">
                  <c:v>3612535.03632294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3511660.93637709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2701667.26396351</c:v>
                </c:pt>
                <c:pt idx="48">
                  <c:v>2599884.28003479</c:v>
                </c:pt>
                <c:pt idx="49">
                  <c:v>2578824.07858056</c:v>
                </c:pt>
                <c:pt idx="50">
                  <c:v>2578680.83210912</c:v>
                </c:pt>
                <c:pt idx="51">
                  <c:v>2531117.41300119</c:v>
                </c:pt>
                <c:pt idx="52">
                  <c:v>2531601.175754</c:v>
                </c:pt>
                <c:pt idx="53">
                  <c:v>2481293.195888</c:v>
                </c:pt>
                <c:pt idx="54">
                  <c:v>2482039.90139393</c:v>
                </c:pt>
                <c:pt idx="55">
                  <c:v>2428949.44945715</c:v>
                </c:pt>
                <c:pt idx="56">
                  <c:v>2429789.98519124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2298551.00173533</c:v>
                </c:pt>
                <c:pt idx="62">
                  <c:v>2250228.55288907</c:v>
                </c:pt>
                <c:pt idx="63">
                  <c:v>2250700.36229553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1893450.76669587</c:v>
                </c:pt>
                <c:pt idx="71">
                  <c:v>1868283.34874699</c:v>
                </c:pt>
                <c:pt idx="72">
                  <c:v>1872422.23667565</c:v>
                </c:pt>
                <c:pt idx="73">
                  <c:v>1853024.74651029</c:v>
                </c:pt>
                <c:pt idx="74">
                  <c:v>1857616.86213641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1774918.25125878</c:v>
                </c:pt>
                <c:pt idx="78">
                  <c:v>1779222.44155536</c:v>
                </c:pt>
                <c:pt idx="79">
                  <c:v>1736948.90563853</c:v>
                </c:pt>
                <c:pt idx="80">
                  <c:v>1699637.17204762</c:v>
                </c:pt>
                <c:pt idx="81">
                  <c:v>1691499.00811062</c:v>
                </c:pt>
                <c:pt idx="82">
                  <c:v>1689976.99366812</c:v>
                </c:pt>
                <c:pt idx="83">
                  <c:v>1652373.30148544</c:v>
                </c:pt>
                <c:pt idx="84">
                  <c:v>1644861.60362402</c:v>
                </c:pt>
                <c:pt idx="85">
                  <c:v>1647992.22954946</c:v>
                </c:pt>
                <c:pt idx="86">
                  <c:v>1612389.77031033</c:v>
                </c:pt>
                <c:pt idx="87">
                  <c:v>1581576.50294671</c:v>
                </c:pt>
                <c:pt idx="88">
                  <c:v>1554547.09560358</c:v>
                </c:pt>
                <c:pt idx="89">
                  <c:v>1534595.09137641</c:v>
                </c:pt>
                <c:pt idx="90">
                  <c:v>1529818.72944069</c:v>
                </c:pt>
                <c:pt idx="91">
                  <c:v>1483060.16160571</c:v>
                </c:pt>
                <c:pt idx="92">
                  <c:v>1444727.32497332</c:v>
                </c:pt>
                <c:pt idx="93">
                  <c:v>1430614.28964033</c:v>
                </c:pt>
                <c:pt idx="94">
                  <c:v>1426956.98788491</c:v>
                </c:pt>
                <c:pt idx="95">
                  <c:v>1427126.01144573</c:v>
                </c:pt>
                <c:pt idx="96">
                  <c:v>1413355.36911307</c:v>
                </c:pt>
                <c:pt idx="97">
                  <c:v>1413264.99906133</c:v>
                </c:pt>
                <c:pt idx="98">
                  <c:v>1379760.75038952</c:v>
                </c:pt>
                <c:pt idx="99">
                  <c:v>1361117.7130722</c:v>
                </c:pt>
                <c:pt idx="100">
                  <c:v>1354586.55213924</c:v>
                </c:pt>
                <c:pt idx="101">
                  <c:v>1354603.32858629</c:v>
                </c:pt>
                <c:pt idx="102">
                  <c:v>1326513.94514296</c:v>
                </c:pt>
                <c:pt idx="103">
                  <c:v>1301743.72074211</c:v>
                </c:pt>
                <c:pt idx="104">
                  <c:v>1287042.96483326</c:v>
                </c:pt>
                <c:pt idx="105">
                  <c:v>1262770.79042962</c:v>
                </c:pt>
                <c:pt idx="106">
                  <c:v>1251456.66423162</c:v>
                </c:pt>
                <c:pt idx="107">
                  <c:v>1251923.91630966</c:v>
                </c:pt>
                <c:pt idx="108">
                  <c:v>1244161.00869908</c:v>
                </c:pt>
                <c:pt idx="109">
                  <c:v>1243964.18180264</c:v>
                </c:pt>
                <c:pt idx="110">
                  <c:v>1217216.02865855</c:v>
                </c:pt>
                <c:pt idx="111">
                  <c:v>1199891.956282</c:v>
                </c:pt>
                <c:pt idx="112">
                  <c:v>1188666.64236633</c:v>
                </c:pt>
                <c:pt idx="113">
                  <c:v>1187970.46955426</c:v>
                </c:pt>
                <c:pt idx="114">
                  <c:v>1159923.36150731</c:v>
                </c:pt>
                <c:pt idx="115">
                  <c:v>1146238.47625094</c:v>
                </c:pt>
                <c:pt idx="116">
                  <c:v>1134311.97573493</c:v>
                </c:pt>
                <c:pt idx="117">
                  <c:v>1130861.44023099</c:v>
                </c:pt>
                <c:pt idx="118">
                  <c:v>1130367.94043008</c:v>
                </c:pt>
                <c:pt idx="119">
                  <c:v>1120561.58259851</c:v>
                </c:pt>
                <c:pt idx="120">
                  <c:v>1120003.54708008</c:v>
                </c:pt>
                <c:pt idx="121">
                  <c:v>1097762.27742654</c:v>
                </c:pt>
                <c:pt idx="122">
                  <c:v>1085823.71412573</c:v>
                </c:pt>
                <c:pt idx="123">
                  <c:v>1081826.51955987</c:v>
                </c:pt>
                <c:pt idx="124">
                  <c:v>1081506.13825919</c:v>
                </c:pt>
                <c:pt idx="125">
                  <c:v>1059377.38202898</c:v>
                </c:pt>
                <c:pt idx="126">
                  <c:v>1045322.0027519</c:v>
                </c:pt>
                <c:pt idx="127">
                  <c:v>1035378.25383799</c:v>
                </c:pt>
                <c:pt idx="128">
                  <c:v>1021422.06117998</c:v>
                </c:pt>
                <c:pt idx="129">
                  <c:v>1009813.37554087</c:v>
                </c:pt>
                <c:pt idx="130">
                  <c:v>1000014.06989783</c:v>
                </c:pt>
                <c:pt idx="131">
                  <c:v>995311.143425158</c:v>
                </c:pt>
                <c:pt idx="132">
                  <c:v>995023.253711232</c:v>
                </c:pt>
                <c:pt idx="133">
                  <c:v>979080.979972577</c:v>
                </c:pt>
                <c:pt idx="134">
                  <c:v>971296.693778179</c:v>
                </c:pt>
                <c:pt idx="135">
                  <c:v>971700.46977403</c:v>
                </c:pt>
                <c:pt idx="136">
                  <c:v>953196.056583868</c:v>
                </c:pt>
                <c:pt idx="137">
                  <c:v>943482.075832805</c:v>
                </c:pt>
                <c:pt idx="138">
                  <c:v>934408.915417959</c:v>
                </c:pt>
                <c:pt idx="139">
                  <c:v>927550.119344899</c:v>
                </c:pt>
                <c:pt idx="140">
                  <c:v>924473.299712743</c:v>
                </c:pt>
                <c:pt idx="141">
                  <c:v>924598.272374862</c:v>
                </c:pt>
                <c:pt idx="142">
                  <c:v>918913.360782763</c:v>
                </c:pt>
                <c:pt idx="143">
                  <c:v>918824.294179697</c:v>
                </c:pt>
                <c:pt idx="144">
                  <c:v>904462.832011653</c:v>
                </c:pt>
                <c:pt idx="145">
                  <c:v>893465.799206324</c:v>
                </c:pt>
                <c:pt idx="146">
                  <c:v>883807.093482228</c:v>
                </c:pt>
                <c:pt idx="147">
                  <c:v>871339.612081311</c:v>
                </c:pt>
                <c:pt idx="148">
                  <c:v>863452.886890247</c:v>
                </c:pt>
                <c:pt idx="149">
                  <c:v>856282.764883543</c:v>
                </c:pt>
                <c:pt idx="150">
                  <c:v>845045.569220167</c:v>
                </c:pt>
                <c:pt idx="151">
                  <c:v>837894.830160674</c:v>
                </c:pt>
                <c:pt idx="152">
                  <c:v>831784.283498854</c:v>
                </c:pt>
                <c:pt idx="153">
                  <c:v>829415.584275437</c:v>
                </c:pt>
                <c:pt idx="154">
                  <c:v>829838.266830502</c:v>
                </c:pt>
                <c:pt idx="155">
                  <c:v>819011.163718933</c:v>
                </c:pt>
                <c:pt idx="156">
                  <c:v>815129.618133758</c:v>
                </c:pt>
                <c:pt idx="157">
                  <c:v>815638.641729723</c:v>
                </c:pt>
                <c:pt idx="158">
                  <c:v>802723.950772188</c:v>
                </c:pt>
                <c:pt idx="159">
                  <c:v>796668.46632193</c:v>
                </c:pt>
                <c:pt idx="160">
                  <c:v>790392.958579369</c:v>
                </c:pt>
                <c:pt idx="161">
                  <c:v>784894.843509262</c:v>
                </c:pt>
                <c:pt idx="162">
                  <c:v>785293.638029063</c:v>
                </c:pt>
                <c:pt idx="163">
                  <c:v>784179.604130361</c:v>
                </c:pt>
                <c:pt idx="164">
                  <c:v>784165.82877326</c:v>
                </c:pt>
                <c:pt idx="165">
                  <c:v>779715.15698153</c:v>
                </c:pt>
                <c:pt idx="166">
                  <c:v>779373.426043076</c:v>
                </c:pt>
                <c:pt idx="167">
                  <c:v>768657.346037675</c:v>
                </c:pt>
                <c:pt idx="168">
                  <c:v>761283.422139151</c:v>
                </c:pt>
                <c:pt idx="169">
                  <c:v>751992.482778579</c:v>
                </c:pt>
                <c:pt idx="170">
                  <c:v>744637.816903277</c:v>
                </c:pt>
                <c:pt idx="171">
                  <c:v>738661.061294233</c:v>
                </c:pt>
                <c:pt idx="172">
                  <c:v>730901.483921032</c:v>
                </c:pt>
                <c:pt idx="173">
                  <c:v>724548.664321626</c:v>
                </c:pt>
                <c:pt idx="174">
                  <c:v>719962.689442495</c:v>
                </c:pt>
                <c:pt idx="175">
                  <c:v>717159.440230699</c:v>
                </c:pt>
                <c:pt idx="176">
                  <c:v>716990.820102933</c:v>
                </c:pt>
                <c:pt idx="177">
                  <c:v>709689.544033144</c:v>
                </c:pt>
                <c:pt idx="178">
                  <c:v>706163.092155299</c:v>
                </c:pt>
                <c:pt idx="179">
                  <c:v>706679.344934599</c:v>
                </c:pt>
                <c:pt idx="180">
                  <c:v>698443.126774131</c:v>
                </c:pt>
                <c:pt idx="181">
                  <c:v>693426.108098022</c:v>
                </c:pt>
                <c:pt idx="182">
                  <c:v>689060.576032419</c:v>
                </c:pt>
                <c:pt idx="183">
                  <c:v>686258.198307848</c:v>
                </c:pt>
                <c:pt idx="184">
                  <c:v>686288.079968277</c:v>
                </c:pt>
                <c:pt idx="185">
                  <c:v>685483.850364616</c:v>
                </c:pt>
                <c:pt idx="186">
                  <c:v>685685.376874735</c:v>
                </c:pt>
                <c:pt idx="187">
                  <c:v>683793.443250157</c:v>
                </c:pt>
                <c:pt idx="188">
                  <c:v>683935.934646862</c:v>
                </c:pt>
                <c:pt idx="189">
                  <c:v>676015.487716436</c:v>
                </c:pt>
                <c:pt idx="190">
                  <c:v>670941.931812335</c:v>
                </c:pt>
                <c:pt idx="191">
                  <c:v>663681.730945929</c:v>
                </c:pt>
                <c:pt idx="192">
                  <c:v>658610.330064353</c:v>
                </c:pt>
                <c:pt idx="193">
                  <c:v>654953.781054271</c:v>
                </c:pt>
                <c:pt idx="194">
                  <c:v>648703.777860735</c:v>
                </c:pt>
                <c:pt idx="195">
                  <c:v>645281.486155506</c:v>
                </c:pt>
                <c:pt idx="196">
                  <c:v>642050.873722913</c:v>
                </c:pt>
                <c:pt idx="197">
                  <c:v>642856.103267265</c:v>
                </c:pt>
                <c:pt idx="198">
                  <c:v>641551.472106455</c:v>
                </c:pt>
                <c:pt idx="199">
                  <c:v>641266.933272972</c:v>
                </c:pt>
                <c:pt idx="200">
                  <c:v>637218.04790379</c:v>
                </c:pt>
                <c:pt idx="201">
                  <c:v>634146.470541592</c:v>
                </c:pt>
                <c:pt idx="202">
                  <c:v>626588.937999607</c:v>
                </c:pt>
                <c:pt idx="203">
                  <c:v>623936.551129382</c:v>
                </c:pt>
                <c:pt idx="204">
                  <c:v>624144.141378619</c:v>
                </c:pt>
                <c:pt idx="205">
                  <c:v>620755.900557241</c:v>
                </c:pt>
                <c:pt idx="206">
                  <c:v>618888.691632604</c:v>
                </c:pt>
                <c:pt idx="207">
                  <c:v>619340.029602495</c:v>
                </c:pt>
                <c:pt idx="208">
                  <c:v>615487.531211115</c:v>
                </c:pt>
                <c:pt idx="209">
                  <c:v>615727.482213355</c:v>
                </c:pt>
                <c:pt idx="210">
                  <c:v>614225.629285267</c:v>
                </c:pt>
                <c:pt idx="211">
                  <c:v>614355.036902517</c:v>
                </c:pt>
                <c:pt idx="212">
                  <c:v>611135.558158873</c:v>
                </c:pt>
                <c:pt idx="213">
                  <c:v>608287.395654813</c:v>
                </c:pt>
                <c:pt idx="214">
                  <c:v>608551.417245627</c:v>
                </c:pt>
                <c:pt idx="215">
                  <c:v>604081.519660705</c:v>
                </c:pt>
                <c:pt idx="216">
                  <c:v>600427.683415482</c:v>
                </c:pt>
                <c:pt idx="217">
                  <c:v>596353.758432832</c:v>
                </c:pt>
                <c:pt idx="218">
                  <c:v>597507.107891297</c:v>
                </c:pt>
                <c:pt idx="219">
                  <c:v>595066.240235672</c:v>
                </c:pt>
                <c:pt idx="220">
                  <c:v>595572.367852146</c:v>
                </c:pt>
                <c:pt idx="221">
                  <c:v>593196.430404628</c:v>
                </c:pt>
                <c:pt idx="222">
                  <c:v>593118.3418096</c:v>
                </c:pt>
                <c:pt idx="223">
                  <c:v>588125.966218532</c:v>
                </c:pt>
                <c:pt idx="224">
                  <c:v>588476.379377651</c:v>
                </c:pt>
                <c:pt idx="225">
                  <c:v>586748.237133704</c:v>
                </c:pt>
                <c:pt idx="226">
                  <c:v>587077.141180449</c:v>
                </c:pt>
                <c:pt idx="227">
                  <c:v>585613.091197156</c:v>
                </c:pt>
                <c:pt idx="228">
                  <c:v>585932.565159962</c:v>
                </c:pt>
                <c:pt idx="229">
                  <c:v>585070.480620764</c:v>
                </c:pt>
                <c:pt idx="230">
                  <c:v>585688.377032663</c:v>
                </c:pt>
                <c:pt idx="231">
                  <c:v>585492.224825949</c:v>
                </c:pt>
                <c:pt idx="232">
                  <c:v>585848.208171667</c:v>
                </c:pt>
                <c:pt idx="233">
                  <c:v>585531.4440158</c:v>
                </c:pt>
                <c:pt idx="234">
                  <c:v>585169.600048112</c:v>
                </c:pt>
                <c:pt idx="235">
                  <c:v>583249.713552385</c:v>
                </c:pt>
                <c:pt idx="236">
                  <c:v>583383.65401952</c:v>
                </c:pt>
                <c:pt idx="237">
                  <c:v>582538.368092435</c:v>
                </c:pt>
                <c:pt idx="238">
                  <c:v>579701.304327143</c:v>
                </c:pt>
                <c:pt idx="239">
                  <c:v>581776.417460683</c:v>
                </c:pt>
                <c:pt idx="240">
                  <c:v>578046.745920287</c:v>
                </c:pt>
                <c:pt idx="241">
                  <c:v>577616.665920933</c:v>
                </c:pt>
                <c:pt idx="242">
                  <c:v>579269.94025426</c:v>
                </c:pt>
                <c:pt idx="243">
                  <c:v>581649.109169538</c:v>
                </c:pt>
                <c:pt idx="244">
                  <c:v>579769.207487394</c:v>
                </c:pt>
                <c:pt idx="245">
                  <c:v>584074.22921029</c:v>
                </c:pt>
                <c:pt idx="246">
                  <c:v>578903.892402157</c:v>
                </c:pt>
                <c:pt idx="247">
                  <c:v>578668.729876638</c:v>
                </c:pt>
                <c:pt idx="248">
                  <c:v>579554.08299688</c:v>
                </c:pt>
                <c:pt idx="249">
                  <c:v>580284.08119573</c:v>
                </c:pt>
                <c:pt idx="250">
                  <c:v>579613.953960199</c:v>
                </c:pt>
                <c:pt idx="251">
                  <c:v>579668.271881335</c:v>
                </c:pt>
                <c:pt idx="252">
                  <c:v>580238.735929748</c:v>
                </c:pt>
                <c:pt idx="253">
                  <c:v>579969.510096165</c:v>
                </c:pt>
                <c:pt idx="254">
                  <c:v>579940.057893227</c:v>
                </c:pt>
                <c:pt idx="255">
                  <c:v>581362.634583449</c:v>
                </c:pt>
                <c:pt idx="256">
                  <c:v>580108.529167314</c:v>
                </c:pt>
                <c:pt idx="257">
                  <c:v>579323.446309238</c:v>
                </c:pt>
                <c:pt idx="258">
                  <c:v>580450.09183443</c:v>
                </c:pt>
                <c:pt idx="259">
                  <c:v>580923.106948613</c:v>
                </c:pt>
                <c:pt idx="260">
                  <c:v>579111.073618516</c:v>
                </c:pt>
                <c:pt idx="261">
                  <c:v>580234.8103118</c:v>
                </c:pt>
                <c:pt idx="262">
                  <c:v>580705.593595603</c:v>
                </c:pt>
                <c:pt idx="263">
                  <c:v>580390.277327502</c:v>
                </c:pt>
                <c:pt idx="264">
                  <c:v>582513.376558956</c:v>
                </c:pt>
                <c:pt idx="265">
                  <c:v>581785.69156656</c:v>
                </c:pt>
                <c:pt idx="266">
                  <c:v>583180.387471335</c:v>
                </c:pt>
                <c:pt idx="267">
                  <c:v>581459.596006952</c:v>
                </c:pt>
                <c:pt idx="268">
                  <c:v>583531.825569159</c:v>
                </c:pt>
                <c:pt idx="269">
                  <c:v>583507.200418239</c:v>
                </c:pt>
                <c:pt idx="270">
                  <c:v>583664.629435541</c:v>
                </c:pt>
                <c:pt idx="271">
                  <c:v>583751.566994553</c:v>
                </c:pt>
                <c:pt idx="272">
                  <c:v>582808.60627222</c:v>
                </c:pt>
                <c:pt idx="273">
                  <c:v>583638.344241539</c:v>
                </c:pt>
                <c:pt idx="274">
                  <c:v>583955.77353015</c:v>
                </c:pt>
                <c:pt idx="275">
                  <c:v>583805.221107181</c:v>
                </c:pt>
                <c:pt idx="276">
                  <c:v>584801.398694293</c:v>
                </c:pt>
                <c:pt idx="277">
                  <c:v>585794.085589379</c:v>
                </c:pt>
                <c:pt idx="278">
                  <c:v>585212.083972765</c:v>
                </c:pt>
                <c:pt idx="279">
                  <c:v>585148.826845393</c:v>
                </c:pt>
                <c:pt idx="280">
                  <c:v>584913.033619957</c:v>
                </c:pt>
                <c:pt idx="281">
                  <c:v>585249.70308304</c:v>
                </c:pt>
                <c:pt idx="282">
                  <c:v>584735.219861682</c:v>
                </c:pt>
                <c:pt idx="283">
                  <c:v>585128.141361932</c:v>
                </c:pt>
                <c:pt idx="284">
                  <c:v>585065.897841887</c:v>
                </c:pt>
                <c:pt idx="285">
                  <c:v>585344.70423817</c:v>
                </c:pt>
                <c:pt idx="286">
                  <c:v>585160.902780183</c:v>
                </c:pt>
                <c:pt idx="287">
                  <c:v>583122.242396352</c:v>
                </c:pt>
                <c:pt idx="288">
                  <c:v>583924.952197592</c:v>
                </c:pt>
                <c:pt idx="289">
                  <c:v>581057.969561597</c:v>
                </c:pt>
                <c:pt idx="290">
                  <c:v>582632.188455512</c:v>
                </c:pt>
                <c:pt idx="291">
                  <c:v>582106.258556971</c:v>
                </c:pt>
                <c:pt idx="292">
                  <c:v>583075.702596794</c:v>
                </c:pt>
                <c:pt idx="293">
                  <c:v>582394.721900619</c:v>
                </c:pt>
                <c:pt idx="294">
                  <c:v>582712.641477913</c:v>
                </c:pt>
                <c:pt idx="295">
                  <c:v>582343.346774186</c:v>
                </c:pt>
                <c:pt idx="296">
                  <c:v>582797.376181985</c:v>
                </c:pt>
                <c:pt idx="297">
                  <c:v>582517.740972942</c:v>
                </c:pt>
                <c:pt idx="298">
                  <c:v>582016.113275513</c:v>
                </c:pt>
                <c:pt idx="299">
                  <c:v>581805.982796483</c:v>
                </c:pt>
                <c:pt idx="300">
                  <c:v>582724.395414974</c:v>
                </c:pt>
                <c:pt idx="301">
                  <c:v>583633.704323331</c:v>
                </c:pt>
                <c:pt idx="302">
                  <c:v>582310.755271562</c:v>
                </c:pt>
                <c:pt idx="303">
                  <c:v>582113.433282688</c:v>
                </c:pt>
                <c:pt idx="304">
                  <c:v>582268.36376884</c:v>
                </c:pt>
                <c:pt idx="305">
                  <c:v>582546.876706387</c:v>
                </c:pt>
                <c:pt idx="306">
                  <c:v>582381.859671259</c:v>
                </c:pt>
                <c:pt idx="307">
                  <c:v>582246.996621045</c:v>
                </c:pt>
                <c:pt idx="308">
                  <c:v>582019.914922505</c:v>
                </c:pt>
                <c:pt idx="309">
                  <c:v>581911.307019552</c:v>
                </c:pt>
                <c:pt idx="310">
                  <c:v>582021.317790644</c:v>
                </c:pt>
                <c:pt idx="311">
                  <c:v>581398.631186638</c:v>
                </c:pt>
                <c:pt idx="312">
                  <c:v>581593.195227284</c:v>
                </c:pt>
                <c:pt idx="313">
                  <c:v>581616.644616481</c:v>
                </c:pt>
                <c:pt idx="314">
                  <c:v>581603.661864203</c:v>
                </c:pt>
                <c:pt idx="315">
                  <c:v>581688.474353049</c:v>
                </c:pt>
                <c:pt idx="316">
                  <c:v>581161.167175471</c:v>
                </c:pt>
                <c:pt idx="317">
                  <c:v>581234.72097544</c:v>
                </c:pt>
                <c:pt idx="318">
                  <c:v>581566.667859685</c:v>
                </c:pt>
                <c:pt idx="319">
                  <c:v>581487.452456234</c:v>
                </c:pt>
                <c:pt idx="320">
                  <c:v>581590.255295164</c:v>
                </c:pt>
                <c:pt idx="321">
                  <c:v>582499.511552058</c:v>
                </c:pt>
                <c:pt idx="322">
                  <c:v>581411.235037481</c:v>
                </c:pt>
                <c:pt idx="323">
                  <c:v>581100.92254803</c:v>
                </c:pt>
                <c:pt idx="324">
                  <c:v>581563.045268631</c:v>
                </c:pt>
                <c:pt idx="325">
                  <c:v>581713.921317379</c:v>
                </c:pt>
                <c:pt idx="326">
                  <c:v>581803.771118938</c:v>
                </c:pt>
                <c:pt idx="327">
                  <c:v>582220.014138965</c:v>
                </c:pt>
                <c:pt idx="328">
                  <c:v>582197.313894793</c:v>
                </c:pt>
                <c:pt idx="329">
                  <c:v>582355.887577764</c:v>
                </c:pt>
                <c:pt idx="330">
                  <c:v>582123.190784666</c:v>
                </c:pt>
                <c:pt idx="331">
                  <c:v>582198.438674863</c:v>
                </c:pt>
                <c:pt idx="332">
                  <c:v>582784.547848395</c:v>
                </c:pt>
                <c:pt idx="333">
                  <c:v>581775.948510238</c:v>
                </c:pt>
                <c:pt idx="334">
                  <c:v>581915.254868382</c:v>
                </c:pt>
                <c:pt idx="335">
                  <c:v>582163.693412926</c:v>
                </c:pt>
                <c:pt idx="336">
                  <c:v>581697.730550675</c:v>
                </c:pt>
                <c:pt idx="337">
                  <c:v>581842.537740582</c:v>
                </c:pt>
                <c:pt idx="338">
                  <c:v>582027.628460579</c:v>
                </c:pt>
                <c:pt idx="339">
                  <c:v>582549.721834348</c:v>
                </c:pt>
                <c:pt idx="340">
                  <c:v>581967.717018678</c:v>
                </c:pt>
                <c:pt idx="341">
                  <c:v>581539.95253735</c:v>
                </c:pt>
                <c:pt idx="342">
                  <c:v>582107.597537191</c:v>
                </c:pt>
                <c:pt idx="343">
                  <c:v>582170.748197496</c:v>
                </c:pt>
                <c:pt idx="344">
                  <c:v>581593.481993872</c:v>
                </c:pt>
                <c:pt idx="345">
                  <c:v>582383.127280309</c:v>
                </c:pt>
                <c:pt idx="346">
                  <c:v>581910.07593064</c:v>
                </c:pt>
                <c:pt idx="347">
                  <c:v>582571.761921221</c:v>
                </c:pt>
                <c:pt idx="348">
                  <c:v>581796.158299031</c:v>
                </c:pt>
                <c:pt idx="349">
                  <c:v>582566.871814137</c:v>
                </c:pt>
                <c:pt idx="350">
                  <c:v>581863.88087016</c:v>
                </c:pt>
                <c:pt idx="351">
                  <c:v>581938.936299959</c:v>
                </c:pt>
                <c:pt idx="352">
                  <c:v>581830.806265575</c:v>
                </c:pt>
                <c:pt idx="353">
                  <c:v>581883.949033229</c:v>
                </c:pt>
                <c:pt idx="354">
                  <c:v>581612.208381608</c:v>
                </c:pt>
                <c:pt idx="355">
                  <c:v>581582.814710302</c:v>
                </c:pt>
                <c:pt idx="356">
                  <c:v>581715.601802822</c:v>
                </c:pt>
                <c:pt idx="357">
                  <c:v>581797.325804508</c:v>
                </c:pt>
                <c:pt idx="358">
                  <c:v>582004.459461389</c:v>
                </c:pt>
                <c:pt idx="359">
                  <c:v>582004.262197042</c:v>
                </c:pt>
                <c:pt idx="360">
                  <c:v>582292.034266327</c:v>
                </c:pt>
                <c:pt idx="361">
                  <c:v>581908.659464076</c:v>
                </c:pt>
                <c:pt idx="362">
                  <c:v>582042.606287237</c:v>
                </c:pt>
                <c:pt idx="363">
                  <c:v>582038.94913802</c:v>
                </c:pt>
                <c:pt idx="364">
                  <c:v>582440.201702839</c:v>
                </c:pt>
                <c:pt idx="365">
                  <c:v>582651.588208399</c:v>
                </c:pt>
                <c:pt idx="366">
                  <c:v>582576.565564014</c:v>
                </c:pt>
                <c:pt idx="367">
                  <c:v>582746.779986855</c:v>
                </c:pt>
                <c:pt idx="368">
                  <c:v>582783.90927587</c:v>
                </c:pt>
                <c:pt idx="369">
                  <c:v>582809.270184532</c:v>
                </c:pt>
                <c:pt idx="370">
                  <c:v>582653.816436179</c:v>
                </c:pt>
                <c:pt idx="371">
                  <c:v>582747.129936824</c:v>
                </c:pt>
                <c:pt idx="372">
                  <c:v>582585.539427199</c:v>
                </c:pt>
                <c:pt idx="373">
                  <c:v>582631.109134892</c:v>
                </c:pt>
                <c:pt idx="374">
                  <c:v>582673.939826227</c:v>
                </c:pt>
                <c:pt idx="375">
                  <c:v>582544.312885654</c:v>
                </c:pt>
                <c:pt idx="376">
                  <c:v>583009.221054743</c:v>
                </c:pt>
                <c:pt idx="377">
                  <c:v>582577.189269885</c:v>
                </c:pt>
                <c:pt idx="378">
                  <c:v>582646.240078687</c:v>
                </c:pt>
                <c:pt idx="379">
                  <c:v>582400.491113745</c:v>
                </c:pt>
                <c:pt idx="380">
                  <c:v>582279.921220051</c:v>
                </c:pt>
                <c:pt idx="381">
                  <c:v>582391.946522278</c:v>
                </c:pt>
                <c:pt idx="382">
                  <c:v>582701.103873358</c:v>
                </c:pt>
                <c:pt idx="383">
                  <c:v>582405.793946615</c:v>
                </c:pt>
                <c:pt idx="384">
                  <c:v>582280.690527528</c:v>
                </c:pt>
                <c:pt idx="385">
                  <c:v>582553.778311256</c:v>
                </c:pt>
                <c:pt idx="386">
                  <c:v>582181.338723003</c:v>
                </c:pt>
                <c:pt idx="387">
                  <c:v>582551.261163934</c:v>
                </c:pt>
                <c:pt idx="388">
                  <c:v>582090.632084003</c:v>
                </c:pt>
                <c:pt idx="389">
                  <c:v>582410.130520763</c:v>
                </c:pt>
                <c:pt idx="390">
                  <c:v>581961.182166885</c:v>
                </c:pt>
                <c:pt idx="391">
                  <c:v>582569.179572352</c:v>
                </c:pt>
                <c:pt idx="392">
                  <c:v>582443.850998502</c:v>
                </c:pt>
                <c:pt idx="393">
                  <c:v>582423.125090386</c:v>
                </c:pt>
                <c:pt idx="394">
                  <c:v>582425.689842053</c:v>
                </c:pt>
                <c:pt idx="395">
                  <c:v>582361.337925063</c:v>
                </c:pt>
                <c:pt idx="396">
                  <c:v>582310.921435061</c:v>
                </c:pt>
                <c:pt idx="397">
                  <c:v>582355.859816592</c:v>
                </c:pt>
                <c:pt idx="398">
                  <c:v>582373.672804019</c:v>
                </c:pt>
                <c:pt idx="399">
                  <c:v>582429.790475865</c:v>
                </c:pt>
                <c:pt idx="400">
                  <c:v>582321.314902965</c:v>
                </c:pt>
                <c:pt idx="401">
                  <c:v>582456.017625766</c:v>
                </c:pt>
                <c:pt idx="402">
                  <c:v>582421.103548483</c:v>
                </c:pt>
                <c:pt idx="403">
                  <c:v>582225.769480292</c:v>
                </c:pt>
                <c:pt idx="404">
                  <c:v>582347.240660883</c:v>
                </c:pt>
                <c:pt idx="405">
                  <c:v>582467.211545973</c:v>
                </c:pt>
                <c:pt idx="406">
                  <c:v>582457.366804391</c:v>
                </c:pt>
                <c:pt idx="407">
                  <c:v>582294.657800781</c:v>
                </c:pt>
                <c:pt idx="408">
                  <c:v>582383.093950809</c:v>
                </c:pt>
                <c:pt idx="409">
                  <c:v>582300.721992114</c:v>
                </c:pt>
                <c:pt idx="410">
                  <c:v>582231.638352027</c:v>
                </c:pt>
                <c:pt idx="411">
                  <c:v>582370.058903559</c:v>
                </c:pt>
                <c:pt idx="412">
                  <c:v>582297.749472163</c:v>
                </c:pt>
                <c:pt idx="413">
                  <c:v>582319.77908297</c:v>
                </c:pt>
                <c:pt idx="414">
                  <c:v>582246.504744277</c:v>
                </c:pt>
                <c:pt idx="415">
                  <c:v>582433.065788597</c:v>
                </c:pt>
                <c:pt idx="416">
                  <c:v>582323.72164976</c:v>
                </c:pt>
                <c:pt idx="417">
                  <c:v>582385.1912415</c:v>
                </c:pt>
                <c:pt idx="418">
                  <c:v>582272.222008817</c:v>
                </c:pt>
                <c:pt idx="419">
                  <c:v>582277.653439851</c:v>
                </c:pt>
                <c:pt idx="420">
                  <c:v>582321.900795196</c:v>
                </c:pt>
                <c:pt idx="421">
                  <c:v>582396.356474444</c:v>
                </c:pt>
                <c:pt idx="422">
                  <c:v>582192.705942231</c:v>
                </c:pt>
                <c:pt idx="423">
                  <c:v>582367.836464938</c:v>
                </c:pt>
                <c:pt idx="424">
                  <c:v>582274.047635847</c:v>
                </c:pt>
                <c:pt idx="425">
                  <c:v>582323.524713027</c:v>
                </c:pt>
                <c:pt idx="426">
                  <c:v>582277.93358233</c:v>
                </c:pt>
                <c:pt idx="427">
                  <c:v>582305.495505926</c:v>
                </c:pt>
                <c:pt idx="428">
                  <c:v>582252.888803373</c:v>
                </c:pt>
                <c:pt idx="429">
                  <c:v>582287.319213965</c:v>
                </c:pt>
                <c:pt idx="430">
                  <c:v>582371.115749036</c:v>
                </c:pt>
                <c:pt idx="431">
                  <c:v>582360.853591051</c:v>
                </c:pt>
                <c:pt idx="432">
                  <c:v>582407.204203258</c:v>
                </c:pt>
                <c:pt idx="433">
                  <c:v>582403.615173766</c:v>
                </c:pt>
                <c:pt idx="434">
                  <c:v>582528.098314207</c:v>
                </c:pt>
                <c:pt idx="435">
                  <c:v>582385.767279388</c:v>
                </c:pt>
                <c:pt idx="436">
                  <c:v>582420.996104673</c:v>
                </c:pt>
                <c:pt idx="437">
                  <c:v>582429.965239363</c:v>
                </c:pt>
                <c:pt idx="438">
                  <c:v>582490.463244841</c:v>
                </c:pt>
                <c:pt idx="439">
                  <c:v>582504.974745747</c:v>
                </c:pt>
                <c:pt idx="440">
                  <c:v>582501.208497171</c:v>
                </c:pt>
                <c:pt idx="441">
                  <c:v>582477.350588741</c:v>
                </c:pt>
                <c:pt idx="442">
                  <c:v>582486.275203162</c:v>
                </c:pt>
                <c:pt idx="443">
                  <c:v>582486.279255488</c:v>
                </c:pt>
                <c:pt idx="444">
                  <c:v>582460.927626075</c:v>
                </c:pt>
                <c:pt idx="445">
                  <c:v>582468.168480155</c:v>
                </c:pt>
                <c:pt idx="446">
                  <c:v>582352.737147372</c:v>
                </c:pt>
                <c:pt idx="447">
                  <c:v>582375.079362271</c:v>
                </c:pt>
                <c:pt idx="448">
                  <c:v>582306.43379641</c:v>
                </c:pt>
                <c:pt idx="449">
                  <c:v>582321.235238606</c:v>
                </c:pt>
                <c:pt idx="450">
                  <c:v>582289.249981936</c:v>
                </c:pt>
                <c:pt idx="451">
                  <c:v>582345.919536352</c:v>
                </c:pt>
                <c:pt idx="452">
                  <c:v>582377.327896653</c:v>
                </c:pt>
                <c:pt idx="453">
                  <c:v>582400.740759727</c:v>
                </c:pt>
                <c:pt idx="454">
                  <c:v>582335.439699971</c:v>
                </c:pt>
                <c:pt idx="455">
                  <c:v>582372.669563741</c:v>
                </c:pt>
                <c:pt idx="456">
                  <c:v>582322.506405814</c:v>
                </c:pt>
                <c:pt idx="457">
                  <c:v>582344.181063437</c:v>
                </c:pt>
                <c:pt idx="458">
                  <c:v>582297.164191585</c:v>
                </c:pt>
                <c:pt idx="459">
                  <c:v>582323.876121257</c:v>
                </c:pt>
                <c:pt idx="460">
                  <c:v>582255.884553268</c:v>
                </c:pt>
                <c:pt idx="461">
                  <c:v>582245.926928147</c:v>
                </c:pt>
                <c:pt idx="462">
                  <c:v>582170.163987467</c:v>
                </c:pt>
                <c:pt idx="463">
                  <c:v>582268.202774033</c:v>
                </c:pt>
                <c:pt idx="464">
                  <c:v>582223.865812032</c:v>
                </c:pt>
                <c:pt idx="465">
                  <c:v>582228.993842213</c:v>
                </c:pt>
                <c:pt idx="466">
                  <c:v>582229.910735369</c:v>
                </c:pt>
                <c:pt idx="467">
                  <c:v>582212.99107594</c:v>
                </c:pt>
                <c:pt idx="468">
                  <c:v>582318.987545882</c:v>
                </c:pt>
                <c:pt idx="469">
                  <c:v>582192.485499577</c:v>
                </c:pt>
                <c:pt idx="470">
                  <c:v>582203.680181471</c:v>
                </c:pt>
                <c:pt idx="471">
                  <c:v>582180.958402308</c:v>
                </c:pt>
                <c:pt idx="472">
                  <c:v>582235.516526467</c:v>
                </c:pt>
                <c:pt idx="473">
                  <c:v>582248.461850221</c:v>
                </c:pt>
                <c:pt idx="474">
                  <c:v>582217.877923336</c:v>
                </c:pt>
                <c:pt idx="475">
                  <c:v>582165.139126514</c:v>
                </c:pt>
                <c:pt idx="476">
                  <c:v>582217.709555655</c:v>
                </c:pt>
                <c:pt idx="477">
                  <c:v>582207.323601492</c:v>
                </c:pt>
                <c:pt idx="478">
                  <c:v>582129.315196125</c:v>
                </c:pt>
                <c:pt idx="479">
                  <c:v>582189.122824973</c:v>
                </c:pt>
                <c:pt idx="480">
                  <c:v>582184.721940938</c:v>
                </c:pt>
                <c:pt idx="481">
                  <c:v>582159.878047152</c:v>
                </c:pt>
                <c:pt idx="482">
                  <c:v>582170.220641075</c:v>
                </c:pt>
                <c:pt idx="483">
                  <c:v>582189.429260317</c:v>
                </c:pt>
                <c:pt idx="484">
                  <c:v>582157.962784147</c:v>
                </c:pt>
                <c:pt idx="485">
                  <c:v>582192.610881439</c:v>
                </c:pt>
                <c:pt idx="486">
                  <c:v>582156.129199455</c:v>
                </c:pt>
                <c:pt idx="487">
                  <c:v>582184.65523621</c:v>
                </c:pt>
                <c:pt idx="488">
                  <c:v>582160.080877798</c:v>
                </c:pt>
                <c:pt idx="489">
                  <c:v>582212.532404073</c:v>
                </c:pt>
                <c:pt idx="490">
                  <c:v>582208.992204301</c:v>
                </c:pt>
                <c:pt idx="491">
                  <c:v>582263.629742182</c:v>
                </c:pt>
                <c:pt idx="492">
                  <c:v>582198.518979971</c:v>
                </c:pt>
                <c:pt idx="493">
                  <c:v>582214.733190916</c:v>
                </c:pt>
                <c:pt idx="494">
                  <c:v>582207.675237323</c:v>
                </c:pt>
                <c:pt idx="495">
                  <c:v>582253.548649609</c:v>
                </c:pt>
                <c:pt idx="496">
                  <c:v>582248.153663841</c:v>
                </c:pt>
                <c:pt idx="497">
                  <c:v>582245.359928767</c:v>
                </c:pt>
                <c:pt idx="498">
                  <c:v>582248.471029385</c:v>
                </c:pt>
                <c:pt idx="499">
                  <c:v>582210.212904033</c:v>
                </c:pt>
                <c:pt idx="500">
                  <c:v>582258.847600181</c:v>
                </c:pt>
                <c:pt idx="501">
                  <c:v>582285.852104205</c:v>
                </c:pt>
                <c:pt idx="502">
                  <c:v>582289.720821164</c:v>
                </c:pt>
                <c:pt idx="503">
                  <c:v>582295.5527174</c:v>
                </c:pt>
                <c:pt idx="504">
                  <c:v>582333.470378418</c:v>
                </c:pt>
                <c:pt idx="505">
                  <c:v>582292.049325396</c:v>
                </c:pt>
                <c:pt idx="506">
                  <c:v>582291.81968495</c:v>
                </c:pt>
                <c:pt idx="507">
                  <c:v>582318.248105955</c:v>
                </c:pt>
                <c:pt idx="508">
                  <c:v>582273.856153053</c:v>
                </c:pt>
                <c:pt idx="509">
                  <c:v>582295.279161422</c:v>
                </c:pt>
                <c:pt idx="510">
                  <c:v>582254.566998992</c:v>
                </c:pt>
                <c:pt idx="511">
                  <c:v>582269.015970603</c:v>
                </c:pt>
                <c:pt idx="512">
                  <c:v>582325.407444094</c:v>
                </c:pt>
                <c:pt idx="513">
                  <c:v>582304.996137971</c:v>
                </c:pt>
                <c:pt idx="514">
                  <c:v>582285.285163027</c:v>
                </c:pt>
                <c:pt idx="515">
                  <c:v>582293.904120841</c:v>
                </c:pt>
                <c:pt idx="516">
                  <c:v>582287.526307611</c:v>
                </c:pt>
                <c:pt idx="517">
                  <c:v>582273.599434055</c:v>
                </c:pt>
                <c:pt idx="518">
                  <c:v>582294.202080142</c:v>
                </c:pt>
                <c:pt idx="519">
                  <c:v>582278.028013111</c:v>
                </c:pt>
                <c:pt idx="520">
                  <c:v>582246.917485223</c:v>
                </c:pt>
                <c:pt idx="521">
                  <c:v>582267.340992723</c:v>
                </c:pt>
                <c:pt idx="522">
                  <c:v>582270.833954111</c:v>
                </c:pt>
                <c:pt idx="523">
                  <c:v>582245.680474178</c:v>
                </c:pt>
                <c:pt idx="524">
                  <c:v>582265.493282525</c:v>
                </c:pt>
                <c:pt idx="525">
                  <c:v>582256.711925416</c:v>
                </c:pt>
                <c:pt idx="526">
                  <c:v>582256.784258636</c:v>
                </c:pt>
                <c:pt idx="527">
                  <c:v>582241.664862243</c:v>
                </c:pt>
                <c:pt idx="528">
                  <c:v>582246.705972362</c:v>
                </c:pt>
                <c:pt idx="529">
                  <c:v>582259.448755214</c:v>
                </c:pt>
                <c:pt idx="530">
                  <c:v>582262.91998459</c:v>
                </c:pt>
                <c:pt idx="531">
                  <c:v>582272.569382305</c:v>
                </c:pt>
                <c:pt idx="532">
                  <c:v>582272.394117178</c:v>
                </c:pt>
                <c:pt idx="533">
                  <c:v>582261.019324524</c:v>
                </c:pt>
                <c:pt idx="534">
                  <c:v>582252.548489312</c:v>
                </c:pt>
                <c:pt idx="535">
                  <c:v>582261.502752621</c:v>
                </c:pt>
                <c:pt idx="536">
                  <c:v>582242.69979091</c:v>
                </c:pt>
                <c:pt idx="537">
                  <c:v>582270.809560534</c:v>
                </c:pt>
                <c:pt idx="538">
                  <c:v>582248.091581546</c:v>
                </c:pt>
                <c:pt idx="539">
                  <c:v>582273.255142819</c:v>
                </c:pt>
                <c:pt idx="540">
                  <c:v>582259.831645218</c:v>
                </c:pt>
                <c:pt idx="541">
                  <c:v>582261.680956619</c:v>
                </c:pt>
                <c:pt idx="542">
                  <c:v>582265.347155939</c:v>
                </c:pt>
                <c:pt idx="543">
                  <c:v>582258.545227693</c:v>
                </c:pt>
                <c:pt idx="544">
                  <c:v>582278.06185571</c:v>
                </c:pt>
                <c:pt idx="545">
                  <c:v>582255.108515317</c:v>
                </c:pt>
                <c:pt idx="546">
                  <c:v>582258.327383084</c:v>
                </c:pt>
                <c:pt idx="547">
                  <c:v>582251.908789344</c:v>
                </c:pt>
                <c:pt idx="548">
                  <c:v>582275.970659545</c:v>
                </c:pt>
                <c:pt idx="549">
                  <c:v>582257.156664523</c:v>
                </c:pt>
                <c:pt idx="550">
                  <c:v>582266.287526285</c:v>
                </c:pt>
                <c:pt idx="551">
                  <c:v>582260.332999324</c:v>
                </c:pt>
                <c:pt idx="552">
                  <c:v>582267.873887875</c:v>
                </c:pt>
                <c:pt idx="553">
                  <c:v>582252.944943256</c:v>
                </c:pt>
                <c:pt idx="554">
                  <c:v>582257.767890357</c:v>
                </c:pt>
                <c:pt idx="555">
                  <c:v>582246.077684815</c:v>
                </c:pt>
                <c:pt idx="556">
                  <c:v>582265.229938247</c:v>
                </c:pt>
                <c:pt idx="557">
                  <c:v>582267.318005397</c:v>
                </c:pt>
                <c:pt idx="558">
                  <c:v>582266.147709161</c:v>
                </c:pt>
                <c:pt idx="559">
                  <c:v>582263.902499277</c:v>
                </c:pt>
                <c:pt idx="560">
                  <c:v>582263.712879896</c:v>
                </c:pt>
                <c:pt idx="561">
                  <c:v>582257.968694684</c:v>
                </c:pt>
                <c:pt idx="562">
                  <c:v>582257.437666785</c:v>
                </c:pt>
                <c:pt idx="563">
                  <c:v>582259.679937047</c:v>
                </c:pt>
                <c:pt idx="564">
                  <c:v>582256.768653011</c:v>
                </c:pt>
                <c:pt idx="565">
                  <c:v>582257.997702223</c:v>
                </c:pt>
                <c:pt idx="566">
                  <c:v>582250.899220269</c:v>
                </c:pt>
                <c:pt idx="567">
                  <c:v>582247.185994766</c:v>
                </c:pt>
                <c:pt idx="568">
                  <c:v>582244.183324153</c:v>
                </c:pt>
                <c:pt idx="569">
                  <c:v>582247.856950696</c:v>
                </c:pt>
                <c:pt idx="570">
                  <c:v>582254.788917717</c:v>
                </c:pt>
                <c:pt idx="571">
                  <c:v>582240.436445439</c:v>
                </c:pt>
                <c:pt idx="572">
                  <c:v>582247.686748043</c:v>
                </c:pt>
                <c:pt idx="573">
                  <c:v>582248.913754605</c:v>
                </c:pt>
                <c:pt idx="574">
                  <c:v>582250.828388568</c:v>
                </c:pt>
                <c:pt idx="575">
                  <c:v>582250.473910135</c:v>
                </c:pt>
                <c:pt idx="576">
                  <c:v>582243.893845639</c:v>
                </c:pt>
                <c:pt idx="577">
                  <c:v>582240.102164324</c:v>
                </c:pt>
                <c:pt idx="578">
                  <c:v>582246.00632011</c:v>
                </c:pt>
                <c:pt idx="579">
                  <c:v>582248.222153414</c:v>
                </c:pt>
                <c:pt idx="580">
                  <c:v>582251.204912334</c:v>
                </c:pt>
                <c:pt idx="581">
                  <c:v>582247.445118918</c:v>
                </c:pt>
                <c:pt idx="582">
                  <c:v>582246.490322916</c:v>
                </c:pt>
                <c:pt idx="583">
                  <c:v>582256.179058448</c:v>
                </c:pt>
                <c:pt idx="584">
                  <c:v>582249.607601809</c:v>
                </c:pt>
                <c:pt idx="585">
                  <c:v>582260.485743931</c:v>
                </c:pt>
                <c:pt idx="586">
                  <c:v>582266.561456685</c:v>
                </c:pt>
                <c:pt idx="587">
                  <c:v>582258.869573735</c:v>
                </c:pt>
                <c:pt idx="588">
                  <c:v>582274.264009515</c:v>
                </c:pt>
                <c:pt idx="589">
                  <c:v>582257.510831945</c:v>
                </c:pt>
                <c:pt idx="590">
                  <c:v>582258.86849741</c:v>
                </c:pt>
                <c:pt idx="591">
                  <c:v>582266.311639223</c:v>
                </c:pt>
                <c:pt idx="592">
                  <c:v>582266.663290665</c:v>
                </c:pt>
                <c:pt idx="593">
                  <c:v>582258.414780316</c:v>
                </c:pt>
                <c:pt idx="594">
                  <c:v>582263.738850188</c:v>
                </c:pt>
                <c:pt idx="595">
                  <c:v>582258.761213644</c:v>
                </c:pt>
                <c:pt idx="596">
                  <c:v>582256.621122552</c:v>
                </c:pt>
                <c:pt idx="597">
                  <c:v>582253.005207133</c:v>
                </c:pt>
                <c:pt idx="598">
                  <c:v>582262.26279535</c:v>
                </c:pt>
                <c:pt idx="599">
                  <c:v>582256.566119521</c:v>
                </c:pt>
                <c:pt idx="600">
                  <c:v>582251.163820147</c:v>
                </c:pt>
                <c:pt idx="601">
                  <c:v>582256.052280629</c:v>
                </c:pt>
                <c:pt idx="602">
                  <c:v>582253.392949344</c:v>
                </c:pt>
                <c:pt idx="603">
                  <c:v>582252.726017171</c:v>
                </c:pt>
                <c:pt idx="604">
                  <c:v>582262.625116616</c:v>
                </c:pt>
                <c:pt idx="605">
                  <c:v>582253.988463527</c:v>
                </c:pt>
                <c:pt idx="606">
                  <c:v>582246.223218554</c:v>
                </c:pt>
                <c:pt idx="607">
                  <c:v>582249.886644581</c:v>
                </c:pt>
                <c:pt idx="608">
                  <c:v>582253.62596628</c:v>
                </c:pt>
                <c:pt idx="609">
                  <c:v>582251.314113148</c:v>
                </c:pt>
                <c:pt idx="610">
                  <c:v>582251.652007694</c:v>
                </c:pt>
                <c:pt idx="611">
                  <c:v>582253.556304707</c:v>
                </c:pt>
                <c:pt idx="612">
                  <c:v>582256.198485575</c:v>
                </c:pt>
                <c:pt idx="613">
                  <c:v>582253.918390614</c:v>
                </c:pt>
                <c:pt idx="614">
                  <c:v>582252.427789731</c:v>
                </c:pt>
                <c:pt idx="615">
                  <c:v>582252.870892724</c:v>
                </c:pt>
                <c:pt idx="616">
                  <c:v>582254.821741801</c:v>
                </c:pt>
                <c:pt idx="617">
                  <c:v>582255.172278063</c:v>
                </c:pt>
                <c:pt idx="618">
                  <c:v>582256.859956619</c:v>
                </c:pt>
                <c:pt idx="619">
                  <c:v>582253.136024246</c:v>
                </c:pt>
                <c:pt idx="620">
                  <c:v>582253.601314854</c:v>
                </c:pt>
                <c:pt idx="621">
                  <c:v>582260.535601812</c:v>
                </c:pt>
                <c:pt idx="622">
                  <c:v>582259.478959984</c:v>
                </c:pt>
                <c:pt idx="623">
                  <c:v>582264.277492325</c:v>
                </c:pt>
                <c:pt idx="624">
                  <c:v>582264.236568336</c:v>
                </c:pt>
                <c:pt idx="625">
                  <c:v>582261.135195554</c:v>
                </c:pt>
                <c:pt idx="626">
                  <c:v>582260.157697063</c:v>
                </c:pt>
                <c:pt idx="627">
                  <c:v>582263.654926729</c:v>
                </c:pt>
                <c:pt idx="628">
                  <c:v>582262.054348457</c:v>
                </c:pt>
                <c:pt idx="629">
                  <c:v>582262.236586869</c:v>
                </c:pt>
                <c:pt idx="630">
                  <c:v>582260.604923435</c:v>
                </c:pt>
                <c:pt idx="631">
                  <c:v>582263.503831066</c:v>
                </c:pt>
                <c:pt idx="632">
                  <c:v>582261.755219217</c:v>
                </c:pt>
                <c:pt idx="633">
                  <c:v>582259.888953491</c:v>
                </c:pt>
                <c:pt idx="634">
                  <c:v>582266.229631446</c:v>
                </c:pt>
                <c:pt idx="635">
                  <c:v>582266.313138626</c:v>
                </c:pt>
                <c:pt idx="636">
                  <c:v>582262.817481133</c:v>
                </c:pt>
                <c:pt idx="637">
                  <c:v>582264.409719125</c:v>
                </c:pt>
                <c:pt idx="638">
                  <c:v>582262.805737426</c:v>
                </c:pt>
                <c:pt idx="639">
                  <c:v>582262.139595795</c:v>
                </c:pt>
                <c:pt idx="640">
                  <c:v>582259.679501838</c:v>
                </c:pt>
                <c:pt idx="641">
                  <c:v>582263.609658541</c:v>
                </c:pt>
                <c:pt idx="642">
                  <c:v>582264.488907258</c:v>
                </c:pt>
                <c:pt idx="643">
                  <c:v>582264.58216368</c:v>
                </c:pt>
                <c:pt idx="644">
                  <c:v>582259.324283594</c:v>
                </c:pt>
                <c:pt idx="645">
                  <c:v>582256.751547287</c:v>
                </c:pt>
                <c:pt idx="646">
                  <c:v>582257.56439015</c:v>
                </c:pt>
                <c:pt idx="647">
                  <c:v>582257.614665446</c:v>
                </c:pt>
                <c:pt idx="648">
                  <c:v>582257.407430641</c:v>
                </c:pt>
                <c:pt idx="649">
                  <c:v>582257.239185986</c:v>
                </c:pt>
                <c:pt idx="650">
                  <c:v>582255.680612614</c:v>
                </c:pt>
                <c:pt idx="651">
                  <c:v>582257.631977436</c:v>
                </c:pt>
                <c:pt idx="652">
                  <c:v>582257.61545929</c:v>
                </c:pt>
                <c:pt idx="653">
                  <c:v>582258.358361598</c:v>
                </c:pt>
                <c:pt idx="654">
                  <c:v>582256.792892552</c:v>
                </c:pt>
                <c:pt idx="655">
                  <c:v>582255.982495231</c:v>
                </c:pt>
                <c:pt idx="656">
                  <c:v>582257.940584553</c:v>
                </c:pt>
                <c:pt idx="657">
                  <c:v>582257.968457695</c:v>
                </c:pt>
                <c:pt idx="658">
                  <c:v>582258.825286553</c:v>
                </c:pt>
                <c:pt idx="659">
                  <c:v>582257.584555207</c:v>
                </c:pt>
                <c:pt idx="660">
                  <c:v>582258.054756896</c:v>
                </c:pt>
                <c:pt idx="661">
                  <c:v>582256.986843875</c:v>
                </c:pt>
                <c:pt idx="662">
                  <c:v>582256.655575626</c:v>
                </c:pt>
                <c:pt idx="663">
                  <c:v>582258.788221354</c:v>
                </c:pt>
                <c:pt idx="664">
                  <c:v>582258.407879624</c:v>
                </c:pt>
                <c:pt idx="665">
                  <c:v>582258.938023049</c:v>
                </c:pt>
                <c:pt idx="666">
                  <c:v>582259.991242104</c:v>
                </c:pt>
                <c:pt idx="667">
                  <c:v>582261.365790022</c:v>
                </c:pt>
                <c:pt idx="668">
                  <c:v>582262.749804685</c:v>
                </c:pt>
                <c:pt idx="669">
                  <c:v>582263.004526591</c:v>
                </c:pt>
                <c:pt idx="670">
                  <c:v>582262.046845928</c:v>
                </c:pt>
                <c:pt idx="671">
                  <c:v>582264.45438071</c:v>
                </c:pt>
                <c:pt idx="672">
                  <c:v>582262.626035206</c:v>
                </c:pt>
                <c:pt idx="673">
                  <c:v>582261.766644603</c:v>
                </c:pt>
                <c:pt idx="674">
                  <c:v>582262.650284244</c:v>
                </c:pt>
                <c:pt idx="675">
                  <c:v>582263.97783568</c:v>
                </c:pt>
                <c:pt idx="676">
                  <c:v>582262.953722743</c:v>
                </c:pt>
                <c:pt idx="677">
                  <c:v>582263.756395063</c:v>
                </c:pt>
                <c:pt idx="678">
                  <c:v>582261.838335475</c:v>
                </c:pt>
                <c:pt idx="679">
                  <c:v>582263.556238041</c:v>
                </c:pt>
                <c:pt idx="680">
                  <c:v>582263.219919233</c:v>
                </c:pt>
                <c:pt idx="681">
                  <c:v>582262.254853898</c:v>
                </c:pt>
                <c:pt idx="682">
                  <c:v>582261.840594853</c:v>
                </c:pt>
                <c:pt idx="683">
                  <c:v>582260.971559251</c:v>
                </c:pt>
                <c:pt idx="684">
                  <c:v>582260.613817575</c:v>
                </c:pt>
                <c:pt idx="685">
                  <c:v>582263.410469329</c:v>
                </c:pt>
                <c:pt idx="686">
                  <c:v>582262.120918547</c:v>
                </c:pt>
                <c:pt idx="687">
                  <c:v>582262.709756935</c:v>
                </c:pt>
                <c:pt idx="688">
                  <c:v>582260.217111518</c:v>
                </c:pt>
                <c:pt idx="689">
                  <c:v>582262.880303374</c:v>
                </c:pt>
                <c:pt idx="690">
                  <c:v>582262.080285306</c:v>
                </c:pt>
                <c:pt idx="691">
                  <c:v>582262.529155792</c:v>
                </c:pt>
                <c:pt idx="692">
                  <c:v>582262.826333935</c:v>
                </c:pt>
                <c:pt idx="693">
                  <c:v>582262.310491988</c:v>
                </c:pt>
                <c:pt idx="694">
                  <c:v>582262.253252704</c:v>
                </c:pt>
                <c:pt idx="695">
                  <c:v>582262.685307123</c:v>
                </c:pt>
                <c:pt idx="696">
                  <c:v>582263.317393301</c:v>
                </c:pt>
                <c:pt idx="697">
                  <c:v>582262.617806499</c:v>
                </c:pt>
                <c:pt idx="698">
                  <c:v>582262.89184546</c:v>
                </c:pt>
                <c:pt idx="699">
                  <c:v>582262.875862544</c:v>
                </c:pt>
                <c:pt idx="700">
                  <c:v>582262.041166739</c:v>
                </c:pt>
                <c:pt idx="701">
                  <c:v>582262.142535114</c:v>
                </c:pt>
                <c:pt idx="702">
                  <c:v>582261.645705717</c:v>
                </c:pt>
                <c:pt idx="703">
                  <c:v>582261.454964446</c:v>
                </c:pt>
                <c:pt idx="704">
                  <c:v>582262.17716202</c:v>
                </c:pt>
                <c:pt idx="705">
                  <c:v>582261.901433261</c:v>
                </c:pt>
                <c:pt idx="706">
                  <c:v>582261.814710451</c:v>
                </c:pt>
                <c:pt idx="707">
                  <c:v>582261.422180221</c:v>
                </c:pt>
                <c:pt idx="708">
                  <c:v>582260.678379985</c:v>
                </c:pt>
                <c:pt idx="709">
                  <c:v>582261.733981732</c:v>
                </c:pt>
                <c:pt idx="710">
                  <c:v>582261.394234791</c:v>
                </c:pt>
                <c:pt idx="711">
                  <c:v>582261.207408988</c:v>
                </c:pt>
                <c:pt idx="712">
                  <c:v>582260.531670747</c:v>
                </c:pt>
                <c:pt idx="713">
                  <c:v>582260.554612236</c:v>
                </c:pt>
                <c:pt idx="714">
                  <c:v>582260.622747985</c:v>
                </c:pt>
                <c:pt idx="715">
                  <c:v>582260.573857844</c:v>
                </c:pt>
                <c:pt idx="716">
                  <c:v>582259.411121577</c:v>
                </c:pt>
                <c:pt idx="717">
                  <c:v>582260.706445336</c:v>
                </c:pt>
                <c:pt idx="718">
                  <c:v>582260.986693902</c:v>
                </c:pt>
                <c:pt idx="719">
                  <c:v>582260.330712346</c:v>
                </c:pt>
                <c:pt idx="720">
                  <c:v>582259.923768406</c:v>
                </c:pt>
                <c:pt idx="721">
                  <c:v>582260.815322914</c:v>
                </c:pt>
                <c:pt idx="722">
                  <c:v>582260.939809055</c:v>
                </c:pt>
                <c:pt idx="723">
                  <c:v>582259.949017875</c:v>
                </c:pt>
                <c:pt idx="724">
                  <c:v>582261.195848778</c:v>
                </c:pt>
                <c:pt idx="725">
                  <c:v>582260.507631033</c:v>
                </c:pt>
                <c:pt idx="726">
                  <c:v>582260.460534631</c:v>
                </c:pt>
                <c:pt idx="727">
                  <c:v>582260.776370926</c:v>
                </c:pt>
                <c:pt idx="728">
                  <c:v>582260.911486959</c:v>
                </c:pt>
                <c:pt idx="729">
                  <c:v>582260.761049533</c:v>
                </c:pt>
                <c:pt idx="730">
                  <c:v>582260.525806217</c:v>
                </c:pt>
                <c:pt idx="731">
                  <c:v>582260.530503484</c:v>
                </c:pt>
                <c:pt idx="732">
                  <c:v>582260.748804605</c:v>
                </c:pt>
                <c:pt idx="733">
                  <c:v>582260.491976668</c:v>
                </c:pt>
                <c:pt idx="734">
                  <c:v>582260.54222406</c:v>
                </c:pt>
                <c:pt idx="735">
                  <c:v>582260.426759651</c:v>
                </c:pt>
                <c:pt idx="736">
                  <c:v>582261.301463665</c:v>
                </c:pt>
                <c:pt idx="737">
                  <c:v>582261.337903154</c:v>
                </c:pt>
                <c:pt idx="738">
                  <c:v>582261.615453018</c:v>
                </c:pt>
                <c:pt idx="739">
                  <c:v>582261.798197438</c:v>
                </c:pt>
                <c:pt idx="740">
                  <c:v>582261.84556102</c:v>
                </c:pt>
                <c:pt idx="741">
                  <c:v>582261.371316164</c:v>
                </c:pt>
                <c:pt idx="742">
                  <c:v>582262.853569908</c:v>
                </c:pt>
                <c:pt idx="743">
                  <c:v>582262.070858029</c:v>
                </c:pt>
                <c:pt idx="744">
                  <c:v>582261.589888782</c:v>
                </c:pt>
                <c:pt idx="745">
                  <c:v>582261.709919975</c:v>
                </c:pt>
                <c:pt idx="746">
                  <c:v>582261.964445029</c:v>
                </c:pt>
                <c:pt idx="747">
                  <c:v>582262.027430028</c:v>
                </c:pt>
                <c:pt idx="748">
                  <c:v>582262.195806928</c:v>
                </c:pt>
                <c:pt idx="749">
                  <c:v>582262.321564663</c:v>
                </c:pt>
                <c:pt idx="750">
                  <c:v>582262.262684267</c:v>
                </c:pt>
                <c:pt idx="751">
                  <c:v>582262.360266075</c:v>
                </c:pt>
                <c:pt idx="752">
                  <c:v>582261.920896397</c:v>
                </c:pt>
                <c:pt idx="753">
                  <c:v>582262.10697579</c:v>
                </c:pt>
                <c:pt idx="754">
                  <c:v>582262.220954288</c:v>
                </c:pt>
                <c:pt idx="755">
                  <c:v>582262.168816088</c:v>
                </c:pt>
                <c:pt idx="756">
                  <c:v>582261.662381847</c:v>
                </c:pt>
                <c:pt idx="757">
                  <c:v>582262.025667522</c:v>
                </c:pt>
                <c:pt idx="758">
                  <c:v>582262.078135423</c:v>
                </c:pt>
                <c:pt idx="759">
                  <c:v>582262.325792535</c:v>
                </c:pt>
                <c:pt idx="760">
                  <c:v>582262.779401937</c:v>
                </c:pt>
                <c:pt idx="761">
                  <c:v>582262.208985885</c:v>
                </c:pt>
                <c:pt idx="762">
                  <c:v>582262.171503699</c:v>
                </c:pt>
                <c:pt idx="763">
                  <c:v>582262.157551762</c:v>
                </c:pt>
                <c:pt idx="764">
                  <c:v>582261.983062912</c:v>
                </c:pt>
                <c:pt idx="765">
                  <c:v>582262.329328488</c:v>
                </c:pt>
                <c:pt idx="766">
                  <c:v>582262.039271485</c:v>
                </c:pt>
                <c:pt idx="767">
                  <c:v>582262.168722449</c:v>
                </c:pt>
                <c:pt idx="768">
                  <c:v>582262.208478145</c:v>
                </c:pt>
                <c:pt idx="769">
                  <c:v>582262.51687101</c:v>
                </c:pt>
                <c:pt idx="770">
                  <c:v>582262.284835862</c:v>
                </c:pt>
                <c:pt idx="771">
                  <c:v>582261.973882022</c:v>
                </c:pt>
                <c:pt idx="772">
                  <c:v>582262.017444259</c:v>
                </c:pt>
                <c:pt idx="773">
                  <c:v>582262.210938768</c:v>
                </c:pt>
                <c:pt idx="774">
                  <c:v>582262.199650288</c:v>
                </c:pt>
                <c:pt idx="775">
                  <c:v>582262.152284057</c:v>
                </c:pt>
                <c:pt idx="776">
                  <c:v>582262.110499653</c:v>
                </c:pt>
                <c:pt idx="777">
                  <c:v>582262.053440917</c:v>
                </c:pt>
                <c:pt idx="778">
                  <c:v>582262.072857855</c:v>
                </c:pt>
                <c:pt idx="779">
                  <c:v>582262.112111349</c:v>
                </c:pt>
                <c:pt idx="780">
                  <c:v>582261.915623958</c:v>
                </c:pt>
                <c:pt idx="781">
                  <c:v>582262.012448987</c:v>
                </c:pt>
                <c:pt idx="782">
                  <c:v>582261.841914352</c:v>
                </c:pt>
                <c:pt idx="783">
                  <c:v>582261.816680069</c:v>
                </c:pt>
                <c:pt idx="784">
                  <c:v>582261.969094341</c:v>
                </c:pt>
                <c:pt idx="785">
                  <c:v>582261.898449926</c:v>
                </c:pt>
                <c:pt idx="786">
                  <c:v>582262.108058939</c:v>
                </c:pt>
                <c:pt idx="787">
                  <c:v>582262.071446376</c:v>
                </c:pt>
                <c:pt idx="788">
                  <c:v>582262.05856988</c:v>
                </c:pt>
                <c:pt idx="789">
                  <c:v>582261.850913721</c:v>
                </c:pt>
                <c:pt idx="790">
                  <c:v>582261.649170371</c:v>
                </c:pt>
                <c:pt idx="791">
                  <c:v>582261.927329161</c:v>
                </c:pt>
                <c:pt idx="792">
                  <c:v>582261.567841494</c:v>
                </c:pt>
                <c:pt idx="793">
                  <c:v>582261.991028228</c:v>
                </c:pt>
                <c:pt idx="794">
                  <c:v>582261.73802397</c:v>
                </c:pt>
                <c:pt idx="795">
                  <c:v>582261.719986384</c:v>
                </c:pt>
                <c:pt idx="796">
                  <c:v>582261.654702721</c:v>
                </c:pt>
                <c:pt idx="797">
                  <c:v>582261.679983865</c:v>
                </c:pt>
                <c:pt idx="798">
                  <c:v>582261.676325933</c:v>
                </c:pt>
                <c:pt idx="799">
                  <c:v>582261.704010545</c:v>
                </c:pt>
                <c:pt idx="800">
                  <c:v>582261.745623021</c:v>
                </c:pt>
                <c:pt idx="801">
                  <c:v>582261.613652972</c:v>
                </c:pt>
                <c:pt idx="802">
                  <c:v>582261.768071171</c:v>
                </c:pt>
                <c:pt idx="803">
                  <c:v>582261.606223152</c:v>
                </c:pt>
                <c:pt idx="804">
                  <c:v>582261.858891097</c:v>
                </c:pt>
                <c:pt idx="805">
                  <c:v>582261.723247095</c:v>
                </c:pt>
                <c:pt idx="806">
                  <c:v>582261.652865148</c:v>
                </c:pt>
                <c:pt idx="807">
                  <c:v>582261.524144382</c:v>
                </c:pt>
                <c:pt idx="808">
                  <c:v>582261.888495025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3883781.25681708</c:v>
                </c:pt>
                <c:pt idx="1">
                  <c:v>7888831.45224337</c:v>
                </c:pt>
                <c:pt idx="2">
                  <c:v>7587294.97094669</c:v>
                </c:pt>
                <c:pt idx="3">
                  <c:v>7367059.22454503</c:v>
                </c:pt>
                <c:pt idx="4">
                  <c:v>7304793.04015086</c:v>
                </c:pt>
                <c:pt idx="5">
                  <c:v>7197907.14330764</c:v>
                </c:pt>
                <c:pt idx="6">
                  <c:v>7140811.20932272</c:v>
                </c:pt>
                <c:pt idx="7">
                  <c:v>7035617.74107632</c:v>
                </c:pt>
                <c:pt idx="8">
                  <c:v>6979396.03557429</c:v>
                </c:pt>
                <c:pt idx="9">
                  <c:v>6873138.39347203</c:v>
                </c:pt>
                <c:pt idx="10">
                  <c:v>6816678.96990645</c:v>
                </c:pt>
                <c:pt idx="11">
                  <c:v>6708696.75958001</c:v>
                </c:pt>
                <c:pt idx="12">
                  <c:v>6651612.7426931</c:v>
                </c:pt>
                <c:pt idx="13">
                  <c:v>6541745.79173622</c:v>
                </c:pt>
                <c:pt idx="14">
                  <c:v>6483879.03355075</c:v>
                </c:pt>
                <c:pt idx="15">
                  <c:v>6372110.57459406</c:v>
                </c:pt>
                <c:pt idx="16">
                  <c:v>6313384.17675478</c:v>
                </c:pt>
                <c:pt idx="17">
                  <c:v>6199731.73605399</c:v>
                </c:pt>
                <c:pt idx="18">
                  <c:v>6140095.14617557</c:v>
                </c:pt>
                <c:pt idx="19">
                  <c:v>6024570.07536155</c:v>
                </c:pt>
                <c:pt idx="20">
                  <c:v>5963974.59139139</c:v>
                </c:pt>
                <c:pt idx="21">
                  <c:v>5846563.90619276</c:v>
                </c:pt>
                <c:pt idx="22">
                  <c:v>5663803.56589543</c:v>
                </c:pt>
                <c:pt idx="23">
                  <c:v>5431753.47886629</c:v>
                </c:pt>
                <c:pt idx="24">
                  <c:v>5305168.34415873</c:v>
                </c:pt>
                <c:pt idx="25">
                  <c:v>5200036.01048331</c:v>
                </c:pt>
                <c:pt idx="26">
                  <c:v>5184778.63598177</c:v>
                </c:pt>
                <c:pt idx="27">
                  <c:v>5183421.41076867</c:v>
                </c:pt>
                <c:pt idx="28">
                  <c:v>5138603.88686149</c:v>
                </c:pt>
                <c:pt idx="29">
                  <c:v>5136899.14361924</c:v>
                </c:pt>
                <c:pt idx="30">
                  <c:v>5096501.22997331</c:v>
                </c:pt>
                <c:pt idx="31">
                  <c:v>5094553.28354829</c:v>
                </c:pt>
                <c:pt idx="32">
                  <c:v>5055777.36599032</c:v>
                </c:pt>
                <c:pt idx="33">
                  <c:v>5053640.27061924</c:v>
                </c:pt>
                <c:pt idx="34">
                  <c:v>5015414.43303934</c:v>
                </c:pt>
                <c:pt idx="35">
                  <c:v>5013115.29361773</c:v>
                </c:pt>
                <c:pt idx="36">
                  <c:v>4975002.16038353</c:v>
                </c:pt>
                <c:pt idx="37">
                  <c:v>4972583.93696521</c:v>
                </c:pt>
                <c:pt idx="38">
                  <c:v>4934610.86087106</c:v>
                </c:pt>
                <c:pt idx="39">
                  <c:v>4932110.93702042</c:v>
                </c:pt>
                <c:pt idx="40">
                  <c:v>4894349.20793842</c:v>
                </c:pt>
                <c:pt idx="41">
                  <c:v>4891769.50160527</c:v>
                </c:pt>
                <c:pt idx="42">
                  <c:v>4854248.21321089</c:v>
                </c:pt>
                <c:pt idx="43">
                  <c:v>4857312.94619304</c:v>
                </c:pt>
                <c:pt idx="44">
                  <c:v>4781217.35414115</c:v>
                </c:pt>
                <c:pt idx="45">
                  <c:v>4694953.4545704</c:v>
                </c:pt>
                <c:pt idx="46">
                  <c:v>4638304.65460404</c:v>
                </c:pt>
                <c:pt idx="47">
                  <c:v>4592446.73991168</c:v>
                </c:pt>
                <c:pt idx="48">
                  <c:v>4548595.85041141</c:v>
                </c:pt>
                <c:pt idx="49">
                  <c:v>4540424.3850466</c:v>
                </c:pt>
                <c:pt idx="50">
                  <c:v>4540093.56165985</c:v>
                </c:pt>
                <c:pt idx="51">
                  <c:v>4521838.55253814</c:v>
                </c:pt>
                <c:pt idx="52">
                  <c:v>4521783.42041604</c:v>
                </c:pt>
                <c:pt idx="53">
                  <c:v>4502241.14871594</c:v>
                </c:pt>
                <c:pt idx="54">
                  <c:v>4502319.82803194</c:v>
                </c:pt>
                <c:pt idx="55">
                  <c:v>4481242.27560634</c:v>
                </c:pt>
                <c:pt idx="56">
                  <c:v>4481377.62196105</c:v>
                </c:pt>
                <c:pt idx="57">
                  <c:v>4459145.65379991</c:v>
                </c:pt>
                <c:pt idx="58">
                  <c:v>4459279.88743826</c:v>
                </c:pt>
                <c:pt idx="59">
                  <c:v>4436408.99916963</c:v>
                </c:pt>
                <c:pt idx="60">
                  <c:v>4426536.16003479</c:v>
                </c:pt>
                <c:pt idx="61">
                  <c:v>4426632.1689453</c:v>
                </c:pt>
                <c:pt idx="62">
                  <c:v>4406576.55487534</c:v>
                </c:pt>
                <c:pt idx="63">
                  <c:v>4406548.60415743</c:v>
                </c:pt>
                <c:pt idx="64">
                  <c:v>4384326.93802229</c:v>
                </c:pt>
                <c:pt idx="65">
                  <c:v>4362864.87043331</c:v>
                </c:pt>
                <c:pt idx="66">
                  <c:v>4350016.54603544</c:v>
                </c:pt>
                <c:pt idx="67">
                  <c:v>4344622.91747829</c:v>
                </c:pt>
                <c:pt idx="68">
                  <c:v>4306510.48790946</c:v>
                </c:pt>
                <c:pt idx="69">
                  <c:v>4277641.9696956</c:v>
                </c:pt>
                <c:pt idx="70">
                  <c:v>4254088.58302956</c:v>
                </c:pt>
                <c:pt idx="71">
                  <c:v>4244142.80076669</c:v>
                </c:pt>
                <c:pt idx="72">
                  <c:v>4245839.2887771</c:v>
                </c:pt>
                <c:pt idx="73">
                  <c:v>4237151.5878529</c:v>
                </c:pt>
                <c:pt idx="74">
                  <c:v>4239071.78447207</c:v>
                </c:pt>
                <c:pt idx="75">
                  <c:v>4221071.06968398</c:v>
                </c:pt>
                <c:pt idx="76">
                  <c:v>4205142.31964277</c:v>
                </c:pt>
                <c:pt idx="77">
                  <c:v>4201993.83630195</c:v>
                </c:pt>
                <c:pt idx="78">
                  <c:v>4203881.28116587</c:v>
                </c:pt>
                <c:pt idx="79">
                  <c:v>4185251.0284087</c:v>
                </c:pt>
                <c:pt idx="80">
                  <c:v>4168938.61013959</c:v>
                </c:pt>
                <c:pt idx="81">
                  <c:v>4165569.01366642</c:v>
                </c:pt>
                <c:pt idx="82">
                  <c:v>4164807.43474851</c:v>
                </c:pt>
                <c:pt idx="83">
                  <c:v>4148505.26163676</c:v>
                </c:pt>
                <c:pt idx="84">
                  <c:v>4145547.84331354</c:v>
                </c:pt>
                <c:pt idx="85">
                  <c:v>4147103.12361946</c:v>
                </c:pt>
                <c:pt idx="86">
                  <c:v>4131287.50065034</c:v>
                </c:pt>
                <c:pt idx="87">
                  <c:v>4118191.20789806</c:v>
                </c:pt>
                <c:pt idx="88">
                  <c:v>4106859.92457895</c:v>
                </c:pt>
                <c:pt idx="89">
                  <c:v>4098434.16774354</c:v>
                </c:pt>
                <c:pt idx="90">
                  <c:v>4096649.97749358</c:v>
                </c:pt>
                <c:pt idx="91">
                  <c:v>4076596.49441194</c:v>
                </c:pt>
                <c:pt idx="92">
                  <c:v>4059450.10023912</c:v>
                </c:pt>
                <c:pt idx="93">
                  <c:v>4052951.87015612</c:v>
                </c:pt>
                <c:pt idx="94">
                  <c:v>4051267.94803533</c:v>
                </c:pt>
                <c:pt idx="95">
                  <c:v>4051382.92050777</c:v>
                </c:pt>
                <c:pt idx="96">
                  <c:v>4045514.9930574</c:v>
                </c:pt>
                <c:pt idx="97">
                  <c:v>4045476.13688143</c:v>
                </c:pt>
                <c:pt idx="98">
                  <c:v>4031341.00426637</c:v>
                </c:pt>
                <c:pt idx="99">
                  <c:v>4023468.75034413</c:v>
                </c:pt>
                <c:pt idx="100">
                  <c:v>4020731.34055147</c:v>
                </c:pt>
                <c:pt idx="101">
                  <c:v>4020735.7529788</c:v>
                </c:pt>
                <c:pt idx="102">
                  <c:v>4008812.43348008</c:v>
                </c:pt>
                <c:pt idx="103">
                  <c:v>3998133.11569858</c:v>
                </c:pt>
                <c:pt idx="104">
                  <c:v>3991704.10172223</c:v>
                </c:pt>
                <c:pt idx="105">
                  <c:v>3981329.45189179</c:v>
                </c:pt>
                <c:pt idx="106">
                  <c:v>3976649.26679216</c:v>
                </c:pt>
                <c:pt idx="107">
                  <c:v>3976741.51207962</c:v>
                </c:pt>
                <c:pt idx="108">
                  <c:v>3973523.95689468</c:v>
                </c:pt>
                <c:pt idx="109">
                  <c:v>3973527.28276601</c:v>
                </c:pt>
                <c:pt idx="110">
                  <c:v>3962005.67917271</c:v>
                </c:pt>
                <c:pt idx="111">
                  <c:v>3954335.41946094</c:v>
                </c:pt>
                <c:pt idx="112">
                  <c:v>3949301.23386946</c:v>
                </c:pt>
                <c:pt idx="113">
                  <c:v>3948718.78908756</c:v>
                </c:pt>
                <c:pt idx="114">
                  <c:v>3936768.71924232</c:v>
                </c:pt>
                <c:pt idx="115">
                  <c:v>3930763.74074572</c:v>
                </c:pt>
                <c:pt idx="116">
                  <c:v>3925962.25188452</c:v>
                </c:pt>
                <c:pt idx="117">
                  <c:v>3924546.52664748</c:v>
                </c:pt>
                <c:pt idx="118">
                  <c:v>3924354.91210554</c:v>
                </c:pt>
                <c:pt idx="119">
                  <c:v>3920118.02139541</c:v>
                </c:pt>
                <c:pt idx="120">
                  <c:v>3919878.33303217</c:v>
                </c:pt>
                <c:pt idx="121">
                  <c:v>3910234.37160921</c:v>
                </c:pt>
                <c:pt idx="122">
                  <c:v>3905065.51747207</c:v>
                </c:pt>
                <c:pt idx="123">
                  <c:v>3903311.68512557</c:v>
                </c:pt>
                <c:pt idx="124">
                  <c:v>3903130.09738094</c:v>
                </c:pt>
                <c:pt idx="125">
                  <c:v>3893610.37004018</c:v>
                </c:pt>
                <c:pt idx="126">
                  <c:v>3887642.16296077</c:v>
                </c:pt>
                <c:pt idx="127">
                  <c:v>3883462.30790009</c:v>
                </c:pt>
                <c:pt idx="128">
                  <c:v>3877368.63328234</c:v>
                </c:pt>
                <c:pt idx="129">
                  <c:v>3872489.1843945</c:v>
                </c:pt>
                <c:pt idx="130">
                  <c:v>3868262.2421583</c:v>
                </c:pt>
                <c:pt idx="131">
                  <c:v>3866386.71572854</c:v>
                </c:pt>
                <c:pt idx="132">
                  <c:v>3866161.55588706</c:v>
                </c:pt>
                <c:pt idx="133">
                  <c:v>3859324.14525843</c:v>
                </c:pt>
                <c:pt idx="134">
                  <c:v>3856085.46710623</c:v>
                </c:pt>
                <c:pt idx="135">
                  <c:v>3856039.76587164</c:v>
                </c:pt>
                <c:pt idx="136">
                  <c:v>3848012.20552823</c:v>
                </c:pt>
                <c:pt idx="137">
                  <c:v>3843857.28198888</c:v>
                </c:pt>
                <c:pt idx="138">
                  <c:v>3840017.46310298</c:v>
                </c:pt>
                <c:pt idx="139">
                  <c:v>3836880.27324446</c:v>
                </c:pt>
                <c:pt idx="140">
                  <c:v>3835582.89685037</c:v>
                </c:pt>
                <c:pt idx="141">
                  <c:v>3835622.20001679</c:v>
                </c:pt>
                <c:pt idx="142">
                  <c:v>3833157.83683702</c:v>
                </c:pt>
                <c:pt idx="143">
                  <c:v>3833112.21202892</c:v>
                </c:pt>
                <c:pt idx="144">
                  <c:v>3826989.9909825</c:v>
                </c:pt>
                <c:pt idx="145">
                  <c:v>3822218.76432588</c:v>
                </c:pt>
                <c:pt idx="146">
                  <c:v>3818080.71556787</c:v>
                </c:pt>
                <c:pt idx="147">
                  <c:v>3812760.59803482</c:v>
                </c:pt>
                <c:pt idx="148">
                  <c:v>3809308.44998158</c:v>
                </c:pt>
                <c:pt idx="149">
                  <c:v>3806147.79788397</c:v>
                </c:pt>
                <c:pt idx="150">
                  <c:v>3801392.55666369</c:v>
                </c:pt>
                <c:pt idx="151">
                  <c:v>3798241.9875077</c:v>
                </c:pt>
                <c:pt idx="152">
                  <c:v>3795627.44563734</c:v>
                </c:pt>
                <c:pt idx="153">
                  <c:v>3794523.36626529</c:v>
                </c:pt>
                <c:pt idx="154">
                  <c:v>3794649.05029027</c:v>
                </c:pt>
                <c:pt idx="155">
                  <c:v>3790020.10984606</c:v>
                </c:pt>
                <c:pt idx="156">
                  <c:v>3788261.58035535</c:v>
                </c:pt>
                <c:pt idx="157">
                  <c:v>3788328.2822755</c:v>
                </c:pt>
                <c:pt idx="158">
                  <c:v>3782825.94795287</c:v>
                </c:pt>
                <c:pt idx="159">
                  <c:v>3780187.27953275</c:v>
                </c:pt>
                <c:pt idx="160">
                  <c:v>3777450.81938019</c:v>
                </c:pt>
                <c:pt idx="161">
                  <c:v>3775234.04906796</c:v>
                </c:pt>
                <c:pt idx="162">
                  <c:v>3775388.26728514</c:v>
                </c:pt>
                <c:pt idx="163">
                  <c:v>3774908.15648805</c:v>
                </c:pt>
                <c:pt idx="164">
                  <c:v>3774894.34355625</c:v>
                </c:pt>
                <c:pt idx="165">
                  <c:v>3772997.76841082</c:v>
                </c:pt>
                <c:pt idx="166">
                  <c:v>3772823.6430396</c:v>
                </c:pt>
                <c:pt idx="167">
                  <c:v>3768200.84503107</c:v>
                </c:pt>
                <c:pt idx="168">
                  <c:v>3765019.96366242</c:v>
                </c:pt>
                <c:pt idx="169">
                  <c:v>3761000.0127657</c:v>
                </c:pt>
                <c:pt idx="170">
                  <c:v>3757893.23633169</c:v>
                </c:pt>
                <c:pt idx="171">
                  <c:v>3755382.24487153</c:v>
                </c:pt>
                <c:pt idx="172">
                  <c:v>3751987.795791</c:v>
                </c:pt>
                <c:pt idx="173">
                  <c:v>3749312.0263322</c:v>
                </c:pt>
                <c:pt idx="174">
                  <c:v>3747331.67815326</c:v>
                </c:pt>
                <c:pt idx="175">
                  <c:v>3746189.06266183</c:v>
                </c:pt>
                <c:pt idx="176">
                  <c:v>3746163.61481618</c:v>
                </c:pt>
                <c:pt idx="177">
                  <c:v>3742994.19591985</c:v>
                </c:pt>
                <c:pt idx="178">
                  <c:v>3741535.11082982</c:v>
                </c:pt>
                <c:pt idx="179">
                  <c:v>3741637.64222879</c:v>
                </c:pt>
                <c:pt idx="180">
                  <c:v>3738041.7058072</c:v>
                </c:pt>
                <c:pt idx="181">
                  <c:v>3735904.86569823</c:v>
                </c:pt>
                <c:pt idx="182">
                  <c:v>3734048.36906873</c:v>
                </c:pt>
                <c:pt idx="183">
                  <c:v>3732733.96730471</c:v>
                </c:pt>
                <c:pt idx="184">
                  <c:v>3732746.59104571</c:v>
                </c:pt>
                <c:pt idx="185">
                  <c:v>3732352.89923334</c:v>
                </c:pt>
                <c:pt idx="186">
                  <c:v>3732449.75957305</c:v>
                </c:pt>
                <c:pt idx="187">
                  <c:v>3731642.27801432</c:v>
                </c:pt>
                <c:pt idx="188">
                  <c:v>3731705.82039193</c:v>
                </c:pt>
                <c:pt idx="189">
                  <c:v>3728299.0337833</c:v>
                </c:pt>
                <c:pt idx="190">
                  <c:v>3726120.7583616</c:v>
                </c:pt>
                <c:pt idx="191">
                  <c:v>3723011.06703514</c:v>
                </c:pt>
                <c:pt idx="192">
                  <c:v>3720775.64023338</c:v>
                </c:pt>
                <c:pt idx="193">
                  <c:v>3719144.73537321</c:v>
                </c:pt>
                <c:pt idx="194">
                  <c:v>3716495.80018685</c:v>
                </c:pt>
                <c:pt idx="195">
                  <c:v>3714972.21888662</c:v>
                </c:pt>
                <c:pt idx="196">
                  <c:v>3713580.8020881</c:v>
                </c:pt>
                <c:pt idx="197">
                  <c:v>3713886.35584494</c:v>
                </c:pt>
                <c:pt idx="198">
                  <c:v>3713313.52049143</c:v>
                </c:pt>
                <c:pt idx="199">
                  <c:v>3713212.6789193</c:v>
                </c:pt>
                <c:pt idx="200">
                  <c:v>3711390.81632269</c:v>
                </c:pt>
                <c:pt idx="201">
                  <c:v>3709927.18918038</c:v>
                </c:pt>
                <c:pt idx="202">
                  <c:v>3706757.76634481</c:v>
                </c:pt>
                <c:pt idx="203">
                  <c:v>3705568.82860854</c:v>
                </c:pt>
                <c:pt idx="204">
                  <c:v>3705614.29072757</c:v>
                </c:pt>
                <c:pt idx="205">
                  <c:v>3704174.66572281</c:v>
                </c:pt>
                <c:pt idx="206">
                  <c:v>3703348.48133227</c:v>
                </c:pt>
                <c:pt idx="207">
                  <c:v>3703537.93774948</c:v>
                </c:pt>
                <c:pt idx="208">
                  <c:v>3701862.04924994</c:v>
                </c:pt>
                <c:pt idx="209">
                  <c:v>3701934.56918708</c:v>
                </c:pt>
                <c:pt idx="210">
                  <c:v>3701272.36957442</c:v>
                </c:pt>
                <c:pt idx="211">
                  <c:v>3701319.22309498</c:v>
                </c:pt>
                <c:pt idx="212">
                  <c:v>3699911.70029422</c:v>
                </c:pt>
                <c:pt idx="213">
                  <c:v>3698654.90858239</c:v>
                </c:pt>
                <c:pt idx="214">
                  <c:v>3698751.65129944</c:v>
                </c:pt>
                <c:pt idx="215">
                  <c:v>3696832.86689857</c:v>
                </c:pt>
                <c:pt idx="216">
                  <c:v>3695186.82015769</c:v>
                </c:pt>
                <c:pt idx="217">
                  <c:v>3693450.68477907</c:v>
                </c:pt>
                <c:pt idx="218">
                  <c:v>3693915.11261116</c:v>
                </c:pt>
                <c:pt idx="219">
                  <c:v>3692861.1475148</c:v>
                </c:pt>
                <c:pt idx="220">
                  <c:v>3693062.70460126</c:v>
                </c:pt>
                <c:pt idx="221">
                  <c:v>3692067.9313632</c:v>
                </c:pt>
                <c:pt idx="222">
                  <c:v>3691993.91140305</c:v>
                </c:pt>
                <c:pt idx="223">
                  <c:v>3689917.93790273</c:v>
                </c:pt>
                <c:pt idx="224">
                  <c:v>3689938.92260833</c:v>
                </c:pt>
                <c:pt idx="225">
                  <c:v>3689203.31319986</c:v>
                </c:pt>
                <c:pt idx="226">
                  <c:v>3689301.69268549</c:v>
                </c:pt>
                <c:pt idx="227">
                  <c:v>3688667.25974043</c:v>
                </c:pt>
                <c:pt idx="228">
                  <c:v>3688804.00553568</c:v>
                </c:pt>
                <c:pt idx="229">
                  <c:v>3688417.99588586</c:v>
                </c:pt>
                <c:pt idx="230">
                  <c:v>3688706.25154352</c:v>
                </c:pt>
                <c:pt idx="231">
                  <c:v>3688560.98287966</c:v>
                </c:pt>
                <c:pt idx="232">
                  <c:v>3688735.47808446</c:v>
                </c:pt>
                <c:pt idx="233">
                  <c:v>3688587.55752404</c:v>
                </c:pt>
                <c:pt idx="234">
                  <c:v>3688431.99552507</c:v>
                </c:pt>
                <c:pt idx="235">
                  <c:v>3687604.77949458</c:v>
                </c:pt>
                <c:pt idx="236">
                  <c:v>3687603.12696895</c:v>
                </c:pt>
                <c:pt idx="237">
                  <c:v>3687266.73706132</c:v>
                </c:pt>
                <c:pt idx="238">
                  <c:v>3686006.99542039</c:v>
                </c:pt>
                <c:pt idx="239">
                  <c:v>3686856.23767314</c:v>
                </c:pt>
                <c:pt idx="240">
                  <c:v>3685312.62909401</c:v>
                </c:pt>
                <c:pt idx="241">
                  <c:v>3685123.47300233</c:v>
                </c:pt>
                <c:pt idx="242">
                  <c:v>3685833.89945349</c:v>
                </c:pt>
                <c:pt idx="243">
                  <c:v>3686728.31841119</c:v>
                </c:pt>
                <c:pt idx="244">
                  <c:v>3686037.16380436</c:v>
                </c:pt>
                <c:pt idx="245">
                  <c:v>3687819.0242747</c:v>
                </c:pt>
                <c:pt idx="246">
                  <c:v>3685692.74613874</c:v>
                </c:pt>
                <c:pt idx="247">
                  <c:v>3685618.44084341</c:v>
                </c:pt>
                <c:pt idx="248">
                  <c:v>3685898.2759689</c:v>
                </c:pt>
                <c:pt idx="249">
                  <c:v>3686198.60538237</c:v>
                </c:pt>
                <c:pt idx="250">
                  <c:v>3685961.06323717</c:v>
                </c:pt>
                <c:pt idx="251">
                  <c:v>3685966.78240666</c:v>
                </c:pt>
                <c:pt idx="252">
                  <c:v>3686226.23956839</c:v>
                </c:pt>
                <c:pt idx="253">
                  <c:v>3686152.22156221</c:v>
                </c:pt>
                <c:pt idx="254">
                  <c:v>3686092.07979262</c:v>
                </c:pt>
                <c:pt idx="255">
                  <c:v>3686737.63374338</c:v>
                </c:pt>
                <c:pt idx="256">
                  <c:v>3686176.81127292</c:v>
                </c:pt>
                <c:pt idx="257">
                  <c:v>3685842.99494389</c:v>
                </c:pt>
                <c:pt idx="258">
                  <c:v>3686326.31388096</c:v>
                </c:pt>
                <c:pt idx="259">
                  <c:v>3686446.33085558</c:v>
                </c:pt>
                <c:pt idx="260">
                  <c:v>3685751.76339284</c:v>
                </c:pt>
                <c:pt idx="261">
                  <c:v>3686251.64126248</c:v>
                </c:pt>
                <c:pt idx="262">
                  <c:v>3686444.18168491</c:v>
                </c:pt>
                <c:pt idx="263">
                  <c:v>3686284.30536927</c:v>
                </c:pt>
                <c:pt idx="264">
                  <c:v>3687185.38087954</c:v>
                </c:pt>
                <c:pt idx="265">
                  <c:v>3686882.72550679</c:v>
                </c:pt>
                <c:pt idx="266">
                  <c:v>3687475.9465659</c:v>
                </c:pt>
                <c:pt idx="267">
                  <c:v>3686754.27046443</c:v>
                </c:pt>
                <c:pt idx="268">
                  <c:v>3687624.82066911</c:v>
                </c:pt>
                <c:pt idx="269">
                  <c:v>3687602.04869102</c:v>
                </c:pt>
                <c:pt idx="270">
                  <c:v>3687678.04363877</c:v>
                </c:pt>
                <c:pt idx="271">
                  <c:v>3687716.63277425</c:v>
                </c:pt>
                <c:pt idx="272">
                  <c:v>3687314.12277742</c:v>
                </c:pt>
                <c:pt idx="273">
                  <c:v>3687674.1430349</c:v>
                </c:pt>
                <c:pt idx="274">
                  <c:v>3687806.0392311</c:v>
                </c:pt>
                <c:pt idx="275">
                  <c:v>3687729.93533092</c:v>
                </c:pt>
                <c:pt idx="276">
                  <c:v>3688115.00286133</c:v>
                </c:pt>
                <c:pt idx="277">
                  <c:v>3688531.05363384</c:v>
                </c:pt>
                <c:pt idx="278">
                  <c:v>3688272.20055923</c:v>
                </c:pt>
                <c:pt idx="279">
                  <c:v>3688277.95184741</c:v>
                </c:pt>
                <c:pt idx="280">
                  <c:v>3688168.28759048</c:v>
                </c:pt>
                <c:pt idx="281">
                  <c:v>3688293.50413676</c:v>
                </c:pt>
                <c:pt idx="282">
                  <c:v>3688067.78848466</c:v>
                </c:pt>
                <c:pt idx="283">
                  <c:v>3688269.20182507</c:v>
                </c:pt>
                <c:pt idx="284">
                  <c:v>3688215.70223703</c:v>
                </c:pt>
                <c:pt idx="285">
                  <c:v>3688323.71251046</c:v>
                </c:pt>
                <c:pt idx="286">
                  <c:v>3688220.51946183</c:v>
                </c:pt>
                <c:pt idx="287">
                  <c:v>3687364.67459552</c:v>
                </c:pt>
                <c:pt idx="288">
                  <c:v>3687691.10016321</c:v>
                </c:pt>
                <c:pt idx="289">
                  <c:v>3686507.8865374</c:v>
                </c:pt>
                <c:pt idx="290">
                  <c:v>3687157.3308479</c:v>
                </c:pt>
                <c:pt idx="291">
                  <c:v>3686903.29103755</c:v>
                </c:pt>
                <c:pt idx="292">
                  <c:v>3687347.69539548</c:v>
                </c:pt>
                <c:pt idx="293">
                  <c:v>3687059.82720492</c:v>
                </c:pt>
                <c:pt idx="294">
                  <c:v>3687189.95597195</c:v>
                </c:pt>
                <c:pt idx="295">
                  <c:v>3687048.31615312</c:v>
                </c:pt>
                <c:pt idx="296">
                  <c:v>3687220.28293578</c:v>
                </c:pt>
                <c:pt idx="297">
                  <c:v>3687114.60939432</c:v>
                </c:pt>
                <c:pt idx="298">
                  <c:v>3686905.34591115</c:v>
                </c:pt>
                <c:pt idx="299">
                  <c:v>3686846.16505781</c:v>
                </c:pt>
                <c:pt idx="300">
                  <c:v>3687184.54465531</c:v>
                </c:pt>
                <c:pt idx="301">
                  <c:v>3687561.35116944</c:v>
                </c:pt>
                <c:pt idx="302">
                  <c:v>3687014.37133119</c:v>
                </c:pt>
                <c:pt idx="303">
                  <c:v>3686917.88331334</c:v>
                </c:pt>
                <c:pt idx="304">
                  <c:v>3687016.92023548</c:v>
                </c:pt>
                <c:pt idx="305">
                  <c:v>3687109.20364926</c:v>
                </c:pt>
                <c:pt idx="306">
                  <c:v>3687017.09294406</c:v>
                </c:pt>
                <c:pt idx="307">
                  <c:v>3686980.50674365</c:v>
                </c:pt>
                <c:pt idx="308">
                  <c:v>3686891.45243367</c:v>
                </c:pt>
                <c:pt idx="309">
                  <c:v>3686846.18815232</c:v>
                </c:pt>
                <c:pt idx="310">
                  <c:v>3686897.02666657</c:v>
                </c:pt>
                <c:pt idx="311">
                  <c:v>3686624.67943462</c:v>
                </c:pt>
                <c:pt idx="312">
                  <c:v>3686726.80775477</c:v>
                </c:pt>
                <c:pt idx="313">
                  <c:v>3686736.90247011</c:v>
                </c:pt>
                <c:pt idx="314">
                  <c:v>3686735.79872507</c:v>
                </c:pt>
                <c:pt idx="315">
                  <c:v>3686759.18434739</c:v>
                </c:pt>
                <c:pt idx="316">
                  <c:v>3686555.31552836</c:v>
                </c:pt>
                <c:pt idx="317">
                  <c:v>3686581.86590863</c:v>
                </c:pt>
                <c:pt idx="318">
                  <c:v>3686723.06957791</c:v>
                </c:pt>
                <c:pt idx="319">
                  <c:v>3686687.23292834</c:v>
                </c:pt>
                <c:pt idx="320">
                  <c:v>3686735.63259813</c:v>
                </c:pt>
                <c:pt idx="321">
                  <c:v>3687115.86596048</c:v>
                </c:pt>
                <c:pt idx="322">
                  <c:v>3686661.82276093</c:v>
                </c:pt>
                <c:pt idx="323">
                  <c:v>3686545.90576218</c:v>
                </c:pt>
                <c:pt idx="324">
                  <c:v>3686722.95116826</c:v>
                </c:pt>
                <c:pt idx="325">
                  <c:v>3686781.32253045</c:v>
                </c:pt>
                <c:pt idx="326">
                  <c:v>3686835.72637972</c:v>
                </c:pt>
                <c:pt idx="327">
                  <c:v>3686994.74392525</c:v>
                </c:pt>
                <c:pt idx="328">
                  <c:v>3686994.80883219</c:v>
                </c:pt>
                <c:pt idx="329">
                  <c:v>3687075.17189162</c:v>
                </c:pt>
                <c:pt idx="330">
                  <c:v>3686956.74435481</c:v>
                </c:pt>
                <c:pt idx="331">
                  <c:v>3687005.21896015</c:v>
                </c:pt>
                <c:pt idx="332">
                  <c:v>3687244.74998979</c:v>
                </c:pt>
                <c:pt idx="333">
                  <c:v>3686809.45295468</c:v>
                </c:pt>
                <c:pt idx="334">
                  <c:v>3686862.41202179</c:v>
                </c:pt>
                <c:pt idx="335">
                  <c:v>3686965.4474846</c:v>
                </c:pt>
                <c:pt idx="336">
                  <c:v>3686787.41473959</c:v>
                </c:pt>
                <c:pt idx="337">
                  <c:v>3686826.07843557</c:v>
                </c:pt>
                <c:pt idx="338">
                  <c:v>3686902.5783367</c:v>
                </c:pt>
                <c:pt idx="339">
                  <c:v>3687110.93564299</c:v>
                </c:pt>
                <c:pt idx="340">
                  <c:v>3686876.02258155</c:v>
                </c:pt>
                <c:pt idx="341">
                  <c:v>3686710.83267698</c:v>
                </c:pt>
                <c:pt idx="342">
                  <c:v>3686938.15311516</c:v>
                </c:pt>
                <c:pt idx="343">
                  <c:v>3686953.91336634</c:v>
                </c:pt>
                <c:pt idx="344">
                  <c:v>3686720.76961508</c:v>
                </c:pt>
                <c:pt idx="345">
                  <c:v>3687047.73588985</c:v>
                </c:pt>
                <c:pt idx="346">
                  <c:v>3686854.79872493</c:v>
                </c:pt>
                <c:pt idx="347">
                  <c:v>3687116.84118682</c:v>
                </c:pt>
                <c:pt idx="348">
                  <c:v>3686806.46888859</c:v>
                </c:pt>
                <c:pt idx="349">
                  <c:v>3687129.22039098</c:v>
                </c:pt>
                <c:pt idx="350">
                  <c:v>3686822.73036742</c:v>
                </c:pt>
                <c:pt idx="351">
                  <c:v>3686868.45721293</c:v>
                </c:pt>
                <c:pt idx="352">
                  <c:v>3686829.57473269</c:v>
                </c:pt>
                <c:pt idx="353">
                  <c:v>3686848.51548636</c:v>
                </c:pt>
                <c:pt idx="354">
                  <c:v>3686731.15477321</c:v>
                </c:pt>
                <c:pt idx="355">
                  <c:v>3686721.81151591</c:v>
                </c:pt>
                <c:pt idx="356">
                  <c:v>3686796.51826641</c:v>
                </c:pt>
                <c:pt idx="357">
                  <c:v>3686814.4455503</c:v>
                </c:pt>
                <c:pt idx="358">
                  <c:v>3686903.51818878</c:v>
                </c:pt>
                <c:pt idx="359">
                  <c:v>3686904.63282124</c:v>
                </c:pt>
                <c:pt idx="360">
                  <c:v>3687027.8757099</c:v>
                </c:pt>
                <c:pt idx="361">
                  <c:v>3686867.81902328</c:v>
                </c:pt>
                <c:pt idx="362">
                  <c:v>3686923.72523162</c:v>
                </c:pt>
                <c:pt idx="363">
                  <c:v>3686921.16825614</c:v>
                </c:pt>
                <c:pt idx="364">
                  <c:v>3687085.23072771</c:v>
                </c:pt>
                <c:pt idx="365">
                  <c:v>3687171.49563861</c:v>
                </c:pt>
                <c:pt idx="366">
                  <c:v>3687137.61051751</c:v>
                </c:pt>
                <c:pt idx="367">
                  <c:v>3687211.76484737</c:v>
                </c:pt>
                <c:pt idx="368">
                  <c:v>3687229.74877585</c:v>
                </c:pt>
                <c:pt idx="369">
                  <c:v>3687245.16777587</c:v>
                </c:pt>
                <c:pt idx="370">
                  <c:v>3687169.22276026</c:v>
                </c:pt>
                <c:pt idx="371">
                  <c:v>3687215.20540542</c:v>
                </c:pt>
                <c:pt idx="372">
                  <c:v>3687146.56406472</c:v>
                </c:pt>
                <c:pt idx="373">
                  <c:v>3687172.81743788</c:v>
                </c:pt>
                <c:pt idx="374">
                  <c:v>3687198.08347545</c:v>
                </c:pt>
                <c:pt idx="375">
                  <c:v>3687139.35693804</c:v>
                </c:pt>
                <c:pt idx="376">
                  <c:v>3687323.48906885</c:v>
                </c:pt>
                <c:pt idx="377">
                  <c:v>3687153.42857866</c:v>
                </c:pt>
                <c:pt idx="378">
                  <c:v>3687176.52379116</c:v>
                </c:pt>
                <c:pt idx="379">
                  <c:v>3687072.49830474</c:v>
                </c:pt>
                <c:pt idx="380">
                  <c:v>3687019.00227012</c:v>
                </c:pt>
                <c:pt idx="381">
                  <c:v>3687067.69900838</c:v>
                </c:pt>
                <c:pt idx="382">
                  <c:v>3687195.78878833</c:v>
                </c:pt>
                <c:pt idx="383">
                  <c:v>3687075.29679151</c:v>
                </c:pt>
                <c:pt idx="384">
                  <c:v>3687026.69226336</c:v>
                </c:pt>
                <c:pt idx="385">
                  <c:v>3687132.76927699</c:v>
                </c:pt>
                <c:pt idx="386">
                  <c:v>3686980.29035438</c:v>
                </c:pt>
                <c:pt idx="387">
                  <c:v>3687131.92909542</c:v>
                </c:pt>
                <c:pt idx="388">
                  <c:v>3686941.71156421</c:v>
                </c:pt>
                <c:pt idx="389">
                  <c:v>3687076.99221564</c:v>
                </c:pt>
                <c:pt idx="390">
                  <c:v>3686881.5835613</c:v>
                </c:pt>
                <c:pt idx="391">
                  <c:v>3687136.93880136</c:v>
                </c:pt>
                <c:pt idx="392">
                  <c:v>3687089.88670531</c:v>
                </c:pt>
                <c:pt idx="393">
                  <c:v>3687083.69442318</c:v>
                </c:pt>
                <c:pt idx="394">
                  <c:v>3687084.4742936</c:v>
                </c:pt>
                <c:pt idx="395">
                  <c:v>3687056.41906244</c:v>
                </c:pt>
                <c:pt idx="396">
                  <c:v>3687035.18972998</c:v>
                </c:pt>
                <c:pt idx="397">
                  <c:v>3687052.70383199</c:v>
                </c:pt>
                <c:pt idx="398">
                  <c:v>3687059.06837858</c:v>
                </c:pt>
                <c:pt idx="399">
                  <c:v>3687086.26611502</c:v>
                </c:pt>
                <c:pt idx="400">
                  <c:v>3687039.56417216</c:v>
                </c:pt>
                <c:pt idx="401">
                  <c:v>3687098.32500996</c:v>
                </c:pt>
                <c:pt idx="402">
                  <c:v>3687079.92587605</c:v>
                </c:pt>
                <c:pt idx="403">
                  <c:v>3686994.2896645</c:v>
                </c:pt>
                <c:pt idx="404">
                  <c:v>3687050.15592149</c:v>
                </c:pt>
                <c:pt idx="405">
                  <c:v>3687099.30765579</c:v>
                </c:pt>
                <c:pt idx="406">
                  <c:v>3687095.04994229</c:v>
                </c:pt>
                <c:pt idx="407">
                  <c:v>3687026.00378971</c:v>
                </c:pt>
                <c:pt idx="408">
                  <c:v>3687062.69681698</c:v>
                </c:pt>
                <c:pt idx="409">
                  <c:v>3687021.21019131</c:v>
                </c:pt>
                <c:pt idx="410">
                  <c:v>3687001.2286487</c:v>
                </c:pt>
                <c:pt idx="411">
                  <c:v>3687056.50514736</c:v>
                </c:pt>
                <c:pt idx="412">
                  <c:v>3687027.36710747</c:v>
                </c:pt>
                <c:pt idx="413">
                  <c:v>3687039.19833949</c:v>
                </c:pt>
                <c:pt idx="414">
                  <c:v>3687009.78608034</c:v>
                </c:pt>
                <c:pt idx="415">
                  <c:v>3687085.61363242</c:v>
                </c:pt>
                <c:pt idx="416">
                  <c:v>3687042.85549623</c:v>
                </c:pt>
                <c:pt idx="417">
                  <c:v>3687068.19837238</c:v>
                </c:pt>
                <c:pt idx="418">
                  <c:v>3687018.89669987</c:v>
                </c:pt>
                <c:pt idx="419">
                  <c:v>3687020.9861682</c:v>
                </c:pt>
                <c:pt idx="420">
                  <c:v>3687040.13629359</c:v>
                </c:pt>
                <c:pt idx="421">
                  <c:v>3687074.53913368</c:v>
                </c:pt>
                <c:pt idx="422">
                  <c:v>3686984.21238955</c:v>
                </c:pt>
                <c:pt idx="423">
                  <c:v>3687055.71939841</c:v>
                </c:pt>
                <c:pt idx="424">
                  <c:v>3687021.81526925</c:v>
                </c:pt>
                <c:pt idx="425">
                  <c:v>3687041.47818311</c:v>
                </c:pt>
                <c:pt idx="426">
                  <c:v>3687020.21932127</c:v>
                </c:pt>
                <c:pt idx="427">
                  <c:v>3687033.6100397</c:v>
                </c:pt>
                <c:pt idx="428">
                  <c:v>3687010.73820167</c:v>
                </c:pt>
                <c:pt idx="429">
                  <c:v>3687025.38331881</c:v>
                </c:pt>
                <c:pt idx="430">
                  <c:v>3687059.77665452</c:v>
                </c:pt>
                <c:pt idx="431">
                  <c:v>3687054.6508684</c:v>
                </c:pt>
                <c:pt idx="432">
                  <c:v>3687071.07696054</c:v>
                </c:pt>
                <c:pt idx="433">
                  <c:v>3687070.03710929</c:v>
                </c:pt>
                <c:pt idx="434">
                  <c:v>3687119.41152877</c:v>
                </c:pt>
                <c:pt idx="435">
                  <c:v>3687061.57226524</c:v>
                </c:pt>
                <c:pt idx="436">
                  <c:v>3687076.58613001</c:v>
                </c:pt>
                <c:pt idx="437">
                  <c:v>3687079.5403824</c:v>
                </c:pt>
                <c:pt idx="438">
                  <c:v>3687105.93804857</c:v>
                </c:pt>
                <c:pt idx="439">
                  <c:v>3687111.74225266</c:v>
                </c:pt>
                <c:pt idx="440">
                  <c:v>3687108.55656133</c:v>
                </c:pt>
                <c:pt idx="441">
                  <c:v>3687098.15803501</c:v>
                </c:pt>
                <c:pt idx="442">
                  <c:v>3687103.04890138</c:v>
                </c:pt>
                <c:pt idx="443">
                  <c:v>3687102.78522698</c:v>
                </c:pt>
                <c:pt idx="444">
                  <c:v>3687093.13293558</c:v>
                </c:pt>
                <c:pt idx="445">
                  <c:v>3687094.71256265</c:v>
                </c:pt>
                <c:pt idx="446">
                  <c:v>3687045.08030911</c:v>
                </c:pt>
                <c:pt idx="447">
                  <c:v>3687054.58654501</c:v>
                </c:pt>
                <c:pt idx="448">
                  <c:v>3687024.15171611</c:v>
                </c:pt>
                <c:pt idx="449">
                  <c:v>3687030.21226927</c:v>
                </c:pt>
                <c:pt idx="450">
                  <c:v>3687017.9704949</c:v>
                </c:pt>
                <c:pt idx="451">
                  <c:v>3687040.78060385</c:v>
                </c:pt>
                <c:pt idx="452">
                  <c:v>3687051.1057206</c:v>
                </c:pt>
                <c:pt idx="453">
                  <c:v>3687060.30051477</c:v>
                </c:pt>
                <c:pt idx="454">
                  <c:v>3687031.92656999</c:v>
                </c:pt>
                <c:pt idx="455">
                  <c:v>3687049.57296749</c:v>
                </c:pt>
                <c:pt idx="456">
                  <c:v>3687031.746343</c:v>
                </c:pt>
                <c:pt idx="457">
                  <c:v>3687041.34295351</c:v>
                </c:pt>
                <c:pt idx="458">
                  <c:v>3687020.17310078</c:v>
                </c:pt>
                <c:pt idx="459">
                  <c:v>3687032.32430326</c:v>
                </c:pt>
                <c:pt idx="460">
                  <c:v>3687004.63257572</c:v>
                </c:pt>
                <c:pt idx="461">
                  <c:v>3687001.25736893</c:v>
                </c:pt>
                <c:pt idx="462">
                  <c:v>3686967.96368721</c:v>
                </c:pt>
                <c:pt idx="463">
                  <c:v>3687009.47784218</c:v>
                </c:pt>
                <c:pt idx="464">
                  <c:v>3686992.90093162</c:v>
                </c:pt>
                <c:pt idx="465">
                  <c:v>3686993.46998553</c:v>
                </c:pt>
                <c:pt idx="466">
                  <c:v>3686992.21466917</c:v>
                </c:pt>
                <c:pt idx="467">
                  <c:v>3686985.86927265</c:v>
                </c:pt>
                <c:pt idx="468">
                  <c:v>3687031.32294774</c:v>
                </c:pt>
                <c:pt idx="469">
                  <c:v>3686977.41446474</c:v>
                </c:pt>
                <c:pt idx="470">
                  <c:v>3686982.66646586</c:v>
                </c:pt>
                <c:pt idx="471">
                  <c:v>3686972.3809267</c:v>
                </c:pt>
                <c:pt idx="472">
                  <c:v>3686995.43400005</c:v>
                </c:pt>
                <c:pt idx="473">
                  <c:v>3687001.93125134</c:v>
                </c:pt>
                <c:pt idx="474">
                  <c:v>3686987.50635089</c:v>
                </c:pt>
                <c:pt idx="475">
                  <c:v>3686967.96831344</c:v>
                </c:pt>
                <c:pt idx="476">
                  <c:v>3686988.16409172</c:v>
                </c:pt>
                <c:pt idx="477">
                  <c:v>3686984.73559049</c:v>
                </c:pt>
                <c:pt idx="478">
                  <c:v>3686951.32278906</c:v>
                </c:pt>
                <c:pt idx="479">
                  <c:v>3686976.18204881</c:v>
                </c:pt>
                <c:pt idx="480">
                  <c:v>3686973.4715945</c:v>
                </c:pt>
                <c:pt idx="481">
                  <c:v>3686964.96573716</c:v>
                </c:pt>
                <c:pt idx="482">
                  <c:v>3686966.8389996</c:v>
                </c:pt>
                <c:pt idx="483">
                  <c:v>3686974.69751957</c:v>
                </c:pt>
                <c:pt idx="484">
                  <c:v>3686961.15877462</c:v>
                </c:pt>
                <c:pt idx="485">
                  <c:v>3686977.32701595</c:v>
                </c:pt>
                <c:pt idx="486">
                  <c:v>3686961.43586386</c:v>
                </c:pt>
                <c:pt idx="487">
                  <c:v>3686973.07496601</c:v>
                </c:pt>
                <c:pt idx="488">
                  <c:v>3686962.78996675</c:v>
                </c:pt>
                <c:pt idx="489">
                  <c:v>3686985.71281869</c:v>
                </c:pt>
                <c:pt idx="490">
                  <c:v>3686983.91565489</c:v>
                </c:pt>
                <c:pt idx="491">
                  <c:v>3687007.10869022</c:v>
                </c:pt>
                <c:pt idx="492">
                  <c:v>3686979.88138584</c:v>
                </c:pt>
                <c:pt idx="493">
                  <c:v>3686986.19323031</c:v>
                </c:pt>
                <c:pt idx="494">
                  <c:v>3686983.22260832</c:v>
                </c:pt>
                <c:pt idx="495">
                  <c:v>3687001.82702452</c:v>
                </c:pt>
                <c:pt idx="496">
                  <c:v>3686999.87939511</c:v>
                </c:pt>
                <c:pt idx="497">
                  <c:v>3686997.09724654</c:v>
                </c:pt>
                <c:pt idx="498">
                  <c:v>3686998.64859545</c:v>
                </c:pt>
                <c:pt idx="499">
                  <c:v>3686983.26658269</c:v>
                </c:pt>
                <c:pt idx="500">
                  <c:v>3687002.70887552</c:v>
                </c:pt>
                <c:pt idx="501">
                  <c:v>3687014.62763337</c:v>
                </c:pt>
                <c:pt idx="502">
                  <c:v>3687016.32144013</c:v>
                </c:pt>
                <c:pt idx="503">
                  <c:v>3687017.91700365</c:v>
                </c:pt>
                <c:pt idx="504">
                  <c:v>3687033.79917143</c:v>
                </c:pt>
                <c:pt idx="505">
                  <c:v>3687016.42384706</c:v>
                </c:pt>
                <c:pt idx="506">
                  <c:v>3687017.89813983</c:v>
                </c:pt>
                <c:pt idx="507">
                  <c:v>3687027.21588796</c:v>
                </c:pt>
                <c:pt idx="508">
                  <c:v>3687007.89008703</c:v>
                </c:pt>
                <c:pt idx="509">
                  <c:v>3687017.61871974</c:v>
                </c:pt>
                <c:pt idx="510">
                  <c:v>3687000.60922846</c:v>
                </c:pt>
                <c:pt idx="511">
                  <c:v>3687006.49538453</c:v>
                </c:pt>
                <c:pt idx="512">
                  <c:v>3687029.22626093</c:v>
                </c:pt>
                <c:pt idx="513">
                  <c:v>3687021.66041745</c:v>
                </c:pt>
                <c:pt idx="514">
                  <c:v>3687012.57715948</c:v>
                </c:pt>
                <c:pt idx="515">
                  <c:v>3687017.01753922</c:v>
                </c:pt>
                <c:pt idx="516">
                  <c:v>3687014.51877719</c:v>
                </c:pt>
                <c:pt idx="517">
                  <c:v>3687008.87686279</c:v>
                </c:pt>
                <c:pt idx="518">
                  <c:v>3687018.72662241</c:v>
                </c:pt>
                <c:pt idx="519">
                  <c:v>3687011.17271249</c:v>
                </c:pt>
                <c:pt idx="520">
                  <c:v>3686997.3780014</c:v>
                </c:pt>
                <c:pt idx="521">
                  <c:v>3687006.13195271</c:v>
                </c:pt>
                <c:pt idx="522">
                  <c:v>3687008.00042488</c:v>
                </c:pt>
                <c:pt idx="523">
                  <c:v>3686997.75340954</c:v>
                </c:pt>
                <c:pt idx="524">
                  <c:v>3687005.64847924</c:v>
                </c:pt>
                <c:pt idx="525">
                  <c:v>3687001.82700078</c:v>
                </c:pt>
                <c:pt idx="526">
                  <c:v>3687001.54166373</c:v>
                </c:pt>
                <c:pt idx="527">
                  <c:v>3686995.67758316</c:v>
                </c:pt>
                <c:pt idx="528">
                  <c:v>3686997.46793404</c:v>
                </c:pt>
                <c:pt idx="529">
                  <c:v>3687002.80756194</c:v>
                </c:pt>
                <c:pt idx="530">
                  <c:v>3687004.15477713</c:v>
                </c:pt>
                <c:pt idx="531">
                  <c:v>3687007.85817213</c:v>
                </c:pt>
                <c:pt idx="532">
                  <c:v>3687007.36665434</c:v>
                </c:pt>
                <c:pt idx="533">
                  <c:v>3687003.32795866</c:v>
                </c:pt>
                <c:pt idx="534">
                  <c:v>3686999.79327092</c:v>
                </c:pt>
                <c:pt idx="535">
                  <c:v>3687004.30665205</c:v>
                </c:pt>
                <c:pt idx="536">
                  <c:v>3686995.73090194</c:v>
                </c:pt>
                <c:pt idx="537">
                  <c:v>3687007.61656024</c:v>
                </c:pt>
                <c:pt idx="538">
                  <c:v>3686997.94024917</c:v>
                </c:pt>
                <c:pt idx="539">
                  <c:v>3687008.52929994</c:v>
                </c:pt>
                <c:pt idx="540">
                  <c:v>3687002.9311975</c:v>
                </c:pt>
                <c:pt idx="541">
                  <c:v>3687003.42604136</c:v>
                </c:pt>
                <c:pt idx="542">
                  <c:v>3687005.1529996</c:v>
                </c:pt>
                <c:pt idx="543">
                  <c:v>3687002.8469747</c:v>
                </c:pt>
                <c:pt idx="544">
                  <c:v>3687010.29562168</c:v>
                </c:pt>
                <c:pt idx="545">
                  <c:v>3687000.73437783</c:v>
                </c:pt>
                <c:pt idx="546">
                  <c:v>3687002.12289098</c:v>
                </c:pt>
                <c:pt idx="547">
                  <c:v>3686999.91780684</c:v>
                </c:pt>
                <c:pt idx="548">
                  <c:v>3687009.7798603</c:v>
                </c:pt>
                <c:pt idx="549">
                  <c:v>3687001.78243164</c:v>
                </c:pt>
                <c:pt idx="550">
                  <c:v>3687005.24533437</c:v>
                </c:pt>
                <c:pt idx="551">
                  <c:v>3687002.94545177</c:v>
                </c:pt>
                <c:pt idx="552">
                  <c:v>3687005.85455288</c:v>
                </c:pt>
                <c:pt idx="553">
                  <c:v>3687000.1883798</c:v>
                </c:pt>
                <c:pt idx="554">
                  <c:v>3687001.88382754</c:v>
                </c:pt>
                <c:pt idx="555">
                  <c:v>3686996.55215745</c:v>
                </c:pt>
                <c:pt idx="556">
                  <c:v>3687004.92875857</c:v>
                </c:pt>
                <c:pt idx="557">
                  <c:v>3687006.41828411</c:v>
                </c:pt>
                <c:pt idx="558">
                  <c:v>3687005.47717033</c:v>
                </c:pt>
                <c:pt idx="559">
                  <c:v>3687004.49750757</c:v>
                </c:pt>
                <c:pt idx="560">
                  <c:v>3687004.07800742</c:v>
                </c:pt>
                <c:pt idx="561">
                  <c:v>3687002.00072691</c:v>
                </c:pt>
                <c:pt idx="562">
                  <c:v>3687001.9853519</c:v>
                </c:pt>
                <c:pt idx="563">
                  <c:v>3687002.73064468</c:v>
                </c:pt>
                <c:pt idx="564">
                  <c:v>3687001.73055968</c:v>
                </c:pt>
                <c:pt idx="565">
                  <c:v>3687002.21125756</c:v>
                </c:pt>
                <c:pt idx="566">
                  <c:v>3686999.33658256</c:v>
                </c:pt>
                <c:pt idx="567">
                  <c:v>3686997.97616144</c:v>
                </c:pt>
                <c:pt idx="568">
                  <c:v>3686996.74073148</c:v>
                </c:pt>
                <c:pt idx="569">
                  <c:v>3686998.36106844</c:v>
                </c:pt>
                <c:pt idx="570">
                  <c:v>3687001.28386687</c:v>
                </c:pt>
                <c:pt idx="571">
                  <c:v>3686995.04933486</c:v>
                </c:pt>
                <c:pt idx="572">
                  <c:v>3686998.51095978</c:v>
                </c:pt>
                <c:pt idx="573">
                  <c:v>3686998.99676572</c:v>
                </c:pt>
                <c:pt idx="574">
                  <c:v>3687000.22335498</c:v>
                </c:pt>
                <c:pt idx="575">
                  <c:v>3687000.09127879</c:v>
                </c:pt>
                <c:pt idx="576">
                  <c:v>3686997.25535931</c:v>
                </c:pt>
                <c:pt idx="577">
                  <c:v>3686995.77114607</c:v>
                </c:pt>
                <c:pt idx="578">
                  <c:v>3686998.29871808</c:v>
                </c:pt>
                <c:pt idx="579">
                  <c:v>3686999.29972169</c:v>
                </c:pt>
                <c:pt idx="580">
                  <c:v>3687000.4688234</c:v>
                </c:pt>
                <c:pt idx="581">
                  <c:v>3686998.87119425</c:v>
                </c:pt>
                <c:pt idx="582">
                  <c:v>3686998.76960689</c:v>
                </c:pt>
                <c:pt idx="583">
                  <c:v>3687002.55048626</c:v>
                </c:pt>
                <c:pt idx="584">
                  <c:v>3686999.88098634</c:v>
                </c:pt>
                <c:pt idx="585">
                  <c:v>3687004.35007009</c:v>
                </c:pt>
                <c:pt idx="586">
                  <c:v>3687006.96864225</c:v>
                </c:pt>
                <c:pt idx="587">
                  <c:v>3687003.78292061</c:v>
                </c:pt>
                <c:pt idx="588">
                  <c:v>3687010.14690319</c:v>
                </c:pt>
                <c:pt idx="589">
                  <c:v>3687003.13629561</c:v>
                </c:pt>
                <c:pt idx="590">
                  <c:v>3687003.69206241</c:v>
                </c:pt>
                <c:pt idx="591">
                  <c:v>3687006.85979904</c:v>
                </c:pt>
                <c:pt idx="592">
                  <c:v>3687006.59447569</c:v>
                </c:pt>
                <c:pt idx="593">
                  <c:v>3687003.39338327</c:v>
                </c:pt>
                <c:pt idx="594">
                  <c:v>3687005.7625718</c:v>
                </c:pt>
                <c:pt idx="595">
                  <c:v>3687003.76137025</c:v>
                </c:pt>
                <c:pt idx="596">
                  <c:v>3687002.28832705</c:v>
                </c:pt>
                <c:pt idx="597">
                  <c:v>3687000.74573037</c:v>
                </c:pt>
                <c:pt idx="598">
                  <c:v>3687004.6711484</c:v>
                </c:pt>
                <c:pt idx="599">
                  <c:v>3687002.37469652</c:v>
                </c:pt>
                <c:pt idx="600">
                  <c:v>3687000.14641038</c:v>
                </c:pt>
                <c:pt idx="601">
                  <c:v>3687001.94809772</c:v>
                </c:pt>
                <c:pt idx="602">
                  <c:v>3687000.96222836</c:v>
                </c:pt>
                <c:pt idx="603">
                  <c:v>3687000.80608761</c:v>
                </c:pt>
                <c:pt idx="604">
                  <c:v>3687004.90978644</c:v>
                </c:pt>
                <c:pt idx="605">
                  <c:v>3687001.29214406</c:v>
                </c:pt>
                <c:pt idx="606">
                  <c:v>3686998.35930438</c:v>
                </c:pt>
                <c:pt idx="607">
                  <c:v>3686999.6493772</c:v>
                </c:pt>
                <c:pt idx="608">
                  <c:v>3687001.21185186</c:v>
                </c:pt>
                <c:pt idx="609">
                  <c:v>3687000.2111228</c:v>
                </c:pt>
                <c:pt idx="610">
                  <c:v>3687000.38061224</c:v>
                </c:pt>
                <c:pt idx="611">
                  <c:v>3687001.15747509</c:v>
                </c:pt>
                <c:pt idx="612">
                  <c:v>3687002.29813997</c:v>
                </c:pt>
                <c:pt idx="613">
                  <c:v>3687001.40944639</c:v>
                </c:pt>
                <c:pt idx="614">
                  <c:v>3687000.70387847</c:v>
                </c:pt>
                <c:pt idx="615">
                  <c:v>3687000.92578693</c:v>
                </c:pt>
                <c:pt idx="616">
                  <c:v>3687001.63072415</c:v>
                </c:pt>
                <c:pt idx="617">
                  <c:v>3687001.80664843</c:v>
                </c:pt>
                <c:pt idx="618">
                  <c:v>3687002.50842253</c:v>
                </c:pt>
                <c:pt idx="619">
                  <c:v>3687000.90909712</c:v>
                </c:pt>
                <c:pt idx="620">
                  <c:v>3687001.02756575</c:v>
                </c:pt>
                <c:pt idx="621">
                  <c:v>3687004.13086917</c:v>
                </c:pt>
                <c:pt idx="622">
                  <c:v>3687003.71596554</c:v>
                </c:pt>
                <c:pt idx="623">
                  <c:v>3687005.77034733</c:v>
                </c:pt>
                <c:pt idx="624">
                  <c:v>3687005.81486628</c:v>
                </c:pt>
                <c:pt idx="625">
                  <c:v>3687004.63529402</c:v>
                </c:pt>
                <c:pt idx="626">
                  <c:v>3687004.19787348</c:v>
                </c:pt>
                <c:pt idx="627">
                  <c:v>3687005.54132159</c:v>
                </c:pt>
                <c:pt idx="628">
                  <c:v>3687005.00729182</c:v>
                </c:pt>
                <c:pt idx="629">
                  <c:v>3687005.15024543</c:v>
                </c:pt>
                <c:pt idx="630">
                  <c:v>3687004.41527968</c:v>
                </c:pt>
                <c:pt idx="631">
                  <c:v>3687005.66763649</c:v>
                </c:pt>
                <c:pt idx="632">
                  <c:v>3687004.84397956</c:v>
                </c:pt>
                <c:pt idx="633">
                  <c:v>3687004.19138638</c:v>
                </c:pt>
                <c:pt idx="634">
                  <c:v>3687006.75418517</c:v>
                </c:pt>
                <c:pt idx="635">
                  <c:v>3687006.86338827</c:v>
                </c:pt>
                <c:pt idx="636">
                  <c:v>3687005.34627704</c:v>
                </c:pt>
                <c:pt idx="637">
                  <c:v>3687006.02311315</c:v>
                </c:pt>
                <c:pt idx="638">
                  <c:v>3687005.33219138</c:v>
                </c:pt>
                <c:pt idx="639">
                  <c:v>3687005.09607181</c:v>
                </c:pt>
                <c:pt idx="640">
                  <c:v>3687003.94315541</c:v>
                </c:pt>
                <c:pt idx="641">
                  <c:v>3687005.6004186</c:v>
                </c:pt>
                <c:pt idx="642">
                  <c:v>3687005.9148696</c:v>
                </c:pt>
                <c:pt idx="643">
                  <c:v>3687006.14282283</c:v>
                </c:pt>
                <c:pt idx="644">
                  <c:v>3687003.86997452</c:v>
                </c:pt>
                <c:pt idx="645">
                  <c:v>3687002.67580853</c:v>
                </c:pt>
                <c:pt idx="646">
                  <c:v>3687003.11134874</c:v>
                </c:pt>
                <c:pt idx="647">
                  <c:v>3687003.07571335</c:v>
                </c:pt>
                <c:pt idx="648">
                  <c:v>3687002.99051184</c:v>
                </c:pt>
                <c:pt idx="649">
                  <c:v>3687002.91642668</c:v>
                </c:pt>
                <c:pt idx="650">
                  <c:v>3687002.33474034</c:v>
                </c:pt>
                <c:pt idx="651">
                  <c:v>3687003.05958851</c:v>
                </c:pt>
                <c:pt idx="652">
                  <c:v>3687003.06361088</c:v>
                </c:pt>
                <c:pt idx="653">
                  <c:v>3687003.3861311</c:v>
                </c:pt>
                <c:pt idx="654">
                  <c:v>3687002.78815035</c:v>
                </c:pt>
                <c:pt idx="655">
                  <c:v>3687002.43670212</c:v>
                </c:pt>
                <c:pt idx="656">
                  <c:v>3687003.32137593</c:v>
                </c:pt>
                <c:pt idx="657">
                  <c:v>3687003.31298087</c:v>
                </c:pt>
                <c:pt idx="658">
                  <c:v>3687003.66290066</c:v>
                </c:pt>
                <c:pt idx="659">
                  <c:v>3687003.14597549</c:v>
                </c:pt>
                <c:pt idx="660">
                  <c:v>3687003.35331505</c:v>
                </c:pt>
                <c:pt idx="661">
                  <c:v>3687002.84316679</c:v>
                </c:pt>
                <c:pt idx="662">
                  <c:v>3687002.81525436</c:v>
                </c:pt>
                <c:pt idx="663">
                  <c:v>3687003.62753739</c:v>
                </c:pt>
                <c:pt idx="664">
                  <c:v>3687003.52103974</c:v>
                </c:pt>
                <c:pt idx="665">
                  <c:v>3687003.7289331</c:v>
                </c:pt>
                <c:pt idx="666">
                  <c:v>3687004.19366604</c:v>
                </c:pt>
                <c:pt idx="667">
                  <c:v>3687004.70723725</c:v>
                </c:pt>
                <c:pt idx="668">
                  <c:v>3687005.27972661</c:v>
                </c:pt>
                <c:pt idx="669">
                  <c:v>3687005.43953433</c:v>
                </c:pt>
                <c:pt idx="670">
                  <c:v>3687004.96560699</c:v>
                </c:pt>
                <c:pt idx="671">
                  <c:v>3687005.9587053</c:v>
                </c:pt>
                <c:pt idx="672">
                  <c:v>3687005.19962791</c:v>
                </c:pt>
                <c:pt idx="673">
                  <c:v>3687004.85473445</c:v>
                </c:pt>
                <c:pt idx="674">
                  <c:v>3687005.24465079</c:v>
                </c:pt>
                <c:pt idx="675">
                  <c:v>3687005.75782343</c:v>
                </c:pt>
                <c:pt idx="676">
                  <c:v>3687005.36959546</c:v>
                </c:pt>
                <c:pt idx="677">
                  <c:v>3687005.72081214</c:v>
                </c:pt>
                <c:pt idx="678">
                  <c:v>3687004.90723377</c:v>
                </c:pt>
                <c:pt idx="679">
                  <c:v>3687005.67580245</c:v>
                </c:pt>
                <c:pt idx="680">
                  <c:v>3687005.45175456</c:v>
                </c:pt>
                <c:pt idx="681">
                  <c:v>3687005.01922294</c:v>
                </c:pt>
                <c:pt idx="682">
                  <c:v>3687004.81735482</c:v>
                </c:pt>
                <c:pt idx="683">
                  <c:v>3687004.3798844</c:v>
                </c:pt>
                <c:pt idx="684">
                  <c:v>3687004.26468109</c:v>
                </c:pt>
                <c:pt idx="685">
                  <c:v>3687005.50698439</c:v>
                </c:pt>
                <c:pt idx="686">
                  <c:v>3687004.9167908</c:v>
                </c:pt>
                <c:pt idx="687">
                  <c:v>3687005.16932874</c:v>
                </c:pt>
                <c:pt idx="688">
                  <c:v>3687004.15267996</c:v>
                </c:pt>
                <c:pt idx="689">
                  <c:v>3687005.22865651</c:v>
                </c:pt>
                <c:pt idx="690">
                  <c:v>3687004.92396107</c:v>
                </c:pt>
                <c:pt idx="691">
                  <c:v>3687005.10474446</c:v>
                </c:pt>
                <c:pt idx="692">
                  <c:v>3687005.26037198</c:v>
                </c:pt>
                <c:pt idx="693">
                  <c:v>3687005.00646267</c:v>
                </c:pt>
                <c:pt idx="694">
                  <c:v>3687004.95088873</c:v>
                </c:pt>
                <c:pt idx="695">
                  <c:v>3687005.16879817</c:v>
                </c:pt>
                <c:pt idx="696">
                  <c:v>3687005.41621722</c:v>
                </c:pt>
                <c:pt idx="697">
                  <c:v>3687005.15334147</c:v>
                </c:pt>
                <c:pt idx="698">
                  <c:v>3687005.25927442</c:v>
                </c:pt>
                <c:pt idx="699">
                  <c:v>3687005.23936832</c:v>
                </c:pt>
                <c:pt idx="700">
                  <c:v>3687004.89226262</c:v>
                </c:pt>
                <c:pt idx="701">
                  <c:v>3687004.94190245</c:v>
                </c:pt>
                <c:pt idx="702">
                  <c:v>3687004.76123639</c:v>
                </c:pt>
                <c:pt idx="703">
                  <c:v>3687004.67547412</c:v>
                </c:pt>
                <c:pt idx="704">
                  <c:v>3687005.00684256</c:v>
                </c:pt>
                <c:pt idx="705">
                  <c:v>3687004.87001478</c:v>
                </c:pt>
                <c:pt idx="706">
                  <c:v>3687004.84400095</c:v>
                </c:pt>
                <c:pt idx="707">
                  <c:v>3687004.65846169</c:v>
                </c:pt>
                <c:pt idx="708">
                  <c:v>3687004.37771483</c:v>
                </c:pt>
                <c:pt idx="709">
                  <c:v>3687004.80210316</c:v>
                </c:pt>
                <c:pt idx="710">
                  <c:v>3687004.69758256</c:v>
                </c:pt>
                <c:pt idx="711">
                  <c:v>3687004.61307419</c:v>
                </c:pt>
                <c:pt idx="712">
                  <c:v>3687004.33386416</c:v>
                </c:pt>
                <c:pt idx="713">
                  <c:v>3687004.30733399</c:v>
                </c:pt>
                <c:pt idx="714">
                  <c:v>3687004.35475096</c:v>
                </c:pt>
                <c:pt idx="715">
                  <c:v>3687004.34160968</c:v>
                </c:pt>
                <c:pt idx="716">
                  <c:v>3687003.86294926</c:v>
                </c:pt>
                <c:pt idx="717">
                  <c:v>3687004.39002949</c:v>
                </c:pt>
                <c:pt idx="718">
                  <c:v>3687004.53408664</c:v>
                </c:pt>
                <c:pt idx="719">
                  <c:v>3687004.24021965</c:v>
                </c:pt>
                <c:pt idx="720">
                  <c:v>3687004.06043121</c:v>
                </c:pt>
                <c:pt idx="721">
                  <c:v>3687004.41965671</c:v>
                </c:pt>
                <c:pt idx="722">
                  <c:v>3687004.49098815</c:v>
                </c:pt>
                <c:pt idx="723">
                  <c:v>3687004.07917359</c:v>
                </c:pt>
                <c:pt idx="724">
                  <c:v>3687004.57617466</c:v>
                </c:pt>
                <c:pt idx="725">
                  <c:v>3687004.30997054</c:v>
                </c:pt>
                <c:pt idx="726">
                  <c:v>3687004.27883703</c:v>
                </c:pt>
                <c:pt idx="727">
                  <c:v>3687004.42899124</c:v>
                </c:pt>
                <c:pt idx="728">
                  <c:v>3687004.48619288</c:v>
                </c:pt>
                <c:pt idx="729">
                  <c:v>3687004.41408861</c:v>
                </c:pt>
                <c:pt idx="730">
                  <c:v>3687004.30927452</c:v>
                </c:pt>
                <c:pt idx="731">
                  <c:v>3687004.31486354</c:v>
                </c:pt>
                <c:pt idx="732">
                  <c:v>3687004.41207548</c:v>
                </c:pt>
                <c:pt idx="733">
                  <c:v>3687004.30669323</c:v>
                </c:pt>
                <c:pt idx="734">
                  <c:v>3687004.33165018</c:v>
                </c:pt>
                <c:pt idx="735">
                  <c:v>3687004.28719855</c:v>
                </c:pt>
                <c:pt idx="736">
                  <c:v>3687004.65426663</c:v>
                </c:pt>
                <c:pt idx="737">
                  <c:v>3687004.67344178</c:v>
                </c:pt>
                <c:pt idx="738">
                  <c:v>3687004.79525453</c:v>
                </c:pt>
                <c:pt idx="739">
                  <c:v>3687004.86590548</c:v>
                </c:pt>
                <c:pt idx="740">
                  <c:v>3687004.89071608</c:v>
                </c:pt>
                <c:pt idx="741">
                  <c:v>3687004.6962661</c:v>
                </c:pt>
                <c:pt idx="742">
                  <c:v>3687005.30122312</c:v>
                </c:pt>
                <c:pt idx="743">
                  <c:v>3687004.97779679</c:v>
                </c:pt>
                <c:pt idx="744">
                  <c:v>3687004.78386664</c:v>
                </c:pt>
                <c:pt idx="745">
                  <c:v>3687004.83196868</c:v>
                </c:pt>
                <c:pt idx="746">
                  <c:v>3687004.91089122</c:v>
                </c:pt>
                <c:pt idx="747">
                  <c:v>3687004.96871705</c:v>
                </c:pt>
                <c:pt idx="748">
                  <c:v>3687005.0392773</c:v>
                </c:pt>
                <c:pt idx="749">
                  <c:v>3687005.10263437</c:v>
                </c:pt>
                <c:pt idx="750">
                  <c:v>3687005.0768784</c:v>
                </c:pt>
                <c:pt idx="751">
                  <c:v>3687005.12293893</c:v>
                </c:pt>
                <c:pt idx="752">
                  <c:v>3687004.92518455</c:v>
                </c:pt>
                <c:pt idx="753">
                  <c:v>3687005.00275772</c:v>
                </c:pt>
                <c:pt idx="754">
                  <c:v>3687005.06589554</c:v>
                </c:pt>
                <c:pt idx="755">
                  <c:v>3687005.03916817</c:v>
                </c:pt>
                <c:pt idx="756">
                  <c:v>3687004.82443319</c:v>
                </c:pt>
                <c:pt idx="757">
                  <c:v>3687004.98015102</c:v>
                </c:pt>
                <c:pt idx="758">
                  <c:v>3687004.98784163</c:v>
                </c:pt>
                <c:pt idx="759">
                  <c:v>3687005.1022891</c:v>
                </c:pt>
                <c:pt idx="760">
                  <c:v>3687005.3039385</c:v>
                </c:pt>
                <c:pt idx="761">
                  <c:v>3687005.04929332</c:v>
                </c:pt>
                <c:pt idx="762">
                  <c:v>3687005.03352377</c:v>
                </c:pt>
                <c:pt idx="763">
                  <c:v>3687005.02818363</c:v>
                </c:pt>
                <c:pt idx="764">
                  <c:v>3687004.95981583</c:v>
                </c:pt>
                <c:pt idx="765">
                  <c:v>3687005.10777871</c:v>
                </c:pt>
                <c:pt idx="766">
                  <c:v>3687004.9777721</c:v>
                </c:pt>
                <c:pt idx="767">
                  <c:v>3687005.03263692</c:v>
                </c:pt>
                <c:pt idx="768">
                  <c:v>3687005.04916263</c:v>
                </c:pt>
                <c:pt idx="769">
                  <c:v>3687005.17075152</c:v>
                </c:pt>
                <c:pt idx="770">
                  <c:v>3687005.07973386</c:v>
                </c:pt>
                <c:pt idx="771">
                  <c:v>3687004.94260974</c:v>
                </c:pt>
                <c:pt idx="772">
                  <c:v>3687004.96833149</c:v>
                </c:pt>
                <c:pt idx="773">
                  <c:v>3687005.05166653</c:v>
                </c:pt>
                <c:pt idx="774">
                  <c:v>3687005.04844682</c:v>
                </c:pt>
                <c:pt idx="775">
                  <c:v>3687005.02754703</c:v>
                </c:pt>
                <c:pt idx="776">
                  <c:v>3687005.00776866</c:v>
                </c:pt>
                <c:pt idx="777">
                  <c:v>3687004.98086861</c:v>
                </c:pt>
                <c:pt idx="778">
                  <c:v>3687004.98749647</c:v>
                </c:pt>
                <c:pt idx="779">
                  <c:v>3687005.00748339</c:v>
                </c:pt>
                <c:pt idx="780">
                  <c:v>3687004.91512525</c:v>
                </c:pt>
                <c:pt idx="781">
                  <c:v>3687004.95456867</c:v>
                </c:pt>
                <c:pt idx="782">
                  <c:v>3687004.88296163</c:v>
                </c:pt>
                <c:pt idx="783">
                  <c:v>3687004.86992204</c:v>
                </c:pt>
                <c:pt idx="784">
                  <c:v>3687004.94185552</c:v>
                </c:pt>
                <c:pt idx="785">
                  <c:v>3687004.90628469</c:v>
                </c:pt>
                <c:pt idx="786">
                  <c:v>3687004.98537497</c:v>
                </c:pt>
                <c:pt idx="787">
                  <c:v>3687004.97050687</c:v>
                </c:pt>
                <c:pt idx="788">
                  <c:v>3687004.96307565</c:v>
                </c:pt>
                <c:pt idx="789">
                  <c:v>3687004.88038873</c:v>
                </c:pt>
                <c:pt idx="790">
                  <c:v>3687004.7980509</c:v>
                </c:pt>
                <c:pt idx="791">
                  <c:v>3687004.91657651</c:v>
                </c:pt>
                <c:pt idx="792">
                  <c:v>3687004.75771657</c:v>
                </c:pt>
                <c:pt idx="793">
                  <c:v>3687004.93974559</c:v>
                </c:pt>
                <c:pt idx="794">
                  <c:v>3687004.83039291</c:v>
                </c:pt>
                <c:pt idx="795">
                  <c:v>3687004.82324865</c:v>
                </c:pt>
                <c:pt idx="796">
                  <c:v>3687004.79159493</c:v>
                </c:pt>
                <c:pt idx="797">
                  <c:v>3687004.80460103</c:v>
                </c:pt>
                <c:pt idx="798">
                  <c:v>3687004.80232769</c:v>
                </c:pt>
                <c:pt idx="799">
                  <c:v>3687004.81466112</c:v>
                </c:pt>
                <c:pt idx="800">
                  <c:v>3687004.83634551</c:v>
                </c:pt>
                <c:pt idx="801">
                  <c:v>3687004.77468945</c:v>
                </c:pt>
                <c:pt idx="802">
                  <c:v>3687004.84880646</c:v>
                </c:pt>
                <c:pt idx="803">
                  <c:v>3687004.775419</c:v>
                </c:pt>
                <c:pt idx="804">
                  <c:v>3687004.88266334</c:v>
                </c:pt>
                <c:pt idx="805">
                  <c:v>3687004.82417299</c:v>
                </c:pt>
                <c:pt idx="806">
                  <c:v>3687004.7854869</c:v>
                </c:pt>
                <c:pt idx="807">
                  <c:v>3687004.74125409</c:v>
                </c:pt>
                <c:pt idx="808">
                  <c:v>3687004.89249455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24.6495618493031</c:v>
                </c:pt>
                <c:pt idx="2">
                  <c:v>20.1563427721731</c:v>
                </c:pt>
                <c:pt idx="3">
                  <c:v>19.1765538837931</c:v>
                </c:pt>
                <c:pt idx="4">
                  <c:v>17.7854964549381</c:v>
                </c:pt>
                <c:pt idx="5">
                  <c:v>16.1579980972794</c:v>
                </c:pt>
                <c:pt idx="6">
                  <c:v>14.384641395378</c:v>
                </c:pt>
                <c:pt idx="7">
                  <c:v>12.5158155515953</c:v>
                </c:pt>
                <c:pt idx="8">
                  <c:v>10.580176312495</c:v>
                </c:pt>
                <c:pt idx="9">
                  <c:v>8.59350921126824</c:v>
                </c:pt>
                <c:pt idx="10">
                  <c:v>4.49184964952899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25.0971117388469</c:v>
                </c:pt>
                <c:pt idx="2">
                  <c:v>2.11065338688675</c:v>
                </c:pt>
                <c:pt idx="3">
                  <c:v>1.36751490019706</c:v>
                </c:pt>
                <c:pt idx="4">
                  <c:v>0.956154872463705</c:v>
                </c:pt>
                <c:pt idx="5">
                  <c:v>0.69649750102589</c:v>
                </c:pt>
                <c:pt idx="6">
                  <c:v>0.518427768909567</c:v>
                </c:pt>
                <c:pt idx="7">
                  <c:v>0.388948105862734</c:v>
                </c:pt>
                <c:pt idx="8">
                  <c:v>0.290419841492428</c:v>
                </c:pt>
                <c:pt idx="9">
                  <c:v>0.212575684068405</c:v>
                </c:pt>
                <c:pt idx="10">
                  <c:v>0.335665022594176</c:v>
                </c:pt>
                <c:pt idx="11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0.447549889543843</c:v>
                </c:pt>
                <c:pt idx="2">
                  <c:v>6.60387246401675</c:v>
                </c:pt>
                <c:pt idx="3">
                  <c:v>2.34730378857704</c:v>
                </c:pt>
                <c:pt idx="4">
                  <c:v>2.34721230131871</c:v>
                </c:pt>
                <c:pt idx="5">
                  <c:v>2.32399585868459</c:v>
                </c:pt>
                <c:pt idx="6">
                  <c:v>2.29178447081091</c:v>
                </c:pt>
                <c:pt idx="7">
                  <c:v>2.25777394964547</c:v>
                </c:pt>
                <c:pt idx="8">
                  <c:v>2.22605908059276</c:v>
                </c:pt>
                <c:pt idx="9">
                  <c:v>2.19924278529512</c:v>
                </c:pt>
                <c:pt idx="10">
                  <c:v>4.43732458433343</c:v>
                </c:pt>
                <c:pt idx="11">
                  <c:v>4.58169639221442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16.292413012202</c:v>
                </c:pt>
                <c:pt idx="2">
                  <c:v>11.923399387559</c:v>
                </c:pt>
                <c:pt idx="3">
                  <c:v>11.4082560589183</c:v>
                </c:pt>
                <c:pt idx="4">
                  <c:v>10.6052205854613</c:v>
                </c:pt>
                <c:pt idx="5">
                  <c:v>9.61252561307477</c:v>
                </c:pt>
                <c:pt idx="6">
                  <c:v>8.48709168605214</c:v>
                </c:pt>
                <c:pt idx="7">
                  <c:v>7.26329265517104</c:v>
                </c:pt>
                <c:pt idx="8">
                  <c:v>5.96205810090966</c:v>
                </c:pt>
                <c:pt idx="9">
                  <c:v>3.190948253572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16.4209640852761</c:v>
                </c:pt>
                <c:pt idx="2">
                  <c:v>1.36751490019706</c:v>
                </c:pt>
                <c:pt idx="3">
                  <c:v>0.956154872463705</c:v>
                </c:pt>
                <c:pt idx="4">
                  <c:v>0.69649750102589</c:v>
                </c:pt>
                <c:pt idx="5">
                  <c:v>0.518427768909567</c:v>
                </c:pt>
                <c:pt idx="6">
                  <c:v>0.388948105862734</c:v>
                </c:pt>
                <c:pt idx="7">
                  <c:v>0.290419841492428</c:v>
                </c:pt>
                <c:pt idx="8">
                  <c:v>0.212575684068405</c:v>
                </c:pt>
                <c:pt idx="9">
                  <c:v>0.335665022594176</c:v>
                </c:pt>
                <c:pt idx="10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0.128551073074106</c:v>
                </c:pt>
                <c:pt idx="2">
                  <c:v>5.73652852484009</c:v>
                </c:pt>
                <c:pt idx="3">
                  <c:v>1.47129820110434</c:v>
                </c:pt>
                <c:pt idx="4">
                  <c:v>1.49953297448294</c:v>
                </c:pt>
                <c:pt idx="5">
                  <c:v>1.5111227412961</c:v>
                </c:pt>
                <c:pt idx="6">
                  <c:v>1.51438203288536</c:v>
                </c:pt>
                <c:pt idx="7">
                  <c:v>1.51421887237353</c:v>
                </c:pt>
                <c:pt idx="8">
                  <c:v>1.51381023832978</c:v>
                </c:pt>
                <c:pt idx="9">
                  <c:v>3.10677486993184</c:v>
                </c:pt>
                <c:pt idx="10">
                  <c:v>3.28079499625742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24.6049140898806</c:v>
                </c:pt>
                <c:pt idx="2">
                  <c:v>17.554895155817</c:v>
                </c:pt>
                <c:pt idx="3">
                  <c:v>16.3596744137867</c:v>
                </c:pt>
                <c:pt idx="4">
                  <c:v>14.9165092911021</c:v>
                </c:pt>
                <c:pt idx="5">
                  <c:v>13.3176927713962</c:v>
                </c:pt>
                <c:pt idx="6">
                  <c:v>11.6150743330599</c:v>
                </c:pt>
                <c:pt idx="7">
                  <c:v>9.83858817517163</c:v>
                </c:pt>
                <c:pt idx="8">
                  <c:v>8.00516993591281</c:v>
                </c:pt>
                <c:pt idx="9">
                  <c:v>4.2009943941935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25.0256914975951</c:v>
                </c:pt>
                <c:pt idx="2">
                  <c:v>1.36751490019706</c:v>
                </c:pt>
                <c:pt idx="3">
                  <c:v>0.956154872463705</c:v>
                </c:pt>
                <c:pt idx="4">
                  <c:v>0.69649750102589</c:v>
                </c:pt>
                <c:pt idx="5">
                  <c:v>0.518427768909567</c:v>
                </c:pt>
                <c:pt idx="6">
                  <c:v>0.388948105862734</c:v>
                </c:pt>
                <c:pt idx="7">
                  <c:v>0.290419841492428</c:v>
                </c:pt>
                <c:pt idx="8">
                  <c:v>0.212575684068405</c:v>
                </c:pt>
                <c:pt idx="9">
                  <c:v>0.335665022594176</c:v>
                </c:pt>
                <c:pt idx="10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0.420777407714473</c:v>
                </c:pt>
                <c:pt idx="2">
                  <c:v>8.41753383426065</c:v>
                </c:pt>
                <c:pt idx="3">
                  <c:v>2.15137561449404</c:v>
                </c:pt>
                <c:pt idx="4">
                  <c:v>2.13966262371046</c:v>
                </c:pt>
                <c:pt idx="5">
                  <c:v>2.11724428861544</c:v>
                </c:pt>
                <c:pt idx="6">
                  <c:v>2.09156654419908</c:v>
                </c:pt>
                <c:pt idx="7">
                  <c:v>2.06690599938066</c:v>
                </c:pt>
                <c:pt idx="8">
                  <c:v>2.04599392332722</c:v>
                </c:pt>
                <c:pt idx="9">
                  <c:v>4.13984056431349</c:v>
                </c:pt>
                <c:pt idx="10">
                  <c:v>4.29084113687892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15.8463614094644</c:v>
                </c:pt>
                <c:pt idx="2">
                  <c:v>10.180822999598</c:v>
                </c:pt>
                <c:pt idx="3">
                  <c:v>9.53647262148146</c:v>
                </c:pt>
                <c:pt idx="4">
                  <c:v>8.69403229772802</c:v>
                </c:pt>
                <c:pt idx="5">
                  <c:v>7.71167966574837</c:v>
                </c:pt>
                <c:pt idx="6">
                  <c:v>6.62488914485963</c:v>
                </c:pt>
                <c:pt idx="7">
                  <c:v>5.45558039483867</c:v>
                </c:pt>
                <c:pt idx="8">
                  <c:v>2.94056261948014</c:v>
                </c:pt>
                <c:pt idx="9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15.9657839273604</c:v>
                </c:pt>
                <c:pt idx="2">
                  <c:v>0.956154872463705</c:v>
                </c:pt>
                <c:pt idx="3">
                  <c:v>0.69649750102589</c:v>
                </c:pt>
                <c:pt idx="4">
                  <c:v>0.518427768909567</c:v>
                </c:pt>
                <c:pt idx="5">
                  <c:v>0.388948105862734</c:v>
                </c:pt>
                <c:pt idx="6">
                  <c:v>0.290419841492428</c:v>
                </c:pt>
                <c:pt idx="7">
                  <c:v>0.212575684068405</c:v>
                </c:pt>
                <c:pt idx="8">
                  <c:v>0.335665022594176</c:v>
                </c:pt>
                <c:pt idx="9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0.119422517896011</c:v>
                </c:pt>
                <c:pt idx="2">
                  <c:v>6.6216932823301</c:v>
                </c:pt>
                <c:pt idx="3">
                  <c:v>1.34084787914243</c:v>
                </c:pt>
                <c:pt idx="4">
                  <c:v>1.36086809266301</c:v>
                </c:pt>
                <c:pt idx="5">
                  <c:v>1.37130073784238</c:v>
                </c:pt>
                <c:pt idx="6">
                  <c:v>1.37721036238117</c:v>
                </c:pt>
                <c:pt idx="7">
                  <c:v>1.38188443408936</c:v>
                </c:pt>
                <c:pt idx="8">
                  <c:v>2.8506827979527</c:v>
                </c:pt>
                <c:pt idx="9">
                  <c:v>3.03040936216557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24.1254794557488</c:v>
                </c:pt>
                <c:pt idx="2">
                  <c:v>15.2053245377679</c:v>
                </c:pt>
                <c:pt idx="3">
                  <c:v>13.9113961646897</c:v>
                </c:pt>
                <c:pt idx="4">
                  <c:v>12.4538879091729</c:v>
                </c:pt>
                <c:pt idx="5">
                  <c:v>10.8858314935385</c:v>
                </c:pt>
                <c:pt idx="6">
                  <c:v>9.23819615592295</c:v>
                </c:pt>
                <c:pt idx="7">
                  <c:v>7.52884866301745</c:v>
                </c:pt>
                <c:pt idx="8">
                  <c:v>3.96551709180533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24.5194231139087</c:v>
                </c:pt>
                <c:pt idx="2">
                  <c:v>0.956154872463705</c:v>
                </c:pt>
                <c:pt idx="3">
                  <c:v>0.69649750102589</c:v>
                </c:pt>
                <c:pt idx="4">
                  <c:v>0.518427768909567</c:v>
                </c:pt>
                <c:pt idx="5">
                  <c:v>0.388948105862734</c:v>
                </c:pt>
                <c:pt idx="6">
                  <c:v>0.290419841492428</c:v>
                </c:pt>
                <c:pt idx="7">
                  <c:v>0.212575684068405</c:v>
                </c:pt>
                <c:pt idx="8">
                  <c:v>0.335665022594176</c:v>
                </c:pt>
                <c:pt idx="9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0.39394365815989</c:v>
                </c:pt>
                <c:pt idx="2">
                  <c:v>9.8763097904446</c:v>
                </c:pt>
                <c:pt idx="3">
                  <c:v>1.99042587410412</c:v>
                </c:pt>
                <c:pt idx="4">
                  <c:v>1.97593602442636</c:v>
                </c:pt>
                <c:pt idx="5">
                  <c:v>1.95700452149707</c:v>
                </c:pt>
                <c:pt idx="6">
                  <c:v>1.93805517910801</c:v>
                </c:pt>
                <c:pt idx="7">
                  <c:v>1.92192317697391</c:v>
                </c:pt>
                <c:pt idx="8">
                  <c:v>3.89899659380629</c:v>
                </c:pt>
                <c:pt idx="9">
                  <c:v>4.05536383449076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15.1852440744585</c:v>
                </c:pt>
                <c:pt idx="2">
                  <c:v>8.60527576280058</c:v>
                </c:pt>
                <c:pt idx="3">
                  <c:v>7.89375185856321</c:v>
                </c:pt>
                <c:pt idx="4">
                  <c:v>7.03606552487887</c:v>
                </c:pt>
                <c:pt idx="5">
                  <c:v>6.06865010309426</c:v>
                </c:pt>
                <c:pt idx="6">
                  <c:v>5.01428790607552</c:v>
                </c:pt>
                <c:pt idx="7">
                  <c:v>2.72240237610816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15.2958924638599</c:v>
                </c:pt>
                <c:pt idx="2">
                  <c:v>0.69649750102589</c:v>
                </c:pt>
                <c:pt idx="3">
                  <c:v>0.518427768909567</c:v>
                </c:pt>
                <c:pt idx="4">
                  <c:v>0.388948105862734</c:v>
                </c:pt>
                <c:pt idx="5">
                  <c:v>0.290419841492428</c:v>
                </c:pt>
                <c:pt idx="6">
                  <c:v>0.212575684068405</c:v>
                </c:pt>
                <c:pt idx="7">
                  <c:v>0.335665022594176</c:v>
                </c:pt>
                <c:pt idx="8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0.110648389401372</c:v>
                </c:pt>
                <c:pt idx="2">
                  <c:v>7.27646581268385</c:v>
                </c:pt>
                <c:pt idx="3">
                  <c:v>1.22995167314694</c:v>
                </c:pt>
                <c:pt idx="4">
                  <c:v>1.24663443954707</c:v>
                </c:pt>
                <c:pt idx="5">
                  <c:v>1.25783526327704</c:v>
                </c:pt>
                <c:pt idx="6">
                  <c:v>1.26693788108714</c:v>
                </c:pt>
                <c:pt idx="7">
                  <c:v>2.62755055256154</c:v>
                </c:pt>
                <c:pt idx="8">
                  <c:v>2.81224911879358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23.4043990867991</c:v>
                </c:pt>
                <c:pt idx="2">
                  <c:v>13.0575107211827</c:v>
                </c:pt>
                <c:pt idx="3">
                  <c:v>11.7200497187238</c:v>
                </c:pt>
                <c:pt idx="4">
                  <c:v>10.2663093431597</c:v>
                </c:pt>
                <c:pt idx="5">
                  <c:v>8.72813814139468</c:v>
                </c:pt>
                <c:pt idx="6">
                  <c:v>7.12419391255188</c:v>
                </c:pt>
                <c:pt idx="7">
                  <c:v>3.76546932056266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23.773822572405</c:v>
                </c:pt>
                <c:pt idx="2">
                  <c:v>0.69649750102589</c:v>
                </c:pt>
                <c:pt idx="3">
                  <c:v>0.518427768909567</c:v>
                </c:pt>
                <c:pt idx="4">
                  <c:v>0.388948105862734</c:v>
                </c:pt>
                <c:pt idx="5">
                  <c:v>0.290419841492428</c:v>
                </c:pt>
                <c:pt idx="6">
                  <c:v>0.212575684068405</c:v>
                </c:pt>
                <c:pt idx="7">
                  <c:v>0.335665022594176</c:v>
                </c:pt>
                <c:pt idx="8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0.369423485605938</c:v>
                </c:pt>
                <c:pt idx="2">
                  <c:v>11.0433858666423</c:v>
                </c:pt>
                <c:pt idx="3">
                  <c:v>1.85588877136842</c:v>
                </c:pt>
                <c:pt idx="4">
                  <c:v>1.84268848142681</c:v>
                </c:pt>
                <c:pt idx="5">
                  <c:v>1.82859104325749</c:v>
                </c:pt>
                <c:pt idx="6">
                  <c:v>1.8165199129112</c:v>
                </c:pt>
                <c:pt idx="7">
                  <c:v>3.6943896145834</c:v>
                </c:pt>
                <c:pt idx="8">
                  <c:v>3.85531606324809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14.3735375809427</c:v>
                </c:pt>
                <c:pt idx="2">
                  <c:v>7.16306999460938</c:v>
                </c:pt>
                <c:pt idx="3">
                  <c:v>6.41920801393022</c:v>
                </c:pt>
                <c:pt idx="4">
                  <c:v>5.56078590955583</c:v>
                </c:pt>
                <c:pt idx="5">
                  <c:v>4.61137362445846</c:v>
                </c:pt>
                <c:pt idx="6">
                  <c:v>2.52321503443825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14.4759508180592</c:v>
                </c:pt>
                <c:pt idx="2">
                  <c:v>0.518427768909567</c:v>
                </c:pt>
                <c:pt idx="3">
                  <c:v>0.388948105862734</c:v>
                </c:pt>
                <c:pt idx="4">
                  <c:v>0.290419841492428</c:v>
                </c:pt>
                <c:pt idx="5">
                  <c:v>0.212575684068405</c:v>
                </c:pt>
                <c:pt idx="6">
                  <c:v>0.335665022594176</c:v>
                </c:pt>
                <c:pt idx="7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0.102413237116456</c:v>
                </c:pt>
                <c:pt idx="2">
                  <c:v>7.72889535524289</c:v>
                </c:pt>
                <c:pt idx="3">
                  <c:v>1.13281008654189</c:v>
                </c:pt>
                <c:pt idx="4">
                  <c:v>1.14884194586682</c:v>
                </c:pt>
                <c:pt idx="5">
                  <c:v>1.16198796916578</c:v>
                </c:pt>
                <c:pt idx="6">
                  <c:v>2.42382361261439</c:v>
                </c:pt>
                <c:pt idx="7">
                  <c:v>2.61306177712367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22.5185745111145</c:v>
                </c:pt>
                <c:pt idx="2">
                  <c:v>11.0718885796541</c:v>
                </c:pt>
                <c:pt idx="3">
                  <c:v>9.71911762174946</c:v>
                </c:pt>
                <c:pt idx="4">
                  <c:v>8.27763040278004</c:v>
                </c:pt>
                <c:pt idx="5">
                  <c:v>6.76678339970951</c:v>
                </c:pt>
                <c:pt idx="6">
                  <c:v>3.58877751988429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22.8660897163234</c:v>
                </c:pt>
                <c:pt idx="2">
                  <c:v>0.518427768909567</c:v>
                </c:pt>
                <c:pt idx="3">
                  <c:v>0.388948105862734</c:v>
                </c:pt>
                <c:pt idx="4">
                  <c:v>0.290419841492428</c:v>
                </c:pt>
                <c:pt idx="5">
                  <c:v>0.212575684068405</c:v>
                </c:pt>
                <c:pt idx="6">
                  <c:v>0.335665022594176</c:v>
                </c:pt>
                <c:pt idx="7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0.347515205208896</c:v>
                </c:pt>
                <c:pt idx="2">
                  <c:v>11.9651137003699</c:v>
                </c:pt>
                <c:pt idx="3">
                  <c:v>1.7417190637674</c:v>
                </c:pt>
                <c:pt idx="4">
                  <c:v>1.73190706046186</c:v>
                </c:pt>
                <c:pt idx="5">
                  <c:v>1.72342268713893</c:v>
                </c:pt>
                <c:pt idx="6">
                  <c:v>3.51367090241939</c:v>
                </c:pt>
                <c:pt idx="7">
                  <c:v>3.67862426256972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13.4418235564277</c:v>
                </c:pt>
                <c:pt idx="2">
                  <c:v>5.83339085626831</c:v>
                </c:pt>
                <c:pt idx="3">
                  <c:v>5.07847751084735</c:v>
                </c:pt>
                <c:pt idx="4">
                  <c:v>4.228734043925</c:v>
                </c:pt>
                <c:pt idx="5">
                  <c:v>2.33405082671085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13.5364843102375</c:v>
                </c:pt>
                <c:pt idx="2">
                  <c:v>0.388948105862734</c:v>
                </c:pt>
                <c:pt idx="3">
                  <c:v>0.290419841492428</c:v>
                </c:pt>
                <c:pt idx="4">
                  <c:v>0.212575684068405</c:v>
                </c:pt>
                <c:pt idx="5">
                  <c:v>0.335665022594176</c:v>
                </c:pt>
                <c:pt idx="6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0.094660753809843</c:v>
                </c:pt>
                <c:pt idx="2">
                  <c:v>7.99738080602208</c:v>
                </c:pt>
                <c:pt idx="3">
                  <c:v>1.04533318691339</c:v>
                </c:pt>
                <c:pt idx="4">
                  <c:v>1.06231915099076</c:v>
                </c:pt>
                <c:pt idx="5">
                  <c:v>2.23034823980833</c:v>
                </c:pt>
                <c:pt idx="6">
                  <c:v>2.42389756939628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4347925.08006721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3794046.34509984</c:v>
                </c:pt>
                <c:pt idx="34">
                  <c:v>3706715.95535737</c:v>
                </c:pt>
                <c:pt idx="35">
                  <c:v>3702122.62980658</c:v>
                </c:pt>
                <c:pt idx="36">
                  <c:v>3612535.03632294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3511660.93637709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2701667.26396351</c:v>
                </c:pt>
                <c:pt idx="48">
                  <c:v>2599884.28003479</c:v>
                </c:pt>
                <c:pt idx="49">
                  <c:v>2578824.07858056</c:v>
                </c:pt>
                <c:pt idx="50">
                  <c:v>2578680.83210912</c:v>
                </c:pt>
                <c:pt idx="51">
                  <c:v>2531117.41300119</c:v>
                </c:pt>
                <c:pt idx="52">
                  <c:v>2531601.175754</c:v>
                </c:pt>
                <c:pt idx="53">
                  <c:v>2481293.195888</c:v>
                </c:pt>
                <c:pt idx="54">
                  <c:v>2482039.90139393</c:v>
                </c:pt>
                <c:pt idx="55">
                  <c:v>2428949.44945715</c:v>
                </c:pt>
                <c:pt idx="56">
                  <c:v>2429789.98519124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2298551.00173533</c:v>
                </c:pt>
                <c:pt idx="62">
                  <c:v>2250228.55288907</c:v>
                </c:pt>
                <c:pt idx="63">
                  <c:v>2250700.36229553</c:v>
                </c:pt>
                <c:pt idx="64">
                  <c:v>2198534.50309427</c:v>
                </c:pt>
                <c:pt idx="65">
                  <c:v>2149590.71512561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1893450.76669587</c:v>
                </c:pt>
                <c:pt idx="71">
                  <c:v>1868283.34874699</c:v>
                </c:pt>
                <c:pt idx="72">
                  <c:v>1872422.23667565</c:v>
                </c:pt>
                <c:pt idx="73">
                  <c:v>1853024.74651029</c:v>
                </c:pt>
                <c:pt idx="74">
                  <c:v>1857616.86213641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1774918.25125878</c:v>
                </c:pt>
                <c:pt idx="78">
                  <c:v>1779222.44155536</c:v>
                </c:pt>
                <c:pt idx="79">
                  <c:v>1736948.90563853</c:v>
                </c:pt>
                <c:pt idx="80">
                  <c:v>1699637.17204762</c:v>
                </c:pt>
                <c:pt idx="81">
                  <c:v>1691499.00811062</c:v>
                </c:pt>
                <c:pt idx="82">
                  <c:v>1689976.99366812</c:v>
                </c:pt>
                <c:pt idx="83">
                  <c:v>1652373.30148544</c:v>
                </c:pt>
                <c:pt idx="84">
                  <c:v>1644861.60362402</c:v>
                </c:pt>
                <c:pt idx="85">
                  <c:v>1647992.22954946</c:v>
                </c:pt>
                <c:pt idx="86">
                  <c:v>1612389.77031033</c:v>
                </c:pt>
                <c:pt idx="87">
                  <c:v>1581576.50294671</c:v>
                </c:pt>
                <c:pt idx="88">
                  <c:v>1554547.09560358</c:v>
                </c:pt>
                <c:pt idx="89">
                  <c:v>1534595.09137641</c:v>
                </c:pt>
                <c:pt idx="90">
                  <c:v>1529818.72944069</c:v>
                </c:pt>
                <c:pt idx="91">
                  <c:v>1483060.16160571</c:v>
                </c:pt>
                <c:pt idx="92">
                  <c:v>1444727.32497332</c:v>
                </c:pt>
                <c:pt idx="93">
                  <c:v>1430614.28964033</c:v>
                </c:pt>
                <c:pt idx="94">
                  <c:v>1426956.98788491</c:v>
                </c:pt>
                <c:pt idx="95">
                  <c:v>1427126.01144573</c:v>
                </c:pt>
                <c:pt idx="96">
                  <c:v>1413355.36911307</c:v>
                </c:pt>
                <c:pt idx="97">
                  <c:v>1413264.99906133</c:v>
                </c:pt>
                <c:pt idx="98">
                  <c:v>1379760.75038952</c:v>
                </c:pt>
                <c:pt idx="99">
                  <c:v>1361117.7130722</c:v>
                </c:pt>
                <c:pt idx="100">
                  <c:v>1354586.55213924</c:v>
                </c:pt>
                <c:pt idx="101">
                  <c:v>1354603.32858629</c:v>
                </c:pt>
                <c:pt idx="102">
                  <c:v>1326513.94514296</c:v>
                </c:pt>
                <c:pt idx="103">
                  <c:v>1301743.72074211</c:v>
                </c:pt>
                <c:pt idx="104">
                  <c:v>1287042.96483326</c:v>
                </c:pt>
                <c:pt idx="105">
                  <c:v>1262770.79042962</c:v>
                </c:pt>
                <c:pt idx="106">
                  <c:v>1251456.66423162</c:v>
                </c:pt>
                <c:pt idx="107">
                  <c:v>1251923.91630966</c:v>
                </c:pt>
                <c:pt idx="108">
                  <c:v>1244161.00869908</c:v>
                </c:pt>
                <c:pt idx="109">
                  <c:v>1243964.18180264</c:v>
                </c:pt>
                <c:pt idx="110">
                  <c:v>1217216.02865855</c:v>
                </c:pt>
                <c:pt idx="111">
                  <c:v>1199891.956282</c:v>
                </c:pt>
                <c:pt idx="112">
                  <c:v>1188666.64236633</c:v>
                </c:pt>
                <c:pt idx="113">
                  <c:v>1187970.46955426</c:v>
                </c:pt>
                <c:pt idx="114">
                  <c:v>1159923.36150731</c:v>
                </c:pt>
                <c:pt idx="115">
                  <c:v>1146238.47625094</c:v>
                </c:pt>
                <c:pt idx="116">
                  <c:v>1134311.97573493</c:v>
                </c:pt>
                <c:pt idx="117">
                  <c:v>1130861.44023099</c:v>
                </c:pt>
                <c:pt idx="118">
                  <c:v>1130367.94043008</c:v>
                </c:pt>
                <c:pt idx="119">
                  <c:v>1120561.58259851</c:v>
                </c:pt>
                <c:pt idx="120">
                  <c:v>1120003.54708008</c:v>
                </c:pt>
                <c:pt idx="121">
                  <c:v>1097762.27742654</c:v>
                </c:pt>
                <c:pt idx="122">
                  <c:v>1085823.71412573</c:v>
                </c:pt>
                <c:pt idx="123">
                  <c:v>1081826.51955987</c:v>
                </c:pt>
                <c:pt idx="124">
                  <c:v>1081506.13825919</c:v>
                </c:pt>
                <c:pt idx="125">
                  <c:v>1059377.38202898</c:v>
                </c:pt>
                <c:pt idx="126">
                  <c:v>1045322.0027519</c:v>
                </c:pt>
                <c:pt idx="127">
                  <c:v>1035378.25383799</c:v>
                </c:pt>
                <c:pt idx="128">
                  <c:v>1021422.06117998</c:v>
                </c:pt>
                <c:pt idx="129">
                  <c:v>1009813.37554087</c:v>
                </c:pt>
                <c:pt idx="130">
                  <c:v>1000014.06989783</c:v>
                </c:pt>
                <c:pt idx="131">
                  <c:v>995311.143425158</c:v>
                </c:pt>
                <c:pt idx="132">
                  <c:v>995023.253711232</c:v>
                </c:pt>
                <c:pt idx="133">
                  <c:v>979080.979972577</c:v>
                </c:pt>
                <c:pt idx="134">
                  <c:v>971296.693778179</c:v>
                </c:pt>
                <c:pt idx="135">
                  <c:v>971700.46977403</c:v>
                </c:pt>
                <c:pt idx="136">
                  <c:v>953196.056583868</c:v>
                </c:pt>
                <c:pt idx="137">
                  <c:v>943482.075832805</c:v>
                </c:pt>
                <c:pt idx="138">
                  <c:v>934408.915417959</c:v>
                </c:pt>
                <c:pt idx="139">
                  <c:v>927550.119344899</c:v>
                </c:pt>
                <c:pt idx="140">
                  <c:v>924473.299712743</c:v>
                </c:pt>
                <c:pt idx="141">
                  <c:v>924598.272374862</c:v>
                </c:pt>
                <c:pt idx="142">
                  <c:v>918913.360782763</c:v>
                </c:pt>
                <c:pt idx="143">
                  <c:v>918824.294179697</c:v>
                </c:pt>
                <c:pt idx="144">
                  <c:v>904462.832011653</c:v>
                </c:pt>
                <c:pt idx="145">
                  <c:v>893465.799206324</c:v>
                </c:pt>
                <c:pt idx="146">
                  <c:v>883807.093482228</c:v>
                </c:pt>
                <c:pt idx="147">
                  <c:v>871339.612081311</c:v>
                </c:pt>
                <c:pt idx="148">
                  <c:v>863452.886890247</c:v>
                </c:pt>
                <c:pt idx="149">
                  <c:v>856282.764883543</c:v>
                </c:pt>
                <c:pt idx="150">
                  <c:v>845045.569220167</c:v>
                </c:pt>
                <c:pt idx="151">
                  <c:v>837894.830160674</c:v>
                </c:pt>
                <c:pt idx="152">
                  <c:v>831784.283498854</c:v>
                </c:pt>
                <c:pt idx="153">
                  <c:v>829415.584275437</c:v>
                </c:pt>
                <c:pt idx="154">
                  <c:v>829838.266830502</c:v>
                </c:pt>
                <c:pt idx="155">
                  <c:v>819011.163718933</c:v>
                </c:pt>
                <c:pt idx="156">
                  <c:v>815129.618133758</c:v>
                </c:pt>
                <c:pt idx="157">
                  <c:v>815638.641729723</c:v>
                </c:pt>
                <c:pt idx="158">
                  <c:v>802723.950772188</c:v>
                </c:pt>
                <c:pt idx="159">
                  <c:v>796668.46632193</c:v>
                </c:pt>
                <c:pt idx="160">
                  <c:v>790392.958579369</c:v>
                </c:pt>
                <c:pt idx="161">
                  <c:v>784894.843509262</c:v>
                </c:pt>
                <c:pt idx="162">
                  <c:v>785293.638029063</c:v>
                </c:pt>
                <c:pt idx="163">
                  <c:v>784179.604130361</c:v>
                </c:pt>
                <c:pt idx="164">
                  <c:v>784165.82877326</c:v>
                </c:pt>
                <c:pt idx="165">
                  <c:v>779715.15698153</c:v>
                </c:pt>
                <c:pt idx="166">
                  <c:v>779373.426043076</c:v>
                </c:pt>
                <c:pt idx="167">
                  <c:v>768657.346037675</c:v>
                </c:pt>
                <c:pt idx="168">
                  <c:v>761283.422139151</c:v>
                </c:pt>
                <c:pt idx="169">
                  <c:v>751992.482778579</c:v>
                </c:pt>
                <c:pt idx="170">
                  <c:v>744637.816903277</c:v>
                </c:pt>
                <c:pt idx="171">
                  <c:v>738661.061294233</c:v>
                </c:pt>
                <c:pt idx="172">
                  <c:v>730901.483921032</c:v>
                </c:pt>
                <c:pt idx="173">
                  <c:v>724548.664321626</c:v>
                </c:pt>
                <c:pt idx="174">
                  <c:v>719962.689442495</c:v>
                </c:pt>
                <c:pt idx="175">
                  <c:v>717159.440230699</c:v>
                </c:pt>
                <c:pt idx="176">
                  <c:v>716990.820102933</c:v>
                </c:pt>
                <c:pt idx="177">
                  <c:v>709689.544033144</c:v>
                </c:pt>
                <c:pt idx="178">
                  <c:v>706163.092155299</c:v>
                </c:pt>
                <c:pt idx="179">
                  <c:v>706679.344934599</c:v>
                </c:pt>
                <c:pt idx="180">
                  <c:v>698443.126774131</c:v>
                </c:pt>
                <c:pt idx="181">
                  <c:v>693426.108098022</c:v>
                </c:pt>
                <c:pt idx="182">
                  <c:v>689060.576032419</c:v>
                </c:pt>
                <c:pt idx="183">
                  <c:v>686258.198307848</c:v>
                </c:pt>
                <c:pt idx="184">
                  <c:v>686288.079968277</c:v>
                </c:pt>
                <c:pt idx="185">
                  <c:v>685483.850364616</c:v>
                </c:pt>
                <c:pt idx="186">
                  <c:v>685685.376874735</c:v>
                </c:pt>
                <c:pt idx="187">
                  <c:v>683793.443250157</c:v>
                </c:pt>
                <c:pt idx="188">
                  <c:v>683935.934646862</c:v>
                </c:pt>
                <c:pt idx="189">
                  <c:v>676015.487716436</c:v>
                </c:pt>
                <c:pt idx="190">
                  <c:v>670941.931812335</c:v>
                </c:pt>
                <c:pt idx="191">
                  <c:v>663681.730945929</c:v>
                </c:pt>
                <c:pt idx="192">
                  <c:v>658610.330064353</c:v>
                </c:pt>
                <c:pt idx="193">
                  <c:v>654953.781054271</c:v>
                </c:pt>
                <c:pt idx="194">
                  <c:v>648703.777860735</c:v>
                </c:pt>
                <c:pt idx="195">
                  <c:v>645281.486155506</c:v>
                </c:pt>
                <c:pt idx="196">
                  <c:v>642050.873722913</c:v>
                </c:pt>
                <c:pt idx="197">
                  <c:v>642856.103267265</c:v>
                </c:pt>
                <c:pt idx="198">
                  <c:v>641551.472106455</c:v>
                </c:pt>
                <c:pt idx="199">
                  <c:v>641266.933272972</c:v>
                </c:pt>
                <c:pt idx="200">
                  <c:v>637218.04790379</c:v>
                </c:pt>
                <c:pt idx="201">
                  <c:v>634146.470541592</c:v>
                </c:pt>
                <c:pt idx="202">
                  <c:v>626588.937999607</c:v>
                </c:pt>
                <c:pt idx="203">
                  <c:v>623936.551129382</c:v>
                </c:pt>
                <c:pt idx="204">
                  <c:v>624144.141378619</c:v>
                </c:pt>
                <c:pt idx="205">
                  <c:v>620755.900557241</c:v>
                </c:pt>
                <c:pt idx="206">
                  <c:v>618888.691632604</c:v>
                </c:pt>
                <c:pt idx="207">
                  <c:v>619340.029602495</c:v>
                </c:pt>
                <c:pt idx="208">
                  <c:v>615487.531211115</c:v>
                </c:pt>
                <c:pt idx="209">
                  <c:v>615727.482213355</c:v>
                </c:pt>
                <c:pt idx="210">
                  <c:v>614225.629285267</c:v>
                </c:pt>
                <c:pt idx="211">
                  <c:v>614355.036902517</c:v>
                </c:pt>
                <c:pt idx="212">
                  <c:v>611135.558158873</c:v>
                </c:pt>
                <c:pt idx="213">
                  <c:v>608287.395654813</c:v>
                </c:pt>
                <c:pt idx="214">
                  <c:v>608551.417245627</c:v>
                </c:pt>
                <c:pt idx="215">
                  <c:v>604081.519660705</c:v>
                </c:pt>
                <c:pt idx="216">
                  <c:v>600427.683415482</c:v>
                </c:pt>
                <c:pt idx="217">
                  <c:v>596353.758432832</c:v>
                </c:pt>
                <c:pt idx="218">
                  <c:v>597507.107891297</c:v>
                </c:pt>
                <c:pt idx="219">
                  <c:v>595066.240235672</c:v>
                </c:pt>
                <c:pt idx="220">
                  <c:v>595572.367852146</c:v>
                </c:pt>
                <c:pt idx="221">
                  <c:v>593196.430404628</c:v>
                </c:pt>
                <c:pt idx="222">
                  <c:v>593118.3418096</c:v>
                </c:pt>
                <c:pt idx="223">
                  <c:v>588125.966218532</c:v>
                </c:pt>
                <c:pt idx="224">
                  <c:v>588476.379377651</c:v>
                </c:pt>
                <c:pt idx="225">
                  <c:v>586748.237133704</c:v>
                </c:pt>
                <c:pt idx="226">
                  <c:v>587077.141180449</c:v>
                </c:pt>
                <c:pt idx="227">
                  <c:v>585613.091197156</c:v>
                </c:pt>
                <c:pt idx="228">
                  <c:v>585932.565159962</c:v>
                </c:pt>
                <c:pt idx="229">
                  <c:v>585070.480620764</c:v>
                </c:pt>
                <c:pt idx="230">
                  <c:v>585688.377032663</c:v>
                </c:pt>
                <c:pt idx="231">
                  <c:v>585492.224825949</c:v>
                </c:pt>
                <c:pt idx="232">
                  <c:v>585848.208171667</c:v>
                </c:pt>
                <c:pt idx="233">
                  <c:v>585531.4440158</c:v>
                </c:pt>
                <c:pt idx="234">
                  <c:v>585169.600048112</c:v>
                </c:pt>
                <c:pt idx="235">
                  <c:v>583249.713552385</c:v>
                </c:pt>
                <c:pt idx="236">
                  <c:v>583383.65401952</c:v>
                </c:pt>
                <c:pt idx="237">
                  <c:v>582538.368092435</c:v>
                </c:pt>
                <c:pt idx="238">
                  <c:v>579701.304327143</c:v>
                </c:pt>
                <c:pt idx="239">
                  <c:v>581776.417460683</c:v>
                </c:pt>
                <c:pt idx="240">
                  <c:v>578046.745920287</c:v>
                </c:pt>
                <c:pt idx="241">
                  <c:v>577616.665920933</c:v>
                </c:pt>
                <c:pt idx="242">
                  <c:v>579269.94025426</c:v>
                </c:pt>
                <c:pt idx="243">
                  <c:v>581649.109169538</c:v>
                </c:pt>
                <c:pt idx="244">
                  <c:v>579769.207487394</c:v>
                </c:pt>
                <c:pt idx="245">
                  <c:v>584074.22921029</c:v>
                </c:pt>
                <c:pt idx="246">
                  <c:v>578903.892402157</c:v>
                </c:pt>
                <c:pt idx="247">
                  <c:v>578668.729876638</c:v>
                </c:pt>
                <c:pt idx="248">
                  <c:v>579554.08299688</c:v>
                </c:pt>
                <c:pt idx="249">
                  <c:v>580284.08119573</c:v>
                </c:pt>
                <c:pt idx="250">
                  <c:v>579613.953960199</c:v>
                </c:pt>
                <c:pt idx="251">
                  <c:v>579668.271881335</c:v>
                </c:pt>
                <c:pt idx="252">
                  <c:v>580238.735929748</c:v>
                </c:pt>
                <c:pt idx="253">
                  <c:v>579969.510096165</c:v>
                </c:pt>
                <c:pt idx="254">
                  <c:v>579940.057893227</c:v>
                </c:pt>
                <c:pt idx="255">
                  <c:v>581362.634583449</c:v>
                </c:pt>
                <c:pt idx="256">
                  <c:v>580108.529167314</c:v>
                </c:pt>
                <c:pt idx="257">
                  <c:v>579323.446309238</c:v>
                </c:pt>
                <c:pt idx="258">
                  <c:v>580450.09183443</c:v>
                </c:pt>
                <c:pt idx="259">
                  <c:v>580923.106948613</c:v>
                </c:pt>
                <c:pt idx="260">
                  <c:v>579111.073618516</c:v>
                </c:pt>
                <c:pt idx="261">
                  <c:v>580234.8103118</c:v>
                </c:pt>
                <c:pt idx="262">
                  <c:v>580705.593595603</c:v>
                </c:pt>
                <c:pt idx="263">
                  <c:v>580390.277327502</c:v>
                </c:pt>
                <c:pt idx="264">
                  <c:v>582513.376558956</c:v>
                </c:pt>
                <c:pt idx="265">
                  <c:v>581785.69156656</c:v>
                </c:pt>
                <c:pt idx="266">
                  <c:v>583180.387471335</c:v>
                </c:pt>
                <c:pt idx="267">
                  <c:v>581459.596006952</c:v>
                </c:pt>
                <c:pt idx="268">
                  <c:v>583531.825569159</c:v>
                </c:pt>
                <c:pt idx="269">
                  <c:v>583507.200418239</c:v>
                </c:pt>
                <c:pt idx="270">
                  <c:v>583664.629435541</c:v>
                </c:pt>
                <c:pt idx="271">
                  <c:v>583751.566994553</c:v>
                </c:pt>
                <c:pt idx="272">
                  <c:v>582808.60627222</c:v>
                </c:pt>
                <c:pt idx="273">
                  <c:v>583638.344241539</c:v>
                </c:pt>
                <c:pt idx="274">
                  <c:v>583955.77353015</c:v>
                </c:pt>
                <c:pt idx="275">
                  <c:v>583805.221107181</c:v>
                </c:pt>
                <c:pt idx="276">
                  <c:v>584801.398694293</c:v>
                </c:pt>
                <c:pt idx="277">
                  <c:v>585794.085589379</c:v>
                </c:pt>
                <c:pt idx="278">
                  <c:v>585212.083972765</c:v>
                </c:pt>
                <c:pt idx="279">
                  <c:v>585148.826845393</c:v>
                </c:pt>
                <c:pt idx="280">
                  <c:v>584913.033619957</c:v>
                </c:pt>
                <c:pt idx="281">
                  <c:v>585249.70308304</c:v>
                </c:pt>
                <c:pt idx="282">
                  <c:v>584735.219861682</c:v>
                </c:pt>
                <c:pt idx="283">
                  <c:v>585128.141361932</c:v>
                </c:pt>
                <c:pt idx="284">
                  <c:v>585065.897841887</c:v>
                </c:pt>
                <c:pt idx="285">
                  <c:v>585344.70423817</c:v>
                </c:pt>
                <c:pt idx="286">
                  <c:v>585160.902780183</c:v>
                </c:pt>
                <c:pt idx="287">
                  <c:v>583122.242396352</c:v>
                </c:pt>
                <c:pt idx="288">
                  <c:v>583924.952197592</c:v>
                </c:pt>
                <c:pt idx="289">
                  <c:v>581057.969561597</c:v>
                </c:pt>
                <c:pt idx="290">
                  <c:v>582632.188455512</c:v>
                </c:pt>
                <c:pt idx="291">
                  <c:v>582106.258556971</c:v>
                </c:pt>
                <c:pt idx="292">
                  <c:v>583075.702596794</c:v>
                </c:pt>
                <c:pt idx="293">
                  <c:v>582394.721900619</c:v>
                </c:pt>
                <c:pt idx="294">
                  <c:v>582712.641477913</c:v>
                </c:pt>
                <c:pt idx="295">
                  <c:v>582343.346774186</c:v>
                </c:pt>
                <c:pt idx="296">
                  <c:v>582797.376181985</c:v>
                </c:pt>
                <c:pt idx="297">
                  <c:v>582517.740972942</c:v>
                </c:pt>
                <c:pt idx="298">
                  <c:v>582016.113275513</c:v>
                </c:pt>
                <c:pt idx="299">
                  <c:v>581805.982796483</c:v>
                </c:pt>
                <c:pt idx="300">
                  <c:v>582724.395414974</c:v>
                </c:pt>
                <c:pt idx="301">
                  <c:v>583633.704323331</c:v>
                </c:pt>
                <c:pt idx="302">
                  <c:v>582310.755271562</c:v>
                </c:pt>
                <c:pt idx="303">
                  <c:v>582113.433282688</c:v>
                </c:pt>
                <c:pt idx="304">
                  <c:v>582268.36376884</c:v>
                </c:pt>
                <c:pt idx="305">
                  <c:v>582546.876706387</c:v>
                </c:pt>
                <c:pt idx="306">
                  <c:v>582381.859671259</c:v>
                </c:pt>
                <c:pt idx="307">
                  <c:v>582246.996621045</c:v>
                </c:pt>
                <c:pt idx="308">
                  <c:v>582019.914922505</c:v>
                </c:pt>
                <c:pt idx="309">
                  <c:v>581911.307019552</c:v>
                </c:pt>
                <c:pt idx="310">
                  <c:v>582021.317790644</c:v>
                </c:pt>
                <c:pt idx="311">
                  <c:v>581398.631186638</c:v>
                </c:pt>
                <c:pt idx="312">
                  <c:v>581593.195227284</c:v>
                </c:pt>
                <c:pt idx="313">
                  <c:v>581616.644616481</c:v>
                </c:pt>
                <c:pt idx="314">
                  <c:v>581603.661864203</c:v>
                </c:pt>
                <c:pt idx="315">
                  <c:v>581688.474353049</c:v>
                </c:pt>
                <c:pt idx="316">
                  <c:v>581161.167175471</c:v>
                </c:pt>
                <c:pt idx="317">
                  <c:v>581234.72097544</c:v>
                </c:pt>
                <c:pt idx="318">
                  <c:v>581566.667859685</c:v>
                </c:pt>
                <c:pt idx="319">
                  <c:v>581487.452456234</c:v>
                </c:pt>
                <c:pt idx="320">
                  <c:v>581590.255295164</c:v>
                </c:pt>
                <c:pt idx="321">
                  <c:v>582499.511552058</c:v>
                </c:pt>
                <c:pt idx="322">
                  <c:v>581411.235037481</c:v>
                </c:pt>
                <c:pt idx="323">
                  <c:v>581100.92254803</c:v>
                </c:pt>
                <c:pt idx="324">
                  <c:v>581563.045268631</c:v>
                </c:pt>
                <c:pt idx="325">
                  <c:v>581713.921317379</c:v>
                </c:pt>
                <c:pt idx="326">
                  <c:v>581803.771118938</c:v>
                </c:pt>
                <c:pt idx="327">
                  <c:v>582220.014138965</c:v>
                </c:pt>
                <c:pt idx="328">
                  <c:v>582197.313894793</c:v>
                </c:pt>
                <c:pt idx="329">
                  <c:v>582355.887577764</c:v>
                </c:pt>
                <c:pt idx="330">
                  <c:v>582123.190784666</c:v>
                </c:pt>
                <c:pt idx="331">
                  <c:v>582198.438674863</c:v>
                </c:pt>
                <c:pt idx="332">
                  <c:v>582784.547848395</c:v>
                </c:pt>
                <c:pt idx="333">
                  <c:v>581775.948510238</c:v>
                </c:pt>
                <c:pt idx="334">
                  <c:v>581915.254868382</c:v>
                </c:pt>
                <c:pt idx="335">
                  <c:v>582163.693412926</c:v>
                </c:pt>
                <c:pt idx="336">
                  <c:v>581697.730550675</c:v>
                </c:pt>
                <c:pt idx="337">
                  <c:v>581842.537740582</c:v>
                </c:pt>
                <c:pt idx="338">
                  <c:v>582027.628460579</c:v>
                </c:pt>
                <c:pt idx="339">
                  <c:v>582549.721834348</c:v>
                </c:pt>
                <c:pt idx="340">
                  <c:v>581967.717018678</c:v>
                </c:pt>
                <c:pt idx="341">
                  <c:v>581539.95253735</c:v>
                </c:pt>
                <c:pt idx="342">
                  <c:v>582107.597537191</c:v>
                </c:pt>
                <c:pt idx="343">
                  <c:v>582170.748197496</c:v>
                </c:pt>
                <c:pt idx="344">
                  <c:v>581593.481993872</c:v>
                </c:pt>
                <c:pt idx="345">
                  <c:v>582383.127280309</c:v>
                </c:pt>
                <c:pt idx="346">
                  <c:v>581910.07593064</c:v>
                </c:pt>
                <c:pt idx="347">
                  <c:v>582571.761921221</c:v>
                </c:pt>
                <c:pt idx="348">
                  <c:v>581796.158299031</c:v>
                </c:pt>
                <c:pt idx="349">
                  <c:v>582566.871814137</c:v>
                </c:pt>
                <c:pt idx="350">
                  <c:v>581863.88087016</c:v>
                </c:pt>
                <c:pt idx="351">
                  <c:v>581938.936299959</c:v>
                </c:pt>
                <c:pt idx="352">
                  <c:v>581830.806265575</c:v>
                </c:pt>
                <c:pt idx="353">
                  <c:v>581883.949033229</c:v>
                </c:pt>
                <c:pt idx="354">
                  <c:v>581612.208381608</c:v>
                </c:pt>
                <c:pt idx="355">
                  <c:v>581582.814710302</c:v>
                </c:pt>
                <c:pt idx="356">
                  <c:v>581715.601802822</c:v>
                </c:pt>
                <c:pt idx="357">
                  <c:v>581797.325804508</c:v>
                </c:pt>
                <c:pt idx="358">
                  <c:v>582004.459461389</c:v>
                </c:pt>
                <c:pt idx="359">
                  <c:v>582004.262197042</c:v>
                </c:pt>
                <c:pt idx="360">
                  <c:v>582292.034266327</c:v>
                </c:pt>
                <c:pt idx="361">
                  <c:v>581908.659464076</c:v>
                </c:pt>
                <c:pt idx="362">
                  <c:v>582042.606287237</c:v>
                </c:pt>
                <c:pt idx="363">
                  <c:v>582038.94913802</c:v>
                </c:pt>
                <c:pt idx="364">
                  <c:v>582440.201702839</c:v>
                </c:pt>
                <c:pt idx="365">
                  <c:v>582651.588208399</c:v>
                </c:pt>
                <c:pt idx="366">
                  <c:v>582576.565564014</c:v>
                </c:pt>
                <c:pt idx="367">
                  <c:v>582746.779986855</c:v>
                </c:pt>
                <c:pt idx="368">
                  <c:v>582783.90927587</c:v>
                </c:pt>
                <c:pt idx="369">
                  <c:v>582809.270184532</c:v>
                </c:pt>
                <c:pt idx="370">
                  <c:v>582653.816436179</c:v>
                </c:pt>
                <c:pt idx="371">
                  <c:v>582747.129936824</c:v>
                </c:pt>
                <c:pt idx="372">
                  <c:v>582585.539427199</c:v>
                </c:pt>
                <c:pt idx="373">
                  <c:v>582631.109134892</c:v>
                </c:pt>
                <c:pt idx="374">
                  <c:v>582673.939826227</c:v>
                </c:pt>
                <c:pt idx="375">
                  <c:v>582544.312885654</c:v>
                </c:pt>
                <c:pt idx="376">
                  <c:v>583009.221054743</c:v>
                </c:pt>
                <c:pt idx="377">
                  <c:v>582577.189269885</c:v>
                </c:pt>
                <c:pt idx="378">
                  <c:v>582646.240078687</c:v>
                </c:pt>
                <c:pt idx="379">
                  <c:v>582400.491113745</c:v>
                </c:pt>
                <c:pt idx="380">
                  <c:v>582279.921220051</c:v>
                </c:pt>
                <c:pt idx="381">
                  <c:v>582391.946522278</c:v>
                </c:pt>
                <c:pt idx="382">
                  <c:v>582701.103873358</c:v>
                </c:pt>
                <c:pt idx="383">
                  <c:v>582405.793946615</c:v>
                </c:pt>
                <c:pt idx="384">
                  <c:v>582280.690527528</c:v>
                </c:pt>
                <c:pt idx="385">
                  <c:v>582553.778311256</c:v>
                </c:pt>
                <c:pt idx="386">
                  <c:v>582181.338723003</c:v>
                </c:pt>
                <c:pt idx="387">
                  <c:v>582551.261163934</c:v>
                </c:pt>
                <c:pt idx="388">
                  <c:v>582090.632084003</c:v>
                </c:pt>
                <c:pt idx="389">
                  <c:v>582410.130520763</c:v>
                </c:pt>
                <c:pt idx="390">
                  <c:v>581961.182166885</c:v>
                </c:pt>
                <c:pt idx="391">
                  <c:v>582569.179572352</c:v>
                </c:pt>
                <c:pt idx="392">
                  <c:v>582443.850998502</c:v>
                </c:pt>
                <c:pt idx="393">
                  <c:v>582423.125090386</c:v>
                </c:pt>
                <c:pt idx="394">
                  <c:v>582425.689842053</c:v>
                </c:pt>
                <c:pt idx="395">
                  <c:v>582361.337925063</c:v>
                </c:pt>
                <c:pt idx="396">
                  <c:v>582310.921435061</c:v>
                </c:pt>
                <c:pt idx="397">
                  <c:v>582355.859816592</c:v>
                </c:pt>
                <c:pt idx="398">
                  <c:v>582373.672804019</c:v>
                </c:pt>
                <c:pt idx="399">
                  <c:v>582429.790475865</c:v>
                </c:pt>
                <c:pt idx="400">
                  <c:v>582321.314902965</c:v>
                </c:pt>
                <c:pt idx="401">
                  <c:v>582456.017625766</c:v>
                </c:pt>
                <c:pt idx="402">
                  <c:v>582421.103548483</c:v>
                </c:pt>
                <c:pt idx="403">
                  <c:v>582225.769480292</c:v>
                </c:pt>
                <c:pt idx="404">
                  <c:v>582347.240660883</c:v>
                </c:pt>
                <c:pt idx="405">
                  <c:v>582467.211545973</c:v>
                </c:pt>
                <c:pt idx="406">
                  <c:v>582457.366804391</c:v>
                </c:pt>
                <c:pt idx="407">
                  <c:v>582294.657800781</c:v>
                </c:pt>
                <c:pt idx="408">
                  <c:v>582383.093950809</c:v>
                </c:pt>
                <c:pt idx="409">
                  <c:v>582300.721992114</c:v>
                </c:pt>
                <c:pt idx="410">
                  <c:v>582231.638352027</c:v>
                </c:pt>
                <c:pt idx="411">
                  <c:v>582370.058903559</c:v>
                </c:pt>
                <c:pt idx="412">
                  <c:v>582297.749472163</c:v>
                </c:pt>
                <c:pt idx="413">
                  <c:v>582319.77908297</c:v>
                </c:pt>
                <c:pt idx="414">
                  <c:v>582246.504744277</c:v>
                </c:pt>
                <c:pt idx="415">
                  <c:v>582433.065788597</c:v>
                </c:pt>
                <c:pt idx="416">
                  <c:v>582323.72164976</c:v>
                </c:pt>
                <c:pt idx="417">
                  <c:v>582385.1912415</c:v>
                </c:pt>
                <c:pt idx="418">
                  <c:v>582272.222008817</c:v>
                </c:pt>
                <c:pt idx="419">
                  <c:v>582277.653439851</c:v>
                </c:pt>
                <c:pt idx="420">
                  <c:v>582321.900795196</c:v>
                </c:pt>
                <c:pt idx="421">
                  <c:v>582396.356474444</c:v>
                </c:pt>
                <c:pt idx="422">
                  <c:v>582192.705942231</c:v>
                </c:pt>
                <c:pt idx="423">
                  <c:v>582367.836464938</c:v>
                </c:pt>
                <c:pt idx="424">
                  <c:v>582274.047635847</c:v>
                </c:pt>
                <c:pt idx="425">
                  <c:v>582323.524713027</c:v>
                </c:pt>
                <c:pt idx="426">
                  <c:v>582277.93358233</c:v>
                </c:pt>
                <c:pt idx="427">
                  <c:v>582305.495505926</c:v>
                </c:pt>
                <c:pt idx="428">
                  <c:v>582252.888803373</c:v>
                </c:pt>
                <c:pt idx="429">
                  <c:v>582287.319213965</c:v>
                </c:pt>
                <c:pt idx="430">
                  <c:v>582371.115749036</c:v>
                </c:pt>
                <c:pt idx="431">
                  <c:v>582360.853591051</c:v>
                </c:pt>
                <c:pt idx="432">
                  <c:v>582407.204203258</c:v>
                </c:pt>
                <c:pt idx="433">
                  <c:v>582403.615173766</c:v>
                </c:pt>
                <c:pt idx="434">
                  <c:v>582528.098314207</c:v>
                </c:pt>
                <c:pt idx="435">
                  <c:v>582385.767279388</c:v>
                </c:pt>
                <c:pt idx="436">
                  <c:v>582420.996104673</c:v>
                </c:pt>
                <c:pt idx="437">
                  <c:v>582429.965239363</c:v>
                </c:pt>
                <c:pt idx="438">
                  <c:v>582490.463244841</c:v>
                </c:pt>
                <c:pt idx="439">
                  <c:v>582504.974745747</c:v>
                </c:pt>
                <c:pt idx="440">
                  <c:v>582501.208497171</c:v>
                </c:pt>
                <c:pt idx="441">
                  <c:v>582477.350588741</c:v>
                </c:pt>
                <c:pt idx="442">
                  <c:v>582486.275203162</c:v>
                </c:pt>
                <c:pt idx="443">
                  <c:v>582486.279255488</c:v>
                </c:pt>
                <c:pt idx="444">
                  <c:v>582460.927626075</c:v>
                </c:pt>
                <c:pt idx="445">
                  <c:v>582468.168480155</c:v>
                </c:pt>
                <c:pt idx="446">
                  <c:v>582352.737147372</c:v>
                </c:pt>
                <c:pt idx="447">
                  <c:v>582375.079362271</c:v>
                </c:pt>
                <c:pt idx="448">
                  <c:v>582306.43379641</c:v>
                </c:pt>
                <c:pt idx="449">
                  <c:v>582321.235238606</c:v>
                </c:pt>
                <c:pt idx="450">
                  <c:v>582289.249981936</c:v>
                </c:pt>
                <c:pt idx="451">
                  <c:v>582345.919536352</c:v>
                </c:pt>
                <c:pt idx="452">
                  <c:v>582377.327896653</c:v>
                </c:pt>
                <c:pt idx="453">
                  <c:v>582400.740759727</c:v>
                </c:pt>
                <c:pt idx="454">
                  <c:v>582335.439699971</c:v>
                </c:pt>
                <c:pt idx="455">
                  <c:v>582372.669563741</c:v>
                </c:pt>
                <c:pt idx="456">
                  <c:v>582322.506405814</c:v>
                </c:pt>
                <c:pt idx="457">
                  <c:v>582344.181063437</c:v>
                </c:pt>
                <c:pt idx="458">
                  <c:v>582297.164191585</c:v>
                </c:pt>
                <c:pt idx="459">
                  <c:v>582323.876121257</c:v>
                </c:pt>
                <c:pt idx="460">
                  <c:v>582255.884553268</c:v>
                </c:pt>
                <c:pt idx="461">
                  <c:v>582245.926928147</c:v>
                </c:pt>
                <c:pt idx="462">
                  <c:v>582170.163987467</c:v>
                </c:pt>
                <c:pt idx="463">
                  <c:v>582268.202774033</c:v>
                </c:pt>
                <c:pt idx="464">
                  <c:v>582223.865812032</c:v>
                </c:pt>
                <c:pt idx="465">
                  <c:v>582228.993842213</c:v>
                </c:pt>
                <c:pt idx="466">
                  <c:v>582229.910735369</c:v>
                </c:pt>
                <c:pt idx="467">
                  <c:v>582212.99107594</c:v>
                </c:pt>
                <c:pt idx="468">
                  <c:v>582318.987545882</c:v>
                </c:pt>
                <c:pt idx="469">
                  <c:v>582192.485499577</c:v>
                </c:pt>
                <c:pt idx="470">
                  <c:v>582203.680181471</c:v>
                </c:pt>
                <c:pt idx="471">
                  <c:v>582180.958402308</c:v>
                </c:pt>
                <c:pt idx="472">
                  <c:v>582235.516526467</c:v>
                </c:pt>
                <c:pt idx="473">
                  <c:v>582248.461850221</c:v>
                </c:pt>
                <c:pt idx="474">
                  <c:v>582217.877923336</c:v>
                </c:pt>
                <c:pt idx="475">
                  <c:v>582165.139126514</c:v>
                </c:pt>
                <c:pt idx="476">
                  <c:v>582217.709555655</c:v>
                </c:pt>
                <c:pt idx="477">
                  <c:v>582207.323601492</c:v>
                </c:pt>
                <c:pt idx="478">
                  <c:v>582129.315196125</c:v>
                </c:pt>
                <c:pt idx="479">
                  <c:v>582189.122824973</c:v>
                </c:pt>
                <c:pt idx="480">
                  <c:v>582184.721940938</c:v>
                </c:pt>
                <c:pt idx="481">
                  <c:v>582159.878047152</c:v>
                </c:pt>
                <c:pt idx="482">
                  <c:v>582170.220641075</c:v>
                </c:pt>
                <c:pt idx="483">
                  <c:v>582189.429260317</c:v>
                </c:pt>
                <c:pt idx="484">
                  <c:v>582157.962784147</c:v>
                </c:pt>
                <c:pt idx="485">
                  <c:v>582192.610881439</c:v>
                </c:pt>
                <c:pt idx="486">
                  <c:v>582156.129199455</c:v>
                </c:pt>
                <c:pt idx="487">
                  <c:v>582184.65523621</c:v>
                </c:pt>
                <c:pt idx="488">
                  <c:v>582160.080877798</c:v>
                </c:pt>
                <c:pt idx="489">
                  <c:v>582212.532404073</c:v>
                </c:pt>
                <c:pt idx="490">
                  <c:v>582208.992204301</c:v>
                </c:pt>
                <c:pt idx="491">
                  <c:v>582263.629742182</c:v>
                </c:pt>
                <c:pt idx="492">
                  <c:v>582198.518979971</c:v>
                </c:pt>
                <c:pt idx="493">
                  <c:v>582214.733190916</c:v>
                </c:pt>
                <c:pt idx="494">
                  <c:v>582207.675237323</c:v>
                </c:pt>
                <c:pt idx="495">
                  <c:v>582253.548649609</c:v>
                </c:pt>
                <c:pt idx="496">
                  <c:v>582248.153663841</c:v>
                </c:pt>
                <c:pt idx="497">
                  <c:v>582245.359928767</c:v>
                </c:pt>
                <c:pt idx="498">
                  <c:v>582248.471029385</c:v>
                </c:pt>
                <c:pt idx="499">
                  <c:v>582210.212904033</c:v>
                </c:pt>
                <c:pt idx="500">
                  <c:v>582258.847600181</c:v>
                </c:pt>
                <c:pt idx="501">
                  <c:v>582285.852104205</c:v>
                </c:pt>
                <c:pt idx="502">
                  <c:v>582289.720821164</c:v>
                </c:pt>
                <c:pt idx="503">
                  <c:v>582295.5527174</c:v>
                </c:pt>
                <c:pt idx="504">
                  <c:v>582333.470378418</c:v>
                </c:pt>
                <c:pt idx="505">
                  <c:v>582292.049325396</c:v>
                </c:pt>
                <c:pt idx="506">
                  <c:v>582291.81968495</c:v>
                </c:pt>
                <c:pt idx="507">
                  <c:v>582318.248105955</c:v>
                </c:pt>
                <c:pt idx="508">
                  <c:v>582273.856153053</c:v>
                </c:pt>
                <c:pt idx="509">
                  <c:v>582295.279161422</c:v>
                </c:pt>
                <c:pt idx="510">
                  <c:v>582254.566998992</c:v>
                </c:pt>
                <c:pt idx="511">
                  <c:v>582269.015970603</c:v>
                </c:pt>
                <c:pt idx="512">
                  <c:v>582325.407444094</c:v>
                </c:pt>
                <c:pt idx="513">
                  <c:v>582304.996137971</c:v>
                </c:pt>
                <c:pt idx="514">
                  <c:v>582285.285163027</c:v>
                </c:pt>
                <c:pt idx="515">
                  <c:v>582293.904120841</c:v>
                </c:pt>
                <c:pt idx="516">
                  <c:v>582287.526307611</c:v>
                </c:pt>
                <c:pt idx="517">
                  <c:v>582273.599434055</c:v>
                </c:pt>
                <c:pt idx="518">
                  <c:v>582294.202080142</c:v>
                </c:pt>
                <c:pt idx="519">
                  <c:v>582278.028013111</c:v>
                </c:pt>
                <c:pt idx="520">
                  <c:v>582246.917485223</c:v>
                </c:pt>
                <c:pt idx="521">
                  <c:v>582267.340992723</c:v>
                </c:pt>
                <c:pt idx="522">
                  <c:v>582270.833954111</c:v>
                </c:pt>
                <c:pt idx="523">
                  <c:v>582245.680474178</c:v>
                </c:pt>
                <c:pt idx="524">
                  <c:v>582265.493282525</c:v>
                </c:pt>
                <c:pt idx="525">
                  <c:v>582256.711925416</c:v>
                </c:pt>
                <c:pt idx="526">
                  <c:v>582256.784258636</c:v>
                </c:pt>
                <c:pt idx="527">
                  <c:v>582241.664862243</c:v>
                </c:pt>
                <c:pt idx="528">
                  <c:v>582246.705972362</c:v>
                </c:pt>
                <c:pt idx="529">
                  <c:v>582259.448755214</c:v>
                </c:pt>
                <c:pt idx="530">
                  <c:v>582262.91998459</c:v>
                </c:pt>
                <c:pt idx="531">
                  <c:v>582272.569382305</c:v>
                </c:pt>
                <c:pt idx="532">
                  <c:v>582272.394117178</c:v>
                </c:pt>
                <c:pt idx="533">
                  <c:v>582261.019324524</c:v>
                </c:pt>
                <c:pt idx="534">
                  <c:v>582252.548489312</c:v>
                </c:pt>
                <c:pt idx="535">
                  <c:v>582261.502752621</c:v>
                </c:pt>
                <c:pt idx="536">
                  <c:v>582242.69979091</c:v>
                </c:pt>
                <c:pt idx="537">
                  <c:v>582270.809560534</c:v>
                </c:pt>
                <c:pt idx="538">
                  <c:v>582248.091581546</c:v>
                </c:pt>
                <c:pt idx="539">
                  <c:v>582273.255142819</c:v>
                </c:pt>
                <c:pt idx="540">
                  <c:v>582259.831645218</c:v>
                </c:pt>
                <c:pt idx="541">
                  <c:v>582261.680956619</c:v>
                </c:pt>
                <c:pt idx="542">
                  <c:v>582265.347155939</c:v>
                </c:pt>
                <c:pt idx="543">
                  <c:v>582258.545227693</c:v>
                </c:pt>
                <c:pt idx="544">
                  <c:v>582278.06185571</c:v>
                </c:pt>
                <c:pt idx="545">
                  <c:v>582255.108515317</c:v>
                </c:pt>
                <c:pt idx="546">
                  <c:v>582258.327383084</c:v>
                </c:pt>
                <c:pt idx="547">
                  <c:v>582251.908789344</c:v>
                </c:pt>
                <c:pt idx="548">
                  <c:v>582275.970659545</c:v>
                </c:pt>
                <c:pt idx="549">
                  <c:v>582257.156664523</c:v>
                </c:pt>
                <c:pt idx="550">
                  <c:v>582266.287526285</c:v>
                </c:pt>
                <c:pt idx="551">
                  <c:v>582260.332999324</c:v>
                </c:pt>
                <c:pt idx="552">
                  <c:v>582267.873887875</c:v>
                </c:pt>
                <c:pt idx="553">
                  <c:v>582252.944943256</c:v>
                </c:pt>
                <c:pt idx="554">
                  <c:v>582257.767890357</c:v>
                </c:pt>
                <c:pt idx="555">
                  <c:v>582246.077684815</c:v>
                </c:pt>
                <c:pt idx="556">
                  <c:v>582265.229938247</c:v>
                </c:pt>
                <c:pt idx="557">
                  <c:v>582267.318005397</c:v>
                </c:pt>
                <c:pt idx="558">
                  <c:v>582266.147709161</c:v>
                </c:pt>
                <c:pt idx="559">
                  <c:v>582263.902499277</c:v>
                </c:pt>
                <c:pt idx="560">
                  <c:v>582263.712879896</c:v>
                </c:pt>
                <c:pt idx="561">
                  <c:v>582257.968694684</c:v>
                </c:pt>
                <c:pt idx="562">
                  <c:v>582257.437666785</c:v>
                </c:pt>
                <c:pt idx="563">
                  <c:v>582259.679937047</c:v>
                </c:pt>
                <c:pt idx="564">
                  <c:v>582256.768653011</c:v>
                </c:pt>
                <c:pt idx="565">
                  <c:v>582257.997702223</c:v>
                </c:pt>
                <c:pt idx="566">
                  <c:v>582250.899220269</c:v>
                </c:pt>
                <c:pt idx="567">
                  <c:v>582247.185994766</c:v>
                </c:pt>
                <c:pt idx="568">
                  <c:v>582244.183324153</c:v>
                </c:pt>
                <c:pt idx="569">
                  <c:v>582247.856950696</c:v>
                </c:pt>
                <c:pt idx="570">
                  <c:v>582254.788917717</c:v>
                </c:pt>
                <c:pt idx="571">
                  <c:v>582240.436445439</c:v>
                </c:pt>
                <c:pt idx="572">
                  <c:v>582247.686748043</c:v>
                </c:pt>
                <c:pt idx="573">
                  <c:v>582248.913754605</c:v>
                </c:pt>
                <c:pt idx="574">
                  <c:v>582250.828388568</c:v>
                </c:pt>
                <c:pt idx="575">
                  <c:v>582250.473910135</c:v>
                </c:pt>
                <c:pt idx="576">
                  <c:v>582243.893845639</c:v>
                </c:pt>
                <c:pt idx="577">
                  <c:v>582240.102164324</c:v>
                </c:pt>
                <c:pt idx="578">
                  <c:v>582246.00632011</c:v>
                </c:pt>
                <c:pt idx="579">
                  <c:v>582248.222153414</c:v>
                </c:pt>
                <c:pt idx="580">
                  <c:v>582251.204912334</c:v>
                </c:pt>
                <c:pt idx="581">
                  <c:v>582247.445118918</c:v>
                </c:pt>
                <c:pt idx="582">
                  <c:v>582246.490322916</c:v>
                </c:pt>
                <c:pt idx="583">
                  <c:v>582256.179058448</c:v>
                </c:pt>
                <c:pt idx="584">
                  <c:v>582249.607601809</c:v>
                </c:pt>
                <c:pt idx="585">
                  <c:v>582260.485743931</c:v>
                </c:pt>
                <c:pt idx="586">
                  <c:v>582266.561456685</c:v>
                </c:pt>
                <c:pt idx="587">
                  <c:v>582258.869573735</c:v>
                </c:pt>
                <c:pt idx="588">
                  <c:v>582274.264009515</c:v>
                </c:pt>
                <c:pt idx="589">
                  <c:v>582257.510831945</c:v>
                </c:pt>
                <c:pt idx="590">
                  <c:v>582258.86849741</c:v>
                </c:pt>
                <c:pt idx="591">
                  <c:v>582266.311639223</c:v>
                </c:pt>
                <c:pt idx="592">
                  <c:v>582266.663290665</c:v>
                </c:pt>
                <c:pt idx="593">
                  <c:v>582258.414780316</c:v>
                </c:pt>
                <c:pt idx="594">
                  <c:v>582263.738850188</c:v>
                </c:pt>
                <c:pt idx="595">
                  <c:v>582258.761213644</c:v>
                </c:pt>
                <c:pt idx="596">
                  <c:v>582256.621122552</c:v>
                </c:pt>
                <c:pt idx="597">
                  <c:v>582253.005207133</c:v>
                </c:pt>
                <c:pt idx="598">
                  <c:v>582262.26279535</c:v>
                </c:pt>
                <c:pt idx="599">
                  <c:v>582256.566119521</c:v>
                </c:pt>
                <c:pt idx="600">
                  <c:v>582251.163820147</c:v>
                </c:pt>
                <c:pt idx="601">
                  <c:v>582256.052280629</c:v>
                </c:pt>
                <c:pt idx="602">
                  <c:v>582253.392949344</c:v>
                </c:pt>
                <c:pt idx="603">
                  <c:v>582252.726017171</c:v>
                </c:pt>
                <c:pt idx="604">
                  <c:v>582262.625116616</c:v>
                </c:pt>
                <c:pt idx="605">
                  <c:v>582253.988463527</c:v>
                </c:pt>
                <c:pt idx="606">
                  <c:v>582246.223218554</c:v>
                </c:pt>
                <c:pt idx="607">
                  <c:v>582249.886644581</c:v>
                </c:pt>
                <c:pt idx="608">
                  <c:v>582253.62596628</c:v>
                </c:pt>
                <c:pt idx="609">
                  <c:v>582251.314113148</c:v>
                </c:pt>
                <c:pt idx="610">
                  <c:v>582251.652007694</c:v>
                </c:pt>
                <c:pt idx="611">
                  <c:v>582253.556304707</c:v>
                </c:pt>
                <c:pt idx="612">
                  <c:v>582256.198485575</c:v>
                </c:pt>
                <c:pt idx="613">
                  <c:v>582253.918390614</c:v>
                </c:pt>
                <c:pt idx="614">
                  <c:v>582252.427789731</c:v>
                </c:pt>
                <c:pt idx="615">
                  <c:v>582252.870892724</c:v>
                </c:pt>
                <c:pt idx="616">
                  <c:v>582254.821741801</c:v>
                </c:pt>
                <c:pt idx="617">
                  <c:v>582255.172278063</c:v>
                </c:pt>
                <c:pt idx="618">
                  <c:v>582256.859956619</c:v>
                </c:pt>
                <c:pt idx="619">
                  <c:v>582253.136024246</c:v>
                </c:pt>
                <c:pt idx="620">
                  <c:v>582253.601314854</c:v>
                </c:pt>
                <c:pt idx="621">
                  <c:v>582260.535601812</c:v>
                </c:pt>
                <c:pt idx="622">
                  <c:v>582259.478959984</c:v>
                </c:pt>
                <c:pt idx="623">
                  <c:v>582264.277492325</c:v>
                </c:pt>
                <c:pt idx="624">
                  <c:v>582264.236568336</c:v>
                </c:pt>
                <c:pt idx="625">
                  <c:v>582261.135195554</c:v>
                </c:pt>
                <c:pt idx="626">
                  <c:v>582260.157697063</c:v>
                </c:pt>
                <c:pt idx="627">
                  <c:v>582263.654926729</c:v>
                </c:pt>
                <c:pt idx="628">
                  <c:v>582262.054348457</c:v>
                </c:pt>
                <c:pt idx="629">
                  <c:v>582262.236586869</c:v>
                </c:pt>
                <c:pt idx="630">
                  <c:v>582260.604923435</c:v>
                </c:pt>
                <c:pt idx="631">
                  <c:v>582263.503831066</c:v>
                </c:pt>
                <c:pt idx="632">
                  <c:v>582261.755219217</c:v>
                </c:pt>
                <c:pt idx="633">
                  <c:v>582259.888953491</c:v>
                </c:pt>
                <c:pt idx="634">
                  <c:v>582266.229631446</c:v>
                </c:pt>
                <c:pt idx="635">
                  <c:v>582266.313138626</c:v>
                </c:pt>
                <c:pt idx="636">
                  <c:v>582262.817481133</c:v>
                </c:pt>
                <c:pt idx="637">
                  <c:v>582264.409719125</c:v>
                </c:pt>
                <c:pt idx="638">
                  <c:v>582262.805737426</c:v>
                </c:pt>
                <c:pt idx="639">
                  <c:v>582262.139595795</c:v>
                </c:pt>
                <c:pt idx="640">
                  <c:v>582259.679501838</c:v>
                </c:pt>
                <c:pt idx="641">
                  <c:v>582263.609658541</c:v>
                </c:pt>
                <c:pt idx="642">
                  <c:v>582264.488907258</c:v>
                </c:pt>
                <c:pt idx="643">
                  <c:v>582264.58216368</c:v>
                </c:pt>
                <c:pt idx="644">
                  <c:v>582259.324283594</c:v>
                </c:pt>
                <c:pt idx="645">
                  <c:v>582256.751547287</c:v>
                </c:pt>
                <c:pt idx="646">
                  <c:v>582257.56439015</c:v>
                </c:pt>
                <c:pt idx="647">
                  <c:v>582257.614665446</c:v>
                </c:pt>
                <c:pt idx="648">
                  <c:v>582257.407430641</c:v>
                </c:pt>
                <c:pt idx="649">
                  <c:v>582257.239185986</c:v>
                </c:pt>
                <c:pt idx="650">
                  <c:v>582255.680612614</c:v>
                </c:pt>
                <c:pt idx="651">
                  <c:v>582257.631977436</c:v>
                </c:pt>
                <c:pt idx="652">
                  <c:v>582257.61545929</c:v>
                </c:pt>
                <c:pt idx="653">
                  <c:v>582258.358361598</c:v>
                </c:pt>
                <c:pt idx="654">
                  <c:v>582256.792892552</c:v>
                </c:pt>
                <c:pt idx="655">
                  <c:v>582255.982495231</c:v>
                </c:pt>
                <c:pt idx="656">
                  <c:v>582257.940584553</c:v>
                </c:pt>
                <c:pt idx="657">
                  <c:v>582257.968457695</c:v>
                </c:pt>
                <c:pt idx="658">
                  <c:v>582258.825286553</c:v>
                </c:pt>
                <c:pt idx="659">
                  <c:v>582257.584555207</c:v>
                </c:pt>
                <c:pt idx="660">
                  <c:v>582258.054756896</c:v>
                </c:pt>
                <c:pt idx="661">
                  <c:v>582256.986843875</c:v>
                </c:pt>
                <c:pt idx="662">
                  <c:v>582256.655575626</c:v>
                </c:pt>
                <c:pt idx="663">
                  <c:v>582258.788221354</c:v>
                </c:pt>
                <c:pt idx="664">
                  <c:v>582258.407879624</c:v>
                </c:pt>
                <c:pt idx="665">
                  <c:v>582258.938023049</c:v>
                </c:pt>
                <c:pt idx="666">
                  <c:v>582259.991242104</c:v>
                </c:pt>
                <c:pt idx="667">
                  <c:v>582261.365790022</c:v>
                </c:pt>
                <c:pt idx="668">
                  <c:v>582262.749804685</c:v>
                </c:pt>
                <c:pt idx="669">
                  <c:v>582263.004526591</c:v>
                </c:pt>
                <c:pt idx="670">
                  <c:v>582262.046845928</c:v>
                </c:pt>
                <c:pt idx="671">
                  <c:v>582264.45438071</c:v>
                </c:pt>
                <c:pt idx="672">
                  <c:v>582262.626035206</c:v>
                </c:pt>
                <c:pt idx="673">
                  <c:v>582261.766644603</c:v>
                </c:pt>
                <c:pt idx="674">
                  <c:v>582262.650284244</c:v>
                </c:pt>
                <c:pt idx="675">
                  <c:v>582263.97783568</c:v>
                </c:pt>
                <c:pt idx="676">
                  <c:v>582262.953722743</c:v>
                </c:pt>
                <c:pt idx="677">
                  <c:v>582263.756395063</c:v>
                </c:pt>
                <c:pt idx="678">
                  <c:v>582261.838335475</c:v>
                </c:pt>
                <c:pt idx="679">
                  <c:v>582263.556238041</c:v>
                </c:pt>
                <c:pt idx="680">
                  <c:v>582263.219919233</c:v>
                </c:pt>
                <c:pt idx="681">
                  <c:v>582262.254853898</c:v>
                </c:pt>
                <c:pt idx="682">
                  <c:v>582261.840594853</c:v>
                </c:pt>
                <c:pt idx="683">
                  <c:v>582260.971559251</c:v>
                </c:pt>
                <c:pt idx="684">
                  <c:v>582260.613817575</c:v>
                </c:pt>
                <c:pt idx="685">
                  <c:v>582263.410469329</c:v>
                </c:pt>
                <c:pt idx="686">
                  <c:v>582262.120918547</c:v>
                </c:pt>
                <c:pt idx="687">
                  <c:v>582262.709756935</c:v>
                </c:pt>
                <c:pt idx="688">
                  <c:v>582260.217111518</c:v>
                </c:pt>
                <c:pt idx="689">
                  <c:v>582262.880303374</c:v>
                </c:pt>
                <c:pt idx="690">
                  <c:v>582262.080285306</c:v>
                </c:pt>
                <c:pt idx="691">
                  <c:v>582262.529155792</c:v>
                </c:pt>
                <c:pt idx="692">
                  <c:v>582262.826333935</c:v>
                </c:pt>
                <c:pt idx="693">
                  <c:v>582262.310491988</c:v>
                </c:pt>
                <c:pt idx="694">
                  <c:v>582262.253252704</c:v>
                </c:pt>
                <c:pt idx="695">
                  <c:v>582262.685307123</c:v>
                </c:pt>
                <c:pt idx="696">
                  <c:v>582263.317393301</c:v>
                </c:pt>
                <c:pt idx="697">
                  <c:v>582262.617806499</c:v>
                </c:pt>
                <c:pt idx="698">
                  <c:v>582262.89184546</c:v>
                </c:pt>
                <c:pt idx="699">
                  <c:v>582262.875862544</c:v>
                </c:pt>
                <c:pt idx="700">
                  <c:v>582262.041166739</c:v>
                </c:pt>
                <c:pt idx="701">
                  <c:v>582262.142535114</c:v>
                </c:pt>
                <c:pt idx="702">
                  <c:v>582261.645705717</c:v>
                </c:pt>
                <c:pt idx="703">
                  <c:v>582261.454964446</c:v>
                </c:pt>
                <c:pt idx="704">
                  <c:v>582262.17716202</c:v>
                </c:pt>
                <c:pt idx="705">
                  <c:v>582261.901433261</c:v>
                </c:pt>
                <c:pt idx="706">
                  <c:v>582261.814710451</c:v>
                </c:pt>
                <c:pt idx="707">
                  <c:v>582261.422180221</c:v>
                </c:pt>
                <c:pt idx="708">
                  <c:v>582260.678379985</c:v>
                </c:pt>
                <c:pt idx="709">
                  <c:v>582261.733981732</c:v>
                </c:pt>
                <c:pt idx="710">
                  <c:v>582261.394234791</c:v>
                </c:pt>
                <c:pt idx="711">
                  <c:v>582261.207408988</c:v>
                </c:pt>
                <c:pt idx="712">
                  <c:v>582260.531670747</c:v>
                </c:pt>
                <c:pt idx="713">
                  <c:v>582260.554612236</c:v>
                </c:pt>
                <c:pt idx="714">
                  <c:v>582260.622747985</c:v>
                </c:pt>
                <c:pt idx="715">
                  <c:v>582260.573857844</c:v>
                </c:pt>
                <c:pt idx="716">
                  <c:v>582259.411121577</c:v>
                </c:pt>
                <c:pt idx="717">
                  <c:v>582260.706445336</c:v>
                </c:pt>
                <c:pt idx="718">
                  <c:v>582260.986693902</c:v>
                </c:pt>
                <c:pt idx="719">
                  <c:v>582260.330712346</c:v>
                </c:pt>
                <c:pt idx="720">
                  <c:v>582259.923768406</c:v>
                </c:pt>
                <c:pt idx="721">
                  <c:v>582260.815322914</c:v>
                </c:pt>
                <c:pt idx="722">
                  <c:v>582260.939809055</c:v>
                </c:pt>
                <c:pt idx="723">
                  <c:v>582259.949017875</c:v>
                </c:pt>
                <c:pt idx="724">
                  <c:v>582261.195848778</c:v>
                </c:pt>
                <c:pt idx="725">
                  <c:v>582260.507631033</c:v>
                </c:pt>
                <c:pt idx="726">
                  <c:v>582260.460534631</c:v>
                </c:pt>
                <c:pt idx="727">
                  <c:v>582260.776370926</c:v>
                </c:pt>
                <c:pt idx="728">
                  <c:v>582260.911486959</c:v>
                </c:pt>
                <c:pt idx="729">
                  <c:v>582260.761049533</c:v>
                </c:pt>
                <c:pt idx="730">
                  <c:v>582260.525806217</c:v>
                </c:pt>
                <c:pt idx="731">
                  <c:v>582260.530503484</c:v>
                </c:pt>
                <c:pt idx="732">
                  <c:v>582260.748804605</c:v>
                </c:pt>
                <c:pt idx="733">
                  <c:v>582260.491976668</c:v>
                </c:pt>
                <c:pt idx="734">
                  <c:v>582260.54222406</c:v>
                </c:pt>
                <c:pt idx="735">
                  <c:v>582260.426759651</c:v>
                </c:pt>
                <c:pt idx="736">
                  <c:v>582261.301463665</c:v>
                </c:pt>
                <c:pt idx="737">
                  <c:v>582261.337903154</c:v>
                </c:pt>
                <c:pt idx="738">
                  <c:v>582261.615453018</c:v>
                </c:pt>
                <c:pt idx="739">
                  <c:v>582261.798197438</c:v>
                </c:pt>
                <c:pt idx="740">
                  <c:v>582261.84556102</c:v>
                </c:pt>
                <c:pt idx="741">
                  <c:v>582261.371316164</c:v>
                </c:pt>
                <c:pt idx="742">
                  <c:v>582262.853569908</c:v>
                </c:pt>
                <c:pt idx="743">
                  <c:v>582262.070858029</c:v>
                </c:pt>
                <c:pt idx="744">
                  <c:v>582261.589888782</c:v>
                </c:pt>
                <c:pt idx="745">
                  <c:v>582261.709919975</c:v>
                </c:pt>
                <c:pt idx="746">
                  <c:v>582261.964445029</c:v>
                </c:pt>
                <c:pt idx="747">
                  <c:v>582262.027430028</c:v>
                </c:pt>
                <c:pt idx="748">
                  <c:v>582262.195806928</c:v>
                </c:pt>
                <c:pt idx="749">
                  <c:v>582262.321564663</c:v>
                </c:pt>
                <c:pt idx="750">
                  <c:v>582262.262684267</c:v>
                </c:pt>
                <c:pt idx="751">
                  <c:v>582262.360266075</c:v>
                </c:pt>
                <c:pt idx="752">
                  <c:v>582261.920896397</c:v>
                </c:pt>
                <c:pt idx="753">
                  <c:v>582262.10697579</c:v>
                </c:pt>
                <c:pt idx="754">
                  <c:v>582262.220954288</c:v>
                </c:pt>
                <c:pt idx="755">
                  <c:v>582262.168816088</c:v>
                </c:pt>
                <c:pt idx="756">
                  <c:v>582261.662381847</c:v>
                </c:pt>
                <c:pt idx="757">
                  <c:v>582262.025667522</c:v>
                </c:pt>
                <c:pt idx="758">
                  <c:v>582262.078135423</c:v>
                </c:pt>
                <c:pt idx="759">
                  <c:v>582262.325792535</c:v>
                </c:pt>
                <c:pt idx="760">
                  <c:v>582262.779401937</c:v>
                </c:pt>
                <c:pt idx="761">
                  <c:v>582262.208985885</c:v>
                </c:pt>
                <c:pt idx="762">
                  <c:v>582262.171503699</c:v>
                </c:pt>
                <c:pt idx="763">
                  <c:v>582262.157551762</c:v>
                </c:pt>
                <c:pt idx="764">
                  <c:v>582261.983062912</c:v>
                </c:pt>
                <c:pt idx="765">
                  <c:v>582262.329328488</c:v>
                </c:pt>
                <c:pt idx="766">
                  <c:v>582262.039271485</c:v>
                </c:pt>
                <c:pt idx="767">
                  <c:v>582262.168722449</c:v>
                </c:pt>
                <c:pt idx="768">
                  <c:v>582262.208478145</c:v>
                </c:pt>
                <c:pt idx="769">
                  <c:v>582262.51687101</c:v>
                </c:pt>
                <c:pt idx="770">
                  <c:v>582262.284835862</c:v>
                </c:pt>
                <c:pt idx="771">
                  <c:v>582261.973882022</c:v>
                </c:pt>
                <c:pt idx="772">
                  <c:v>582262.017444259</c:v>
                </c:pt>
                <c:pt idx="773">
                  <c:v>582262.210938768</c:v>
                </c:pt>
                <c:pt idx="774">
                  <c:v>582262.199650288</c:v>
                </c:pt>
                <c:pt idx="775">
                  <c:v>582262.152284057</c:v>
                </c:pt>
                <c:pt idx="776">
                  <c:v>582262.110499653</c:v>
                </c:pt>
                <c:pt idx="777">
                  <c:v>582262.053440917</c:v>
                </c:pt>
                <c:pt idx="778">
                  <c:v>582262.072857855</c:v>
                </c:pt>
                <c:pt idx="779">
                  <c:v>582262.112111349</c:v>
                </c:pt>
                <c:pt idx="780">
                  <c:v>582261.915623958</c:v>
                </c:pt>
                <c:pt idx="781">
                  <c:v>582262.012448987</c:v>
                </c:pt>
                <c:pt idx="782">
                  <c:v>582261.841914352</c:v>
                </c:pt>
                <c:pt idx="783">
                  <c:v>582261.816680069</c:v>
                </c:pt>
                <c:pt idx="784">
                  <c:v>582261.969094341</c:v>
                </c:pt>
                <c:pt idx="785">
                  <c:v>582261.898449926</c:v>
                </c:pt>
                <c:pt idx="786">
                  <c:v>582262.108058939</c:v>
                </c:pt>
                <c:pt idx="787">
                  <c:v>582262.071446376</c:v>
                </c:pt>
                <c:pt idx="788">
                  <c:v>582262.05856988</c:v>
                </c:pt>
                <c:pt idx="789">
                  <c:v>582261.850913721</c:v>
                </c:pt>
                <c:pt idx="790">
                  <c:v>582261.649170371</c:v>
                </c:pt>
                <c:pt idx="791">
                  <c:v>582261.927329161</c:v>
                </c:pt>
                <c:pt idx="792">
                  <c:v>582261.567841494</c:v>
                </c:pt>
                <c:pt idx="793">
                  <c:v>582261.991028228</c:v>
                </c:pt>
                <c:pt idx="794">
                  <c:v>582261.73802397</c:v>
                </c:pt>
                <c:pt idx="795">
                  <c:v>582261.719986384</c:v>
                </c:pt>
                <c:pt idx="796">
                  <c:v>582261.654702721</c:v>
                </c:pt>
                <c:pt idx="797">
                  <c:v>582261.679983865</c:v>
                </c:pt>
                <c:pt idx="798">
                  <c:v>582261.676325933</c:v>
                </c:pt>
                <c:pt idx="799">
                  <c:v>582261.704010545</c:v>
                </c:pt>
                <c:pt idx="800">
                  <c:v>582261.745623021</c:v>
                </c:pt>
                <c:pt idx="801">
                  <c:v>582261.613652972</c:v>
                </c:pt>
                <c:pt idx="802">
                  <c:v>582261.768071171</c:v>
                </c:pt>
                <c:pt idx="803">
                  <c:v>582261.606223152</c:v>
                </c:pt>
                <c:pt idx="804">
                  <c:v>582261.858891097</c:v>
                </c:pt>
                <c:pt idx="805">
                  <c:v>582261.723247095</c:v>
                </c:pt>
                <c:pt idx="806">
                  <c:v>582261.652865148</c:v>
                </c:pt>
                <c:pt idx="807">
                  <c:v>582261.524144382</c:v>
                </c:pt>
                <c:pt idx="808">
                  <c:v>582261.888495025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3883781.25681708</c:v>
                </c:pt>
                <c:pt idx="1">
                  <c:v>7888831.45224337</c:v>
                </c:pt>
                <c:pt idx="2">
                  <c:v>7587294.97094669</c:v>
                </c:pt>
                <c:pt idx="3">
                  <c:v>7367059.22454503</c:v>
                </c:pt>
                <c:pt idx="4">
                  <c:v>7304793.04015086</c:v>
                </c:pt>
                <c:pt idx="5">
                  <c:v>7197907.14330764</c:v>
                </c:pt>
                <c:pt idx="6">
                  <c:v>7140811.20932272</c:v>
                </c:pt>
                <c:pt idx="7">
                  <c:v>7035617.74107632</c:v>
                </c:pt>
                <c:pt idx="8">
                  <c:v>6979396.03557429</c:v>
                </c:pt>
                <c:pt idx="9">
                  <c:v>6873138.39347203</c:v>
                </c:pt>
                <c:pt idx="10">
                  <c:v>6816678.96990645</c:v>
                </c:pt>
                <c:pt idx="11">
                  <c:v>6708696.75958001</c:v>
                </c:pt>
                <c:pt idx="12">
                  <c:v>6651612.7426931</c:v>
                </c:pt>
                <c:pt idx="13">
                  <c:v>6541745.79173622</c:v>
                </c:pt>
                <c:pt idx="14">
                  <c:v>6483879.03355075</c:v>
                </c:pt>
                <c:pt idx="15">
                  <c:v>6372110.57459406</c:v>
                </c:pt>
                <c:pt idx="16">
                  <c:v>6313384.17675478</c:v>
                </c:pt>
                <c:pt idx="17">
                  <c:v>6199731.73605399</c:v>
                </c:pt>
                <c:pt idx="18">
                  <c:v>6140095.14617557</c:v>
                </c:pt>
                <c:pt idx="19">
                  <c:v>6024570.07536155</c:v>
                </c:pt>
                <c:pt idx="20">
                  <c:v>5963974.59139139</c:v>
                </c:pt>
                <c:pt idx="21">
                  <c:v>5846563.90619276</c:v>
                </c:pt>
                <c:pt idx="22">
                  <c:v>5663803.56589543</c:v>
                </c:pt>
                <c:pt idx="23">
                  <c:v>5431753.47886629</c:v>
                </c:pt>
                <c:pt idx="24">
                  <c:v>5305168.34415873</c:v>
                </c:pt>
                <c:pt idx="25">
                  <c:v>5200036.01048331</c:v>
                </c:pt>
                <c:pt idx="26">
                  <c:v>5184778.63598177</c:v>
                </c:pt>
                <c:pt idx="27">
                  <c:v>5183421.41076867</c:v>
                </c:pt>
                <c:pt idx="28">
                  <c:v>5138603.88686149</c:v>
                </c:pt>
                <c:pt idx="29">
                  <c:v>5136899.14361924</c:v>
                </c:pt>
                <c:pt idx="30">
                  <c:v>5096501.22997331</c:v>
                </c:pt>
                <c:pt idx="31">
                  <c:v>5094553.28354829</c:v>
                </c:pt>
                <c:pt idx="32">
                  <c:v>5055777.36599032</c:v>
                </c:pt>
                <c:pt idx="33">
                  <c:v>5053640.27061924</c:v>
                </c:pt>
                <c:pt idx="34">
                  <c:v>5015414.43303934</c:v>
                </c:pt>
                <c:pt idx="35">
                  <c:v>5013115.29361773</c:v>
                </c:pt>
                <c:pt idx="36">
                  <c:v>4975002.16038353</c:v>
                </c:pt>
                <c:pt idx="37">
                  <c:v>4972583.93696521</c:v>
                </c:pt>
                <c:pt idx="38">
                  <c:v>4934610.86087106</c:v>
                </c:pt>
                <c:pt idx="39">
                  <c:v>4932110.93702042</c:v>
                </c:pt>
                <c:pt idx="40">
                  <c:v>4894349.20793842</c:v>
                </c:pt>
                <c:pt idx="41">
                  <c:v>4891769.50160527</c:v>
                </c:pt>
                <c:pt idx="42">
                  <c:v>4854248.21321089</c:v>
                </c:pt>
                <c:pt idx="43">
                  <c:v>4857312.94619304</c:v>
                </c:pt>
                <c:pt idx="44">
                  <c:v>4781217.35414115</c:v>
                </c:pt>
                <c:pt idx="45">
                  <c:v>4694953.4545704</c:v>
                </c:pt>
                <c:pt idx="46">
                  <c:v>4638304.65460404</c:v>
                </c:pt>
                <c:pt idx="47">
                  <c:v>4592446.73991168</c:v>
                </c:pt>
                <c:pt idx="48">
                  <c:v>4548595.85041141</c:v>
                </c:pt>
                <c:pt idx="49">
                  <c:v>4540424.3850466</c:v>
                </c:pt>
                <c:pt idx="50">
                  <c:v>4540093.56165985</c:v>
                </c:pt>
                <c:pt idx="51">
                  <c:v>4521838.55253814</c:v>
                </c:pt>
                <c:pt idx="52">
                  <c:v>4521783.42041604</c:v>
                </c:pt>
                <c:pt idx="53">
                  <c:v>4502241.14871594</c:v>
                </c:pt>
                <c:pt idx="54">
                  <c:v>4502319.82803194</c:v>
                </c:pt>
                <c:pt idx="55">
                  <c:v>4481242.27560634</c:v>
                </c:pt>
                <c:pt idx="56">
                  <c:v>4481377.62196105</c:v>
                </c:pt>
                <c:pt idx="57">
                  <c:v>4459145.65379991</c:v>
                </c:pt>
                <c:pt idx="58">
                  <c:v>4459279.88743826</c:v>
                </c:pt>
                <c:pt idx="59">
                  <c:v>4436408.99916963</c:v>
                </c:pt>
                <c:pt idx="60">
                  <c:v>4426536.16003479</c:v>
                </c:pt>
                <c:pt idx="61">
                  <c:v>4426632.1689453</c:v>
                </c:pt>
                <c:pt idx="62">
                  <c:v>4406576.55487534</c:v>
                </c:pt>
                <c:pt idx="63">
                  <c:v>4406548.60415743</c:v>
                </c:pt>
                <c:pt idx="64">
                  <c:v>4384326.93802229</c:v>
                </c:pt>
                <c:pt idx="65">
                  <c:v>4362864.87043331</c:v>
                </c:pt>
                <c:pt idx="66">
                  <c:v>4350016.54603544</c:v>
                </c:pt>
                <c:pt idx="67">
                  <c:v>4344622.91747829</c:v>
                </c:pt>
                <c:pt idx="68">
                  <c:v>4306510.48790946</c:v>
                </c:pt>
                <c:pt idx="69">
                  <c:v>4277641.9696956</c:v>
                </c:pt>
                <c:pt idx="70">
                  <c:v>4254088.58302956</c:v>
                </c:pt>
                <c:pt idx="71">
                  <c:v>4244142.80076669</c:v>
                </c:pt>
                <c:pt idx="72">
                  <c:v>4245839.2887771</c:v>
                </c:pt>
                <c:pt idx="73">
                  <c:v>4237151.5878529</c:v>
                </c:pt>
                <c:pt idx="74">
                  <c:v>4239071.78447207</c:v>
                </c:pt>
                <c:pt idx="75">
                  <c:v>4221071.06968398</c:v>
                </c:pt>
                <c:pt idx="76">
                  <c:v>4205142.31964277</c:v>
                </c:pt>
                <c:pt idx="77">
                  <c:v>4201993.83630195</c:v>
                </c:pt>
                <c:pt idx="78">
                  <c:v>4203881.28116587</c:v>
                </c:pt>
                <c:pt idx="79">
                  <c:v>4185251.0284087</c:v>
                </c:pt>
                <c:pt idx="80">
                  <c:v>4168938.61013959</c:v>
                </c:pt>
                <c:pt idx="81">
                  <c:v>4165569.01366642</c:v>
                </c:pt>
                <c:pt idx="82">
                  <c:v>4164807.43474851</c:v>
                </c:pt>
                <c:pt idx="83">
                  <c:v>4148505.26163676</c:v>
                </c:pt>
                <c:pt idx="84">
                  <c:v>4145547.84331354</c:v>
                </c:pt>
                <c:pt idx="85">
                  <c:v>4147103.12361946</c:v>
                </c:pt>
                <c:pt idx="86">
                  <c:v>4131287.50065034</c:v>
                </c:pt>
                <c:pt idx="87">
                  <c:v>4118191.20789806</c:v>
                </c:pt>
                <c:pt idx="88">
                  <c:v>4106859.92457895</c:v>
                </c:pt>
                <c:pt idx="89">
                  <c:v>4098434.16774354</c:v>
                </c:pt>
                <c:pt idx="90">
                  <c:v>4096649.97749358</c:v>
                </c:pt>
                <c:pt idx="91">
                  <c:v>4076596.49441194</c:v>
                </c:pt>
                <c:pt idx="92">
                  <c:v>4059450.10023912</c:v>
                </c:pt>
                <c:pt idx="93">
                  <c:v>4052951.87015612</c:v>
                </c:pt>
                <c:pt idx="94">
                  <c:v>4051267.94803533</c:v>
                </c:pt>
                <c:pt idx="95">
                  <c:v>4051382.92050777</c:v>
                </c:pt>
                <c:pt idx="96">
                  <c:v>4045514.9930574</c:v>
                </c:pt>
                <c:pt idx="97">
                  <c:v>4045476.13688143</c:v>
                </c:pt>
                <c:pt idx="98">
                  <c:v>4031341.00426637</c:v>
                </c:pt>
                <c:pt idx="99">
                  <c:v>4023468.75034413</c:v>
                </c:pt>
                <c:pt idx="100">
                  <c:v>4020731.34055147</c:v>
                </c:pt>
                <c:pt idx="101">
                  <c:v>4020735.7529788</c:v>
                </c:pt>
                <c:pt idx="102">
                  <c:v>4008812.43348008</c:v>
                </c:pt>
                <c:pt idx="103">
                  <c:v>3998133.11569858</c:v>
                </c:pt>
                <c:pt idx="104">
                  <c:v>3991704.10172223</c:v>
                </c:pt>
                <c:pt idx="105">
                  <c:v>3981329.45189179</c:v>
                </c:pt>
                <c:pt idx="106">
                  <c:v>3976649.26679216</c:v>
                </c:pt>
                <c:pt idx="107">
                  <c:v>3976741.51207962</c:v>
                </c:pt>
                <c:pt idx="108">
                  <c:v>3973523.95689468</c:v>
                </c:pt>
                <c:pt idx="109">
                  <c:v>3973527.28276601</c:v>
                </c:pt>
                <c:pt idx="110">
                  <c:v>3962005.67917271</c:v>
                </c:pt>
                <c:pt idx="111">
                  <c:v>3954335.41946094</c:v>
                </c:pt>
                <c:pt idx="112">
                  <c:v>3949301.23386946</c:v>
                </c:pt>
                <c:pt idx="113">
                  <c:v>3948718.78908756</c:v>
                </c:pt>
                <c:pt idx="114">
                  <c:v>3936768.71924232</c:v>
                </c:pt>
                <c:pt idx="115">
                  <c:v>3930763.74074572</c:v>
                </c:pt>
                <c:pt idx="116">
                  <c:v>3925962.25188452</c:v>
                </c:pt>
                <c:pt idx="117">
                  <c:v>3924546.52664748</c:v>
                </c:pt>
                <c:pt idx="118">
                  <c:v>3924354.91210554</c:v>
                </c:pt>
                <c:pt idx="119">
                  <c:v>3920118.02139541</c:v>
                </c:pt>
                <c:pt idx="120">
                  <c:v>3919878.33303217</c:v>
                </c:pt>
                <c:pt idx="121">
                  <c:v>3910234.37160921</c:v>
                </c:pt>
                <c:pt idx="122">
                  <c:v>3905065.51747207</c:v>
                </c:pt>
                <c:pt idx="123">
                  <c:v>3903311.68512557</c:v>
                </c:pt>
                <c:pt idx="124">
                  <c:v>3903130.09738094</c:v>
                </c:pt>
                <c:pt idx="125">
                  <c:v>3893610.37004018</c:v>
                </c:pt>
                <c:pt idx="126">
                  <c:v>3887642.16296077</c:v>
                </c:pt>
                <c:pt idx="127">
                  <c:v>3883462.30790009</c:v>
                </c:pt>
                <c:pt idx="128">
                  <c:v>3877368.63328234</c:v>
                </c:pt>
                <c:pt idx="129">
                  <c:v>3872489.1843945</c:v>
                </c:pt>
                <c:pt idx="130">
                  <c:v>3868262.2421583</c:v>
                </c:pt>
                <c:pt idx="131">
                  <c:v>3866386.71572854</c:v>
                </c:pt>
                <c:pt idx="132">
                  <c:v>3866161.55588706</c:v>
                </c:pt>
                <c:pt idx="133">
                  <c:v>3859324.14525843</c:v>
                </c:pt>
                <c:pt idx="134">
                  <c:v>3856085.46710623</c:v>
                </c:pt>
                <c:pt idx="135">
                  <c:v>3856039.76587164</c:v>
                </c:pt>
                <c:pt idx="136">
                  <c:v>3848012.20552823</c:v>
                </c:pt>
                <c:pt idx="137">
                  <c:v>3843857.28198888</c:v>
                </c:pt>
                <c:pt idx="138">
                  <c:v>3840017.46310298</c:v>
                </c:pt>
                <c:pt idx="139">
                  <c:v>3836880.27324446</c:v>
                </c:pt>
                <c:pt idx="140">
                  <c:v>3835582.89685037</c:v>
                </c:pt>
                <c:pt idx="141">
                  <c:v>3835622.20001679</c:v>
                </c:pt>
                <c:pt idx="142">
                  <c:v>3833157.83683702</c:v>
                </c:pt>
                <c:pt idx="143">
                  <c:v>3833112.21202892</c:v>
                </c:pt>
                <c:pt idx="144">
                  <c:v>3826989.9909825</c:v>
                </c:pt>
                <c:pt idx="145">
                  <c:v>3822218.76432588</c:v>
                </c:pt>
                <c:pt idx="146">
                  <c:v>3818080.71556787</c:v>
                </c:pt>
                <c:pt idx="147">
                  <c:v>3812760.59803482</c:v>
                </c:pt>
                <c:pt idx="148">
                  <c:v>3809308.44998158</c:v>
                </c:pt>
                <c:pt idx="149">
                  <c:v>3806147.79788397</c:v>
                </c:pt>
                <c:pt idx="150">
                  <c:v>3801392.55666369</c:v>
                </c:pt>
                <c:pt idx="151">
                  <c:v>3798241.9875077</c:v>
                </c:pt>
                <c:pt idx="152">
                  <c:v>3795627.44563734</c:v>
                </c:pt>
                <c:pt idx="153">
                  <c:v>3794523.36626529</c:v>
                </c:pt>
                <c:pt idx="154">
                  <c:v>3794649.05029027</c:v>
                </c:pt>
                <c:pt idx="155">
                  <c:v>3790020.10984606</c:v>
                </c:pt>
                <c:pt idx="156">
                  <c:v>3788261.58035535</c:v>
                </c:pt>
                <c:pt idx="157">
                  <c:v>3788328.2822755</c:v>
                </c:pt>
                <c:pt idx="158">
                  <c:v>3782825.94795287</c:v>
                </c:pt>
                <c:pt idx="159">
                  <c:v>3780187.27953275</c:v>
                </c:pt>
                <c:pt idx="160">
                  <c:v>3777450.81938019</c:v>
                </c:pt>
                <c:pt idx="161">
                  <c:v>3775234.04906796</c:v>
                </c:pt>
                <c:pt idx="162">
                  <c:v>3775388.26728514</c:v>
                </c:pt>
                <c:pt idx="163">
                  <c:v>3774908.15648805</c:v>
                </c:pt>
                <c:pt idx="164">
                  <c:v>3774894.34355625</c:v>
                </c:pt>
                <c:pt idx="165">
                  <c:v>3772997.76841082</c:v>
                </c:pt>
                <c:pt idx="166">
                  <c:v>3772823.6430396</c:v>
                </c:pt>
                <c:pt idx="167">
                  <c:v>3768200.84503107</c:v>
                </c:pt>
                <c:pt idx="168">
                  <c:v>3765019.96366242</c:v>
                </c:pt>
                <c:pt idx="169">
                  <c:v>3761000.0127657</c:v>
                </c:pt>
                <c:pt idx="170">
                  <c:v>3757893.23633169</c:v>
                </c:pt>
                <c:pt idx="171">
                  <c:v>3755382.24487153</c:v>
                </c:pt>
                <c:pt idx="172">
                  <c:v>3751987.795791</c:v>
                </c:pt>
                <c:pt idx="173">
                  <c:v>3749312.0263322</c:v>
                </c:pt>
                <c:pt idx="174">
                  <c:v>3747331.67815326</c:v>
                </c:pt>
                <c:pt idx="175">
                  <c:v>3746189.06266183</c:v>
                </c:pt>
                <c:pt idx="176">
                  <c:v>3746163.61481618</c:v>
                </c:pt>
                <c:pt idx="177">
                  <c:v>3742994.19591985</c:v>
                </c:pt>
                <c:pt idx="178">
                  <c:v>3741535.11082982</c:v>
                </c:pt>
                <c:pt idx="179">
                  <c:v>3741637.64222879</c:v>
                </c:pt>
                <c:pt idx="180">
                  <c:v>3738041.7058072</c:v>
                </c:pt>
                <c:pt idx="181">
                  <c:v>3735904.86569823</c:v>
                </c:pt>
                <c:pt idx="182">
                  <c:v>3734048.36906873</c:v>
                </c:pt>
                <c:pt idx="183">
                  <c:v>3732733.96730471</c:v>
                </c:pt>
                <c:pt idx="184">
                  <c:v>3732746.59104571</c:v>
                </c:pt>
                <c:pt idx="185">
                  <c:v>3732352.89923334</c:v>
                </c:pt>
                <c:pt idx="186">
                  <c:v>3732449.75957305</c:v>
                </c:pt>
                <c:pt idx="187">
                  <c:v>3731642.27801432</c:v>
                </c:pt>
                <c:pt idx="188">
                  <c:v>3731705.82039193</c:v>
                </c:pt>
                <c:pt idx="189">
                  <c:v>3728299.0337833</c:v>
                </c:pt>
                <c:pt idx="190">
                  <c:v>3726120.7583616</c:v>
                </c:pt>
                <c:pt idx="191">
                  <c:v>3723011.06703514</c:v>
                </c:pt>
                <c:pt idx="192">
                  <c:v>3720775.64023338</c:v>
                </c:pt>
                <c:pt idx="193">
                  <c:v>3719144.73537321</c:v>
                </c:pt>
                <c:pt idx="194">
                  <c:v>3716495.80018685</c:v>
                </c:pt>
                <c:pt idx="195">
                  <c:v>3714972.21888662</c:v>
                </c:pt>
                <c:pt idx="196">
                  <c:v>3713580.8020881</c:v>
                </c:pt>
                <c:pt idx="197">
                  <c:v>3713886.35584494</c:v>
                </c:pt>
                <c:pt idx="198">
                  <c:v>3713313.52049143</c:v>
                </c:pt>
                <c:pt idx="199">
                  <c:v>3713212.6789193</c:v>
                </c:pt>
                <c:pt idx="200">
                  <c:v>3711390.81632269</c:v>
                </c:pt>
                <c:pt idx="201">
                  <c:v>3709927.18918038</c:v>
                </c:pt>
                <c:pt idx="202">
                  <c:v>3706757.76634481</c:v>
                </c:pt>
                <c:pt idx="203">
                  <c:v>3705568.82860854</c:v>
                </c:pt>
                <c:pt idx="204">
                  <c:v>3705614.29072757</c:v>
                </c:pt>
                <c:pt idx="205">
                  <c:v>3704174.66572281</c:v>
                </c:pt>
                <c:pt idx="206">
                  <c:v>3703348.48133227</c:v>
                </c:pt>
                <c:pt idx="207">
                  <c:v>3703537.93774948</c:v>
                </c:pt>
                <c:pt idx="208">
                  <c:v>3701862.04924994</c:v>
                </c:pt>
                <c:pt idx="209">
                  <c:v>3701934.56918708</c:v>
                </c:pt>
                <c:pt idx="210">
                  <c:v>3701272.36957442</c:v>
                </c:pt>
                <c:pt idx="211">
                  <c:v>3701319.22309498</c:v>
                </c:pt>
                <c:pt idx="212">
                  <c:v>3699911.70029422</c:v>
                </c:pt>
                <c:pt idx="213">
                  <c:v>3698654.90858239</c:v>
                </c:pt>
                <c:pt idx="214">
                  <c:v>3698751.65129944</c:v>
                </c:pt>
                <c:pt idx="215">
                  <c:v>3696832.86689857</c:v>
                </c:pt>
                <c:pt idx="216">
                  <c:v>3695186.82015769</c:v>
                </c:pt>
                <c:pt idx="217">
                  <c:v>3693450.68477907</c:v>
                </c:pt>
                <c:pt idx="218">
                  <c:v>3693915.11261116</c:v>
                </c:pt>
                <c:pt idx="219">
                  <c:v>3692861.1475148</c:v>
                </c:pt>
                <c:pt idx="220">
                  <c:v>3693062.70460126</c:v>
                </c:pt>
                <c:pt idx="221">
                  <c:v>3692067.9313632</c:v>
                </c:pt>
                <c:pt idx="222">
                  <c:v>3691993.91140305</c:v>
                </c:pt>
                <c:pt idx="223">
                  <c:v>3689917.93790273</c:v>
                </c:pt>
                <c:pt idx="224">
                  <c:v>3689938.92260833</c:v>
                </c:pt>
                <c:pt idx="225">
                  <c:v>3689203.31319986</c:v>
                </c:pt>
                <c:pt idx="226">
                  <c:v>3689301.69268549</c:v>
                </c:pt>
                <c:pt idx="227">
                  <c:v>3688667.25974043</c:v>
                </c:pt>
                <c:pt idx="228">
                  <c:v>3688804.00553568</c:v>
                </c:pt>
                <c:pt idx="229">
                  <c:v>3688417.99588586</c:v>
                </c:pt>
                <c:pt idx="230">
                  <c:v>3688706.25154352</c:v>
                </c:pt>
                <c:pt idx="231">
                  <c:v>3688560.98287966</c:v>
                </c:pt>
                <c:pt idx="232">
                  <c:v>3688735.47808446</c:v>
                </c:pt>
                <c:pt idx="233">
                  <c:v>3688587.55752404</c:v>
                </c:pt>
                <c:pt idx="234">
                  <c:v>3688431.99552507</c:v>
                </c:pt>
                <c:pt idx="235">
                  <c:v>3687604.77949458</c:v>
                </c:pt>
                <c:pt idx="236">
                  <c:v>3687603.12696895</c:v>
                </c:pt>
                <c:pt idx="237">
                  <c:v>3687266.73706132</c:v>
                </c:pt>
                <c:pt idx="238">
                  <c:v>3686006.99542039</c:v>
                </c:pt>
                <c:pt idx="239">
                  <c:v>3686856.23767314</c:v>
                </c:pt>
                <c:pt idx="240">
                  <c:v>3685312.62909401</c:v>
                </c:pt>
                <c:pt idx="241">
                  <c:v>3685123.47300233</c:v>
                </c:pt>
                <c:pt idx="242">
                  <c:v>3685833.89945349</c:v>
                </c:pt>
                <c:pt idx="243">
                  <c:v>3686728.31841119</c:v>
                </c:pt>
                <c:pt idx="244">
                  <c:v>3686037.16380436</c:v>
                </c:pt>
                <c:pt idx="245">
                  <c:v>3687819.0242747</c:v>
                </c:pt>
                <c:pt idx="246">
                  <c:v>3685692.74613874</c:v>
                </c:pt>
                <c:pt idx="247">
                  <c:v>3685618.44084341</c:v>
                </c:pt>
                <c:pt idx="248">
                  <c:v>3685898.2759689</c:v>
                </c:pt>
                <c:pt idx="249">
                  <c:v>3686198.60538237</c:v>
                </c:pt>
                <c:pt idx="250">
                  <c:v>3685961.06323717</c:v>
                </c:pt>
                <c:pt idx="251">
                  <c:v>3685966.78240666</c:v>
                </c:pt>
                <c:pt idx="252">
                  <c:v>3686226.23956839</c:v>
                </c:pt>
                <c:pt idx="253">
                  <c:v>3686152.22156221</c:v>
                </c:pt>
                <c:pt idx="254">
                  <c:v>3686092.07979262</c:v>
                </c:pt>
                <c:pt idx="255">
                  <c:v>3686737.63374338</c:v>
                </c:pt>
                <c:pt idx="256">
                  <c:v>3686176.81127292</c:v>
                </c:pt>
                <c:pt idx="257">
                  <c:v>3685842.99494389</c:v>
                </c:pt>
                <c:pt idx="258">
                  <c:v>3686326.31388096</c:v>
                </c:pt>
                <c:pt idx="259">
                  <c:v>3686446.33085558</c:v>
                </c:pt>
                <c:pt idx="260">
                  <c:v>3685751.76339284</c:v>
                </c:pt>
                <c:pt idx="261">
                  <c:v>3686251.64126248</c:v>
                </c:pt>
                <c:pt idx="262">
                  <c:v>3686444.18168491</c:v>
                </c:pt>
                <c:pt idx="263">
                  <c:v>3686284.30536927</c:v>
                </c:pt>
                <c:pt idx="264">
                  <c:v>3687185.38087954</c:v>
                </c:pt>
                <c:pt idx="265">
                  <c:v>3686882.72550679</c:v>
                </c:pt>
                <c:pt idx="266">
                  <c:v>3687475.9465659</c:v>
                </c:pt>
                <c:pt idx="267">
                  <c:v>3686754.27046443</c:v>
                </c:pt>
                <c:pt idx="268">
                  <c:v>3687624.82066911</c:v>
                </c:pt>
                <c:pt idx="269">
                  <c:v>3687602.04869102</c:v>
                </c:pt>
                <c:pt idx="270">
                  <c:v>3687678.04363877</c:v>
                </c:pt>
                <c:pt idx="271">
                  <c:v>3687716.63277425</c:v>
                </c:pt>
                <c:pt idx="272">
                  <c:v>3687314.12277742</c:v>
                </c:pt>
                <c:pt idx="273">
                  <c:v>3687674.1430349</c:v>
                </c:pt>
                <c:pt idx="274">
                  <c:v>3687806.0392311</c:v>
                </c:pt>
                <c:pt idx="275">
                  <c:v>3687729.93533092</c:v>
                </c:pt>
                <c:pt idx="276">
                  <c:v>3688115.00286133</c:v>
                </c:pt>
                <c:pt idx="277">
                  <c:v>3688531.05363384</c:v>
                </c:pt>
                <c:pt idx="278">
                  <c:v>3688272.20055923</c:v>
                </c:pt>
                <c:pt idx="279">
                  <c:v>3688277.95184741</c:v>
                </c:pt>
                <c:pt idx="280">
                  <c:v>3688168.28759048</c:v>
                </c:pt>
                <c:pt idx="281">
                  <c:v>3688293.50413676</c:v>
                </c:pt>
                <c:pt idx="282">
                  <c:v>3688067.78848466</c:v>
                </c:pt>
                <c:pt idx="283">
                  <c:v>3688269.20182507</c:v>
                </c:pt>
                <c:pt idx="284">
                  <c:v>3688215.70223703</c:v>
                </c:pt>
                <c:pt idx="285">
                  <c:v>3688323.71251046</c:v>
                </c:pt>
                <c:pt idx="286">
                  <c:v>3688220.51946183</c:v>
                </c:pt>
                <c:pt idx="287">
                  <c:v>3687364.67459552</c:v>
                </c:pt>
                <c:pt idx="288">
                  <c:v>3687691.10016321</c:v>
                </c:pt>
                <c:pt idx="289">
                  <c:v>3686507.8865374</c:v>
                </c:pt>
                <c:pt idx="290">
                  <c:v>3687157.3308479</c:v>
                </c:pt>
                <c:pt idx="291">
                  <c:v>3686903.29103755</c:v>
                </c:pt>
                <c:pt idx="292">
                  <c:v>3687347.69539548</c:v>
                </c:pt>
                <c:pt idx="293">
                  <c:v>3687059.82720492</c:v>
                </c:pt>
                <c:pt idx="294">
                  <c:v>3687189.95597195</c:v>
                </c:pt>
                <c:pt idx="295">
                  <c:v>3687048.31615312</c:v>
                </c:pt>
                <c:pt idx="296">
                  <c:v>3687220.28293578</c:v>
                </c:pt>
                <c:pt idx="297">
                  <c:v>3687114.60939432</c:v>
                </c:pt>
                <c:pt idx="298">
                  <c:v>3686905.34591115</c:v>
                </c:pt>
                <c:pt idx="299">
                  <c:v>3686846.16505781</c:v>
                </c:pt>
                <c:pt idx="300">
                  <c:v>3687184.54465531</c:v>
                </c:pt>
                <c:pt idx="301">
                  <c:v>3687561.35116944</c:v>
                </c:pt>
                <c:pt idx="302">
                  <c:v>3687014.37133119</c:v>
                </c:pt>
                <c:pt idx="303">
                  <c:v>3686917.88331334</c:v>
                </c:pt>
                <c:pt idx="304">
                  <c:v>3687016.92023548</c:v>
                </c:pt>
                <c:pt idx="305">
                  <c:v>3687109.20364926</c:v>
                </c:pt>
                <c:pt idx="306">
                  <c:v>3687017.09294406</c:v>
                </c:pt>
                <c:pt idx="307">
                  <c:v>3686980.50674365</c:v>
                </c:pt>
                <c:pt idx="308">
                  <c:v>3686891.45243367</c:v>
                </c:pt>
                <c:pt idx="309">
                  <c:v>3686846.18815232</c:v>
                </c:pt>
                <c:pt idx="310">
                  <c:v>3686897.02666657</c:v>
                </c:pt>
                <c:pt idx="311">
                  <c:v>3686624.67943462</c:v>
                </c:pt>
                <c:pt idx="312">
                  <c:v>3686726.80775477</c:v>
                </c:pt>
                <c:pt idx="313">
                  <c:v>3686736.90247011</c:v>
                </c:pt>
                <c:pt idx="314">
                  <c:v>3686735.79872507</c:v>
                </c:pt>
                <c:pt idx="315">
                  <c:v>3686759.18434739</c:v>
                </c:pt>
                <c:pt idx="316">
                  <c:v>3686555.31552836</c:v>
                </c:pt>
                <c:pt idx="317">
                  <c:v>3686581.86590863</c:v>
                </c:pt>
                <c:pt idx="318">
                  <c:v>3686723.06957791</c:v>
                </c:pt>
                <c:pt idx="319">
                  <c:v>3686687.23292834</c:v>
                </c:pt>
                <c:pt idx="320">
                  <c:v>3686735.63259813</c:v>
                </c:pt>
                <c:pt idx="321">
                  <c:v>3687115.86596048</c:v>
                </c:pt>
                <c:pt idx="322">
                  <c:v>3686661.82276093</c:v>
                </c:pt>
                <c:pt idx="323">
                  <c:v>3686545.90576218</c:v>
                </c:pt>
                <c:pt idx="324">
                  <c:v>3686722.95116826</c:v>
                </c:pt>
                <c:pt idx="325">
                  <c:v>3686781.32253045</c:v>
                </c:pt>
                <c:pt idx="326">
                  <c:v>3686835.72637972</c:v>
                </c:pt>
                <c:pt idx="327">
                  <c:v>3686994.74392525</c:v>
                </c:pt>
                <c:pt idx="328">
                  <c:v>3686994.80883219</c:v>
                </c:pt>
                <c:pt idx="329">
                  <c:v>3687075.17189162</c:v>
                </c:pt>
                <c:pt idx="330">
                  <c:v>3686956.74435481</c:v>
                </c:pt>
                <c:pt idx="331">
                  <c:v>3687005.21896015</c:v>
                </c:pt>
                <c:pt idx="332">
                  <c:v>3687244.74998979</c:v>
                </c:pt>
                <c:pt idx="333">
                  <c:v>3686809.45295468</c:v>
                </c:pt>
                <c:pt idx="334">
                  <c:v>3686862.41202179</c:v>
                </c:pt>
                <c:pt idx="335">
                  <c:v>3686965.4474846</c:v>
                </c:pt>
                <c:pt idx="336">
                  <c:v>3686787.41473959</c:v>
                </c:pt>
                <c:pt idx="337">
                  <c:v>3686826.07843557</c:v>
                </c:pt>
                <c:pt idx="338">
                  <c:v>3686902.5783367</c:v>
                </c:pt>
                <c:pt idx="339">
                  <c:v>3687110.93564299</c:v>
                </c:pt>
                <c:pt idx="340">
                  <c:v>3686876.02258155</c:v>
                </c:pt>
                <c:pt idx="341">
                  <c:v>3686710.83267698</c:v>
                </c:pt>
                <c:pt idx="342">
                  <c:v>3686938.15311516</c:v>
                </c:pt>
                <c:pt idx="343">
                  <c:v>3686953.91336634</c:v>
                </c:pt>
                <c:pt idx="344">
                  <c:v>3686720.76961508</c:v>
                </c:pt>
                <c:pt idx="345">
                  <c:v>3687047.73588985</c:v>
                </c:pt>
                <c:pt idx="346">
                  <c:v>3686854.79872493</c:v>
                </c:pt>
                <c:pt idx="347">
                  <c:v>3687116.84118682</c:v>
                </c:pt>
                <c:pt idx="348">
                  <c:v>3686806.46888859</c:v>
                </c:pt>
                <c:pt idx="349">
                  <c:v>3687129.22039098</c:v>
                </c:pt>
                <c:pt idx="350">
                  <c:v>3686822.73036742</c:v>
                </c:pt>
                <c:pt idx="351">
                  <c:v>3686868.45721293</c:v>
                </c:pt>
                <c:pt idx="352">
                  <c:v>3686829.57473269</c:v>
                </c:pt>
                <c:pt idx="353">
                  <c:v>3686848.51548636</c:v>
                </c:pt>
                <c:pt idx="354">
                  <c:v>3686731.15477321</c:v>
                </c:pt>
                <c:pt idx="355">
                  <c:v>3686721.81151591</c:v>
                </c:pt>
                <c:pt idx="356">
                  <c:v>3686796.51826641</c:v>
                </c:pt>
                <c:pt idx="357">
                  <c:v>3686814.4455503</c:v>
                </c:pt>
                <c:pt idx="358">
                  <c:v>3686903.51818878</c:v>
                </c:pt>
                <c:pt idx="359">
                  <c:v>3686904.63282124</c:v>
                </c:pt>
                <c:pt idx="360">
                  <c:v>3687027.8757099</c:v>
                </c:pt>
                <c:pt idx="361">
                  <c:v>3686867.81902328</c:v>
                </c:pt>
                <c:pt idx="362">
                  <c:v>3686923.72523162</c:v>
                </c:pt>
                <c:pt idx="363">
                  <c:v>3686921.16825614</c:v>
                </c:pt>
                <c:pt idx="364">
                  <c:v>3687085.23072771</c:v>
                </c:pt>
                <c:pt idx="365">
                  <c:v>3687171.49563861</c:v>
                </c:pt>
                <c:pt idx="366">
                  <c:v>3687137.61051751</c:v>
                </c:pt>
                <c:pt idx="367">
                  <c:v>3687211.76484737</c:v>
                </c:pt>
                <c:pt idx="368">
                  <c:v>3687229.74877585</c:v>
                </c:pt>
                <c:pt idx="369">
                  <c:v>3687245.16777587</c:v>
                </c:pt>
                <c:pt idx="370">
                  <c:v>3687169.22276026</c:v>
                </c:pt>
                <c:pt idx="371">
                  <c:v>3687215.20540542</c:v>
                </c:pt>
                <c:pt idx="372">
                  <c:v>3687146.56406472</c:v>
                </c:pt>
                <c:pt idx="373">
                  <c:v>3687172.81743788</c:v>
                </c:pt>
                <c:pt idx="374">
                  <c:v>3687198.08347545</c:v>
                </c:pt>
                <c:pt idx="375">
                  <c:v>3687139.35693804</c:v>
                </c:pt>
                <c:pt idx="376">
                  <c:v>3687323.48906885</c:v>
                </c:pt>
                <c:pt idx="377">
                  <c:v>3687153.42857866</c:v>
                </c:pt>
                <c:pt idx="378">
                  <c:v>3687176.52379116</c:v>
                </c:pt>
                <c:pt idx="379">
                  <c:v>3687072.49830474</c:v>
                </c:pt>
                <c:pt idx="380">
                  <c:v>3687019.00227012</c:v>
                </c:pt>
                <c:pt idx="381">
                  <c:v>3687067.69900838</c:v>
                </c:pt>
                <c:pt idx="382">
                  <c:v>3687195.78878833</c:v>
                </c:pt>
                <c:pt idx="383">
                  <c:v>3687075.29679151</c:v>
                </c:pt>
                <c:pt idx="384">
                  <c:v>3687026.69226336</c:v>
                </c:pt>
                <c:pt idx="385">
                  <c:v>3687132.76927699</c:v>
                </c:pt>
                <c:pt idx="386">
                  <c:v>3686980.29035438</c:v>
                </c:pt>
                <c:pt idx="387">
                  <c:v>3687131.92909542</c:v>
                </c:pt>
                <c:pt idx="388">
                  <c:v>3686941.71156421</c:v>
                </c:pt>
                <c:pt idx="389">
                  <c:v>3687076.99221564</c:v>
                </c:pt>
                <c:pt idx="390">
                  <c:v>3686881.5835613</c:v>
                </c:pt>
                <c:pt idx="391">
                  <c:v>3687136.93880136</c:v>
                </c:pt>
                <c:pt idx="392">
                  <c:v>3687089.88670531</c:v>
                </c:pt>
                <c:pt idx="393">
                  <c:v>3687083.69442318</c:v>
                </c:pt>
                <c:pt idx="394">
                  <c:v>3687084.4742936</c:v>
                </c:pt>
                <c:pt idx="395">
                  <c:v>3687056.41906244</c:v>
                </c:pt>
                <c:pt idx="396">
                  <c:v>3687035.18972998</c:v>
                </c:pt>
                <c:pt idx="397">
                  <c:v>3687052.70383199</c:v>
                </c:pt>
                <c:pt idx="398">
                  <c:v>3687059.06837858</c:v>
                </c:pt>
                <c:pt idx="399">
                  <c:v>3687086.26611502</c:v>
                </c:pt>
                <c:pt idx="400">
                  <c:v>3687039.56417216</c:v>
                </c:pt>
                <c:pt idx="401">
                  <c:v>3687098.32500996</c:v>
                </c:pt>
                <c:pt idx="402">
                  <c:v>3687079.92587605</c:v>
                </c:pt>
                <c:pt idx="403">
                  <c:v>3686994.2896645</c:v>
                </c:pt>
                <c:pt idx="404">
                  <c:v>3687050.15592149</c:v>
                </c:pt>
                <c:pt idx="405">
                  <c:v>3687099.30765579</c:v>
                </c:pt>
                <c:pt idx="406">
                  <c:v>3687095.04994229</c:v>
                </c:pt>
                <c:pt idx="407">
                  <c:v>3687026.00378971</c:v>
                </c:pt>
                <c:pt idx="408">
                  <c:v>3687062.69681698</c:v>
                </c:pt>
                <c:pt idx="409">
                  <c:v>3687021.21019131</c:v>
                </c:pt>
                <c:pt idx="410">
                  <c:v>3687001.2286487</c:v>
                </c:pt>
                <c:pt idx="411">
                  <c:v>3687056.50514736</c:v>
                </c:pt>
                <c:pt idx="412">
                  <c:v>3687027.36710747</c:v>
                </c:pt>
                <c:pt idx="413">
                  <c:v>3687039.19833949</c:v>
                </c:pt>
                <c:pt idx="414">
                  <c:v>3687009.78608034</c:v>
                </c:pt>
                <c:pt idx="415">
                  <c:v>3687085.61363242</c:v>
                </c:pt>
                <c:pt idx="416">
                  <c:v>3687042.85549623</c:v>
                </c:pt>
                <c:pt idx="417">
                  <c:v>3687068.19837238</c:v>
                </c:pt>
                <c:pt idx="418">
                  <c:v>3687018.89669987</c:v>
                </c:pt>
                <c:pt idx="419">
                  <c:v>3687020.9861682</c:v>
                </c:pt>
                <c:pt idx="420">
                  <c:v>3687040.13629359</c:v>
                </c:pt>
                <c:pt idx="421">
                  <c:v>3687074.53913368</c:v>
                </c:pt>
                <c:pt idx="422">
                  <c:v>3686984.21238955</c:v>
                </c:pt>
                <c:pt idx="423">
                  <c:v>3687055.71939841</c:v>
                </c:pt>
                <c:pt idx="424">
                  <c:v>3687021.81526925</c:v>
                </c:pt>
                <c:pt idx="425">
                  <c:v>3687041.47818311</c:v>
                </c:pt>
                <c:pt idx="426">
                  <c:v>3687020.21932127</c:v>
                </c:pt>
                <c:pt idx="427">
                  <c:v>3687033.6100397</c:v>
                </c:pt>
                <c:pt idx="428">
                  <c:v>3687010.73820167</c:v>
                </c:pt>
                <c:pt idx="429">
                  <c:v>3687025.38331881</c:v>
                </c:pt>
                <c:pt idx="430">
                  <c:v>3687059.77665452</c:v>
                </c:pt>
                <c:pt idx="431">
                  <c:v>3687054.6508684</c:v>
                </c:pt>
                <c:pt idx="432">
                  <c:v>3687071.07696054</c:v>
                </c:pt>
                <c:pt idx="433">
                  <c:v>3687070.03710929</c:v>
                </c:pt>
                <c:pt idx="434">
                  <c:v>3687119.41152877</c:v>
                </c:pt>
                <c:pt idx="435">
                  <c:v>3687061.57226524</c:v>
                </c:pt>
                <c:pt idx="436">
                  <c:v>3687076.58613001</c:v>
                </c:pt>
                <c:pt idx="437">
                  <c:v>3687079.5403824</c:v>
                </c:pt>
                <c:pt idx="438">
                  <c:v>3687105.93804857</c:v>
                </c:pt>
                <c:pt idx="439">
                  <c:v>3687111.74225266</c:v>
                </c:pt>
                <c:pt idx="440">
                  <c:v>3687108.55656133</c:v>
                </c:pt>
                <c:pt idx="441">
                  <c:v>3687098.15803501</c:v>
                </c:pt>
                <c:pt idx="442">
                  <c:v>3687103.04890138</c:v>
                </c:pt>
                <c:pt idx="443">
                  <c:v>3687102.78522698</c:v>
                </c:pt>
                <c:pt idx="444">
                  <c:v>3687093.13293558</c:v>
                </c:pt>
                <c:pt idx="445">
                  <c:v>3687094.71256265</c:v>
                </c:pt>
                <c:pt idx="446">
                  <c:v>3687045.08030911</c:v>
                </c:pt>
                <c:pt idx="447">
                  <c:v>3687054.58654501</c:v>
                </c:pt>
                <c:pt idx="448">
                  <c:v>3687024.15171611</c:v>
                </c:pt>
                <c:pt idx="449">
                  <c:v>3687030.21226927</c:v>
                </c:pt>
                <c:pt idx="450">
                  <c:v>3687017.9704949</c:v>
                </c:pt>
                <c:pt idx="451">
                  <c:v>3687040.78060385</c:v>
                </c:pt>
                <c:pt idx="452">
                  <c:v>3687051.1057206</c:v>
                </c:pt>
                <c:pt idx="453">
                  <c:v>3687060.30051477</c:v>
                </c:pt>
                <c:pt idx="454">
                  <c:v>3687031.92656999</c:v>
                </c:pt>
                <c:pt idx="455">
                  <c:v>3687049.57296749</c:v>
                </c:pt>
                <c:pt idx="456">
                  <c:v>3687031.746343</c:v>
                </c:pt>
                <c:pt idx="457">
                  <c:v>3687041.34295351</c:v>
                </c:pt>
                <c:pt idx="458">
                  <c:v>3687020.17310078</c:v>
                </c:pt>
                <c:pt idx="459">
                  <c:v>3687032.32430326</c:v>
                </c:pt>
                <c:pt idx="460">
                  <c:v>3687004.63257572</c:v>
                </c:pt>
                <c:pt idx="461">
                  <c:v>3687001.25736893</c:v>
                </c:pt>
                <c:pt idx="462">
                  <c:v>3686967.96368721</c:v>
                </c:pt>
                <c:pt idx="463">
                  <c:v>3687009.47784218</c:v>
                </c:pt>
                <c:pt idx="464">
                  <c:v>3686992.90093162</c:v>
                </c:pt>
                <c:pt idx="465">
                  <c:v>3686993.46998553</c:v>
                </c:pt>
                <c:pt idx="466">
                  <c:v>3686992.21466917</c:v>
                </c:pt>
                <c:pt idx="467">
                  <c:v>3686985.86927265</c:v>
                </c:pt>
                <c:pt idx="468">
                  <c:v>3687031.32294774</c:v>
                </c:pt>
                <c:pt idx="469">
                  <c:v>3686977.41446474</c:v>
                </c:pt>
                <c:pt idx="470">
                  <c:v>3686982.66646586</c:v>
                </c:pt>
                <c:pt idx="471">
                  <c:v>3686972.3809267</c:v>
                </c:pt>
                <c:pt idx="472">
                  <c:v>3686995.43400005</c:v>
                </c:pt>
                <c:pt idx="473">
                  <c:v>3687001.93125134</c:v>
                </c:pt>
                <c:pt idx="474">
                  <c:v>3686987.50635089</c:v>
                </c:pt>
                <c:pt idx="475">
                  <c:v>3686967.96831344</c:v>
                </c:pt>
                <c:pt idx="476">
                  <c:v>3686988.16409172</c:v>
                </c:pt>
                <c:pt idx="477">
                  <c:v>3686984.73559049</c:v>
                </c:pt>
                <c:pt idx="478">
                  <c:v>3686951.32278906</c:v>
                </c:pt>
                <c:pt idx="479">
                  <c:v>3686976.18204881</c:v>
                </c:pt>
                <c:pt idx="480">
                  <c:v>3686973.4715945</c:v>
                </c:pt>
                <c:pt idx="481">
                  <c:v>3686964.96573716</c:v>
                </c:pt>
                <c:pt idx="482">
                  <c:v>3686966.8389996</c:v>
                </c:pt>
                <c:pt idx="483">
                  <c:v>3686974.69751957</c:v>
                </c:pt>
                <c:pt idx="484">
                  <c:v>3686961.15877462</c:v>
                </c:pt>
                <c:pt idx="485">
                  <c:v>3686977.32701595</c:v>
                </c:pt>
                <c:pt idx="486">
                  <c:v>3686961.43586386</c:v>
                </c:pt>
                <c:pt idx="487">
                  <c:v>3686973.07496601</c:v>
                </c:pt>
                <c:pt idx="488">
                  <c:v>3686962.78996675</c:v>
                </c:pt>
                <c:pt idx="489">
                  <c:v>3686985.71281869</c:v>
                </c:pt>
                <c:pt idx="490">
                  <c:v>3686983.91565489</c:v>
                </c:pt>
                <c:pt idx="491">
                  <c:v>3687007.10869022</c:v>
                </c:pt>
                <c:pt idx="492">
                  <c:v>3686979.88138584</c:v>
                </c:pt>
                <c:pt idx="493">
                  <c:v>3686986.19323031</c:v>
                </c:pt>
                <c:pt idx="494">
                  <c:v>3686983.22260832</c:v>
                </c:pt>
                <c:pt idx="495">
                  <c:v>3687001.82702452</c:v>
                </c:pt>
                <c:pt idx="496">
                  <c:v>3686999.87939511</c:v>
                </c:pt>
                <c:pt idx="497">
                  <c:v>3686997.09724654</c:v>
                </c:pt>
                <c:pt idx="498">
                  <c:v>3686998.64859545</c:v>
                </c:pt>
                <c:pt idx="499">
                  <c:v>3686983.26658269</c:v>
                </c:pt>
                <c:pt idx="500">
                  <c:v>3687002.70887552</c:v>
                </c:pt>
                <c:pt idx="501">
                  <c:v>3687014.62763337</c:v>
                </c:pt>
                <c:pt idx="502">
                  <c:v>3687016.32144013</c:v>
                </c:pt>
                <c:pt idx="503">
                  <c:v>3687017.91700365</c:v>
                </c:pt>
                <c:pt idx="504">
                  <c:v>3687033.79917143</c:v>
                </c:pt>
                <c:pt idx="505">
                  <c:v>3687016.42384706</c:v>
                </c:pt>
                <c:pt idx="506">
                  <c:v>3687017.89813983</c:v>
                </c:pt>
                <c:pt idx="507">
                  <c:v>3687027.21588796</c:v>
                </c:pt>
                <c:pt idx="508">
                  <c:v>3687007.89008703</c:v>
                </c:pt>
                <c:pt idx="509">
                  <c:v>3687017.61871974</c:v>
                </c:pt>
                <c:pt idx="510">
                  <c:v>3687000.60922846</c:v>
                </c:pt>
                <c:pt idx="511">
                  <c:v>3687006.49538453</c:v>
                </c:pt>
                <c:pt idx="512">
                  <c:v>3687029.22626093</c:v>
                </c:pt>
                <c:pt idx="513">
                  <c:v>3687021.66041745</c:v>
                </c:pt>
                <c:pt idx="514">
                  <c:v>3687012.57715948</c:v>
                </c:pt>
                <c:pt idx="515">
                  <c:v>3687017.01753922</c:v>
                </c:pt>
                <c:pt idx="516">
                  <c:v>3687014.51877719</c:v>
                </c:pt>
                <c:pt idx="517">
                  <c:v>3687008.87686279</c:v>
                </c:pt>
                <c:pt idx="518">
                  <c:v>3687018.72662241</c:v>
                </c:pt>
                <c:pt idx="519">
                  <c:v>3687011.17271249</c:v>
                </c:pt>
                <c:pt idx="520">
                  <c:v>3686997.3780014</c:v>
                </c:pt>
                <c:pt idx="521">
                  <c:v>3687006.13195271</c:v>
                </c:pt>
                <c:pt idx="522">
                  <c:v>3687008.00042488</c:v>
                </c:pt>
                <c:pt idx="523">
                  <c:v>3686997.75340954</c:v>
                </c:pt>
                <c:pt idx="524">
                  <c:v>3687005.64847924</c:v>
                </c:pt>
                <c:pt idx="525">
                  <c:v>3687001.82700078</c:v>
                </c:pt>
                <c:pt idx="526">
                  <c:v>3687001.54166373</c:v>
                </c:pt>
                <c:pt idx="527">
                  <c:v>3686995.67758316</c:v>
                </c:pt>
                <c:pt idx="528">
                  <c:v>3686997.46793404</c:v>
                </c:pt>
                <c:pt idx="529">
                  <c:v>3687002.80756194</c:v>
                </c:pt>
                <c:pt idx="530">
                  <c:v>3687004.15477713</c:v>
                </c:pt>
                <c:pt idx="531">
                  <c:v>3687007.85817213</c:v>
                </c:pt>
                <c:pt idx="532">
                  <c:v>3687007.36665434</c:v>
                </c:pt>
                <c:pt idx="533">
                  <c:v>3687003.32795866</c:v>
                </c:pt>
                <c:pt idx="534">
                  <c:v>3686999.79327092</c:v>
                </c:pt>
                <c:pt idx="535">
                  <c:v>3687004.30665205</c:v>
                </c:pt>
                <c:pt idx="536">
                  <c:v>3686995.73090194</c:v>
                </c:pt>
                <c:pt idx="537">
                  <c:v>3687007.61656024</c:v>
                </c:pt>
                <c:pt idx="538">
                  <c:v>3686997.94024917</c:v>
                </c:pt>
                <c:pt idx="539">
                  <c:v>3687008.52929994</c:v>
                </c:pt>
                <c:pt idx="540">
                  <c:v>3687002.9311975</c:v>
                </c:pt>
                <c:pt idx="541">
                  <c:v>3687003.42604136</c:v>
                </c:pt>
                <c:pt idx="542">
                  <c:v>3687005.1529996</c:v>
                </c:pt>
                <c:pt idx="543">
                  <c:v>3687002.8469747</c:v>
                </c:pt>
                <c:pt idx="544">
                  <c:v>3687010.29562168</c:v>
                </c:pt>
                <c:pt idx="545">
                  <c:v>3687000.73437783</c:v>
                </c:pt>
                <c:pt idx="546">
                  <c:v>3687002.12289098</c:v>
                </c:pt>
                <c:pt idx="547">
                  <c:v>3686999.91780684</c:v>
                </c:pt>
                <c:pt idx="548">
                  <c:v>3687009.7798603</c:v>
                </c:pt>
                <c:pt idx="549">
                  <c:v>3687001.78243164</c:v>
                </c:pt>
                <c:pt idx="550">
                  <c:v>3687005.24533437</c:v>
                </c:pt>
                <c:pt idx="551">
                  <c:v>3687002.94545177</c:v>
                </c:pt>
                <c:pt idx="552">
                  <c:v>3687005.85455288</c:v>
                </c:pt>
                <c:pt idx="553">
                  <c:v>3687000.1883798</c:v>
                </c:pt>
                <c:pt idx="554">
                  <c:v>3687001.88382754</c:v>
                </c:pt>
                <c:pt idx="555">
                  <c:v>3686996.55215745</c:v>
                </c:pt>
                <c:pt idx="556">
                  <c:v>3687004.92875857</c:v>
                </c:pt>
                <c:pt idx="557">
                  <c:v>3687006.41828411</c:v>
                </c:pt>
                <c:pt idx="558">
                  <c:v>3687005.47717033</c:v>
                </c:pt>
                <c:pt idx="559">
                  <c:v>3687004.49750757</c:v>
                </c:pt>
                <c:pt idx="560">
                  <c:v>3687004.07800742</c:v>
                </c:pt>
                <c:pt idx="561">
                  <c:v>3687002.00072691</c:v>
                </c:pt>
                <c:pt idx="562">
                  <c:v>3687001.9853519</c:v>
                </c:pt>
                <c:pt idx="563">
                  <c:v>3687002.73064468</c:v>
                </c:pt>
                <c:pt idx="564">
                  <c:v>3687001.73055968</c:v>
                </c:pt>
                <c:pt idx="565">
                  <c:v>3687002.21125756</c:v>
                </c:pt>
                <c:pt idx="566">
                  <c:v>3686999.33658256</c:v>
                </c:pt>
                <c:pt idx="567">
                  <c:v>3686997.97616144</c:v>
                </c:pt>
                <c:pt idx="568">
                  <c:v>3686996.74073148</c:v>
                </c:pt>
                <c:pt idx="569">
                  <c:v>3686998.36106844</c:v>
                </c:pt>
                <c:pt idx="570">
                  <c:v>3687001.28386687</c:v>
                </c:pt>
                <c:pt idx="571">
                  <c:v>3686995.04933486</c:v>
                </c:pt>
                <c:pt idx="572">
                  <c:v>3686998.51095978</c:v>
                </c:pt>
                <c:pt idx="573">
                  <c:v>3686998.99676572</c:v>
                </c:pt>
                <c:pt idx="574">
                  <c:v>3687000.22335498</c:v>
                </c:pt>
                <c:pt idx="575">
                  <c:v>3687000.09127879</c:v>
                </c:pt>
                <c:pt idx="576">
                  <c:v>3686997.25535931</c:v>
                </c:pt>
                <c:pt idx="577">
                  <c:v>3686995.77114607</c:v>
                </c:pt>
                <c:pt idx="578">
                  <c:v>3686998.29871808</c:v>
                </c:pt>
                <c:pt idx="579">
                  <c:v>3686999.29972169</c:v>
                </c:pt>
                <c:pt idx="580">
                  <c:v>3687000.4688234</c:v>
                </c:pt>
                <c:pt idx="581">
                  <c:v>3686998.87119425</c:v>
                </c:pt>
                <c:pt idx="582">
                  <c:v>3686998.76960689</c:v>
                </c:pt>
                <c:pt idx="583">
                  <c:v>3687002.55048626</c:v>
                </c:pt>
                <c:pt idx="584">
                  <c:v>3686999.88098634</c:v>
                </c:pt>
                <c:pt idx="585">
                  <c:v>3687004.35007009</c:v>
                </c:pt>
                <c:pt idx="586">
                  <c:v>3687006.96864225</c:v>
                </c:pt>
                <c:pt idx="587">
                  <c:v>3687003.78292061</c:v>
                </c:pt>
                <c:pt idx="588">
                  <c:v>3687010.14690319</c:v>
                </c:pt>
                <c:pt idx="589">
                  <c:v>3687003.13629561</c:v>
                </c:pt>
                <c:pt idx="590">
                  <c:v>3687003.69206241</c:v>
                </c:pt>
                <c:pt idx="591">
                  <c:v>3687006.85979904</c:v>
                </c:pt>
                <c:pt idx="592">
                  <c:v>3687006.59447569</c:v>
                </c:pt>
                <c:pt idx="593">
                  <c:v>3687003.39338327</c:v>
                </c:pt>
                <c:pt idx="594">
                  <c:v>3687005.7625718</c:v>
                </c:pt>
                <c:pt idx="595">
                  <c:v>3687003.76137025</c:v>
                </c:pt>
                <c:pt idx="596">
                  <c:v>3687002.28832705</c:v>
                </c:pt>
                <c:pt idx="597">
                  <c:v>3687000.74573037</c:v>
                </c:pt>
                <c:pt idx="598">
                  <c:v>3687004.6711484</c:v>
                </c:pt>
                <c:pt idx="599">
                  <c:v>3687002.37469652</c:v>
                </c:pt>
                <c:pt idx="600">
                  <c:v>3687000.14641038</c:v>
                </c:pt>
                <c:pt idx="601">
                  <c:v>3687001.94809772</c:v>
                </c:pt>
                <c:pt idx="602">
                  <c:v>3687000.96222836</c:v>
                </c:pt>
                <c:pt idx="603">
                  <c:v>3687000.80608761</c:v>
                </c:pt>
                <c:pt idx="604">
                  <c:v>3687004.90978644</c:v>
                </c:pt>
                <c:pt idx="605">
                  <c:v>3687001.29214406</c:v>
                </c:pt>
                <c:pt idx="606">
                  <c:v>3686998.35930438</c:v>
                </c:pt>
                <c:pt idx="607">
                  <c:v>3686999.6493772</c:v>
                </c:pt>
                <c:pt idx="608">
                  <c:v>3687001.21185186</c:v>
                </c:pt>
                <c:pt idx="609">
                  <c:v>3687000.2111228</c:v>
                </c:pt>
                <c:pt idx="610">
                  <c:v>3687000.38061224</c:v>
                </c:pt>
                <c:pt idx="611">
                  <c:v>3687001.15747509</c:v>
                </c:pt>
                <c:pt idx="612">
                  <c:v>3687002.29813997</c:v>
                </c:pt>
                <c:pt idx="613">
                  <c:v>3687001.40944639</c:v>
                </c:pt>
                <c:pt idx="614">
                  <c:v>3687000.70387847</c:v>
                </c:pt>
                <c:pt idx="615">
                  <c:v>3687000.92578693</c:v>
                </c:pt>
                <c:pt idx="616">
                  <c:v>3687001.63072415</c:v>
                </c:pt>
                <c:pt idx="617">
                  <c:v>3687001.80664843</c:v>
                </c:pt>
                <c:pt idx="618">
                  <c:v>3687002.50842253</c:v>
                </c:pt>
                <c:pt idx="619">
                  <c:v>3687000.90909712</c:v>
                </c:pt>
                <c:pt idx="620">
                  <c:v>3687001.02756575</c:v>
                </c:pt>
                <c:pt idx="621">
                  <c:v>3687004.13086917</c:v>
                </c:pt>
                <c:pt idx="622">
                  <c:v>3687003.71596554</c:v>
                </c:pt>
                <c:pt idx="623">
                  <c:v>3687005.77034733</c:v>
                </c:pt>
                <c:pt idx="624">
                  <c:v>3687005.81486628</c:v>
                </c:pt>
                <c:pt idx="625">
                  <c:v>3687004.63529402</c:v>
                </c:pt>
                <c:pt idx="626">
                  <c:v>3687004.19787348</c:v>
                </c:pt>
                <c:pt idx="627">
                  <c:v>3687005.54132159</c:v>
                </c:pt>
                <c:pt idx="628">
                  <c:v>3687005.00729182</c:v>
                </c:pt>
                <c:pt idx="629">
                  <c:v>3687005.15024543</c:v>
                </c:pt>
                <c:pt idx="630">
                  <c:v>3687004.41527968</c:v>
                </c:pt>
                <c:pt idx="631">
                  <c:v>3687005.66763649</c:v>
                </c:pt>
                <c:pt idx="632">
                  <c:v>3687004.84397956</c:v>
                </c:pt>
                <c:pt idx="633">
                  <c:v>3687004.19138638</c:v>
                </c:pt>
                <c:pt idx="634">
                  <c:v>3687006.75418517</c:v>
                </c:pt>
                <c:pt idx="635">
                  <c:v>3687006.86338827</c:v>
                </c:pt>
                <c:pt idx="636">
                  <c:v>3687005.34627704</c:v>
                </c:pt>
                <c:pt idx="637">
                  <c:v>3687006.02311315</c:v>
                </c:pt>
                <c:pt idx="638">
                  <c:v>3687005.33219138</c:v>
                </c:pt>
                <c:pt idx="639">
                  <c:v>3687005.09607181</c:v>
                </c:pt>
                <c:pt idx="640">
                  <c:v>3687003.94315541</c:v>
                </c:pt>
                <c:pt idx="641">
                  <c:v>3687005.6004186</c:v>
                </c:pt>
                <c:pt idx="642">
                  <c:v>3687005.9148696</c:v>
                </c:pt>
                <c:pt idx="643">
                  <c:v>3687006.14282283</c:v>
                </c:pt>
                <c:pt idx="644">
                  <c:v>3687003.86997452</c:v>
                </c:pt>
                <c:pt idx="645">
                  <c:v>3687002.67580853</c:v>
                </c:pt>
                <c:pt idx="646">
                  <c:v>3687003.11134874</c:v>
                </c:pt>
                <c:pt idx="647">
                  <c:v>3687003.07571335</c:v>
                </c:pt>
                <c:pt idx="648">
                  <c:v>3687002.99051184</c:v>
                </c:pt>
                <c:pt idx="649">
                  <c:v>3687002.91642668</c:v>
                </c:pt>
                <c:pt idx="650">
                  <c:v>3687002.33474034</c:v>
                </c:pt>
                <c:pt idx="651">
                  <c:v>3687003.05958851</c:v>
                </c:pt>
                <c:pt idx="652">
                  <c:v>3687003.06361088</c:v>
                </c:pt>
                <c:pt idx="653">
                  <c:v>3687003.3861311</c:v>
                </c:pt>
                <c:pt idx="654">
                  <c:v>3687002.78815035</c:v>
                </c:pt>
                <c:pt idx="655">
                  <c:v>3687002.43670212</c:v>
                </c:pt>
                <c:pt idx="656">
                  <c:v>3687003.32137593</c:v>
                </c:pt>
                <c:pt idx="657">
                  <c:v>3687003.31298087</c:v>
                </c:pt>
                <c:pt idx="658">
                  <c:v>3687003.66290066</c:v>
                </c:pt>
                <c:pt idx="659">
                  <c:v>3687003.14597549</c:v>
                </c:pt>
                <c:pt idx="660">
                  <c:v>3687003.35331505</c:v>
                </c:pt>
                <c:pt idx="661">
                  <c:v>3687002.84316679</c:v>
                </c:pt>
                <c:pt idx="662">
                  <c:v>3687002.81525436</c:v>
                </c:pt>
                <c:pt idx="663">
                  <c:v>3687003.62753739</c:v>
                </c:pt>
                <c:pt idx="664">
                  <c:v>3687003.52103974</c:v>
                </c:pt>
                <c:pt idx="665">
                  <c:v>3687003.7289331</c:v>
                </c:pt>
                <c:pt idx="666">
                  <c:v>3687004.19366604</c:v>
                </c:pt>
                <c:pt idx="667">
                  <c:v>3687004.70723725</c:v>
                </c:pt>
                <c:pt idx="668">
                  <c:v>3687005.27972661</c:v>
                </c:pt>
                <c:pt idx="669">
                  <c:v>3687005.43953433</c:v>
                </c:pt>
                <c:pt idx="670">
                  <c:v>3687004.96560699</c:v>
                </c:pt>
                <c:pt idx="671">
                  <c:v>3687005.9587053</c:v>
                </c:pt>
                <c:pt idx="672">
                  <c:v>3687005.19962791</c:v>
                </c:pt>
                <c:pt idx="673">
                  <c:v>3687004.85473445</c:v>
                </c:pt>
                <c:pt idx="674">
                  <c:v>3687005.24465079</c:v>
                </c:pt>
                <c:pt idx="675">
                  <c:v>3687005.75782343</c:v>
                </c:pt>
                <c:pt idx="676">
                  <c:v>3687005.36959546</c:v>
                </c:pt>
                <c:pt idx="677">
                  <c:v>3687005.72081214</c:v>
                </c:pt>
                <c:pt idx="678">
                  <c:v>3687004.90723377</c:v>
                </c:pt>
                <c:pt idx="679">
                  <c:v>3687005.67580245</c:v>
                </c:pt>
                <c:pt idx="680">
                  <c:v>3687005.45175456</c:v>
                </c:pt>
                <c:pt idx="681">
                  <c:v>3687005.01922294</c:v>
                </c:pt>
                <c:pt idx="682">
                  <c:v>3687004.81735482</c:v>
                </c:pt>
                <c:pt idx="683">
                  <c:v>3687004.3798844</c:v>
                </c:pt>
                <c:pt idx="684">
                  <c:v>3687004.26468109</c:v>
                </c:pt>
                <c:pt idx="685">
                  <c:v>3687005.50698439</c:v>
                </c:pt>
                <c:pt idx="686">
                  <c:v>3687004.9167908</c:v>
                </c:pt>
                <c:pt idx="687">
                  <c:v>3687005.16932874</c:v>
                </c:pt>
                <c:pt idx="688">
                  <c:v>3687004.15267996</c:v>
                </c:pt>
                <c:pt idx="689">
                  <c:v>3687005.22865651</c:v>
                </c:pt>
                <c:pt idx="690">
                  <c:v>3687004.92396107</c:v>
                </c:pt>
                <c:pt idx="691">
                  <c:v>3687005.10474446</c:v>
                </c:pt>
                <c:pt idx="692">
                  <c:v>3687005.26037198</c:v>
                </c:pt>
                <c:pt idx="693">
                  <c:v>3687005.00646267</c:v>
                </c:pt>
                <c:pt idx="694">
                  <c:v>3687004.95088873</c:v>
                </c:pt>
                <c:pt idx="695">
                  <c:v>3687005.16879817</c:v>
                </c:pt>
                <c:pt idx="696">
                  <c:v>3687005.41621722</c:v>
                </c:pt>
                <c:pt idx="697">
                  <c:v>3687005.15334147</c:v>
                </c:pt>
                <c:pt idx="698">
                  <c:v>3687005.25927442</c:v>
                </c:pt>
                <c:pt idx="699">
                  <c:v>3687005.23936832</c:v>
                </c:pt>
                <c:pt idx="700">
                  <c:v>3687004.89226262</c:v>
                </c:pt>
                <c:pt idx="701">
                  <c:v>3687004.94190245</c:v>
                </c:pt>
                <c:pt idx="702">
                  <c:v>3687004.76123639</c:v>
                </c:pt>
                <c:pt idx="703">
                  <c:v>3687004.67547412</c:v>
                </c:pt>
                <c:pt idx="704">
                  <c:v>3687005.00684256</c:v>
                </c:pt>
                <c:pt idx="705">
                  <c:v>3687004.87001478</c:v>
                </c:pt>
                <c:pt idx="706">
                  <c:v>3687004.84400095</c:v>
                </c:pt>
                <c:pt idx="707">
                  <c:v>3687004.65846169</c:v>
                </c:pt>
                <c:pt idx="708">
                  <c:v>3687004.37771483</c:v>
                </c:pt>
                <c:pt idx="709">
                  <c:v>3687004.80210316</c:v>
                </c:pt>
                <c:pt idx="710">
                  <c:v>3687004.69758256</c:v>
                </c:pt>
                <c:pt idx="711">
                  <c:v>3687004.61307419</c:v>
                </c:pt>
                <c:pt idx="712">
                  <c:v>3687004.33386416</c:v>
                </c:pt>
                <c:pt idx="713">
                  <c:v>3687004.30733399</c:v>
                </c:pt>
                <c:pt idx="714">
                  <c:v>3687004.35475096</c:v>
                </c:pt>
                <c:pt idx="715">
                  <c:v>3687004.34160968</c:v>
                </c:pt>
                <c:pt idx="716">
                  <c:v>3687003.86294926</c:v>
                </c:pt>
                <c:pt idx="717">
                  <c:v>3687004.39002949</c:v>
                </c:pt>
                <c:pt idx="718">
                  <c:v>3687004.53408664</c:v>
                </c:pt>
                <c:pt idx="719">
                  <c:v>3687004.24021965</c:v>
                </c:pt>
                <c:pt idx="720">
                  <c:v>3687004.06043121</c:v>
                </c:pt>
                <c:pt idx="721">
                  <c:v>3687004.41965671</c:v>
                </c:pt>
                <c:pt idx="722">
                  <c:v>3687004.49098815</c:v>
                </c:pt>
                <c:pt idx="723">
                  <c:v>3687004.07917359</c:v>
                </c:pt>
                <c:pt idx="724">
                  <c:v>3687004.57617466</c:v>
                </c:pt>
                <c:pt idx="725">
                  <c:v>3687004.30997054</c:v>
                </c:pt>
                <c:pt idx="726">
                  <c:v>3687004.27883703</c:v>
                </c:pt>
                <c:pt idx="727">
                  <c:v>3687004.42899124</c:v>
                </c:pt>
                <c:pt idx="728">
                  <c:v>3687004.48619288</c:v>
                </c:pt>
                <c:pt idx="729">
                  <c:v>3687004.41408861</c:v>
                </c:pt>
                <c:pt idx="730">
                  <c:v>3687004.30927452</c:v>
                </c:pt>
                <c:pt idx="731">
                  <c:v>3687004.31486354</c:v>
                </c:pt>
                <c:pt idx="732">
                  <c:v>3687004.41207548</c:v>
                </c:pt>
                <c:pt idx="733">
                  <c:v>3687004.30669323</c:v>
                </c:pt>
                <c:pt idx="734">
                  <c:v>3687004.33165018</c:v>
                </c:pt>
                <c:pt idx="735">
                  <c:v>3687004.28719855</c:v>
                </c:pt>
                <c:pt idx="736">
                  <c:v>3687004.65426663</c:v>
                </c:pt>
                <c:pt idx="737">
                  <c:v>3687004.67344178</c:v>
                </c:pt>
                <c:pt idx="738">
                  <c:v>3687004.79525453</c:v>
                </c:pt>
                <c:pt idx="739">
                  <c:v>3687004.86590548</c:v>
                </c:pt>
                <c:pt idx="740">
                  <c:v>3687004.89071608</c:v>
                </c:pt>
                <c:pt idx="741">
                  <c:v>3687004.6962661</c:v>
                </c:pt>
                <c:pt idx="742">
                  <c:v>3687005.30122312</c:v>
                </c:pt>
                <c:pt idx="743">
                  <c:v>3687004.97779679</c:v>
                </c:pt>
                <c:pt idx="744">
                  <c:v>3687004.78386664</c:v>
                </c:pt>
                <c:pt idx="745">
                  <c:v>3687004.83196868</c:v>
                </c:pt>
                <c:pt idx="746">
                  <c:v>3687004.91089122</c:v>
                </c:pt>
                <c:pt idx="747">
                  <c:v>3687004.96871705</c:v>
                </c:pt>
                <c:pt idx="748">
                  <c:v>3687005.0392773</c:v>
                </c:pt>
                <c:pt idx="749">
                  <c:v>3687005.10263437</c:v>
                </c:pt>
                <c:pt idx="750">
                  <c:v>3687005.0768784</c:v>
                </c:pt>
                <c:pt idx="751">
                  <c:v>3687005.12293893</c:v>
                </c:pt>
                <c:pt idx="752">
                  <c:v>3687004.92518455</c:v>
                </c:pt>
                <c:pt idx="753">
                  <c:v>3687005.00275772</c:v>
                </c:pt>
                <c:pt idx="754">
                  <c:v>3687005.06589554</c:v>
                </c:pt>
                <c:pt idx="755">
                  <c:v>3687005.03916817</c:v>
                </c:pt>
                <c:pt idx="756">
                  <c:v>3687004.82443319</c:v>
                </c:pt>
                <c:pt idx="757">
                  <c:v>3687004.98015102</c:v>
                </c:pt>
                <c:pt idx="758">
                  <c:v>3687004.98784163</c:v>
                </c:pt>
                <c:pt idx="759">
                  <c:v>3687005.1022891</c:v>
                </c:pt>
                <c:pt idx="760">
                  <c:v>3687005.3039385</c:v>
                </c:pt>
                <c:pt idx="761">
                  <c:v>3687005.04929332</c:v>
                </c:pt>
                <c:pt idx="762">
                  <c:v>3687005.03352377</c:v>
                </c:pt>
                <c:pt idx="763">
                  <c:v>3687005.02818363</c:v>
                </c:pt>
                <c:pt idx="764">
                  <c:v>3687004.95981583</c:v>
                </c:pt>
                <c:pt idx="765">
                  <c:v>3687005.10777871</c:v>
                </c:pt>
                <c:pt idx="766">
                  <c:v>3687004.9777721</c:v>
                </c:pt>
                <c:pt idx="767">
                  <c:v>3687005.03263692</c:v>
                </c:pt>
                <c:pt idx="768">
                  <c:v>3687005.04916263</c:v>
                </c:pt>
                <c:pt idx="769">
                  <c:v>3687005.17075152</c:v>
                </c:pt>
                <c:pt idx="770">
                  <c:v>3687005.07973386</c:v>
                </c:pt>
                <c:pt idx="771">
                  <c:v>3687004.94260974</c:v>
                </c:pt>
                <c:pt idx="772">
                  <c:v>3687004.96833149</c:v>
                </c:pt>
                <c:pt idx="773">
                  <c:v>3687005.05166653</c:v>
                </c:pt>
                <c:pt idx="774">
                  <c:v>3687005.04844682</c:v>
                </c:pt>
                <c:pt idx="775">
                  <c:v>3687005.02754703</c:v>
                </c:pt>
                <c:pt idx="776">
                  <c:v>3687005.00776866</c:v>
                </c:pt>
                <c:pt idx="777">
                  <c:v>3687004.98086861</c:v>
                </c:pt>
                <c:pt idx="778">
                  <c:v>3687004.98749647</c:v>
                </c:pt>
                <c:pt idx="779">
                  <c:v>3687005.00748339</c:v>
                </c:pt>
                <c:pt idx="780">
                  <c:v>3687004.91512525</c:v>
                </c:pt>
                <c:pt idx="781">
                  <c:v>3687004.95456867</c:v>
                </c:pt>
                <c:pt idx="782">
                  <c:v>3687004.88296163</c:v>
                </c:pt>
                <c:pt idx="783">
                  <c:v>3687004.86992204</c:v>
                </c:pt>
                <c:pt idx="784">
                  <c:v>3687004.94185552</c:v>
                </c:pt>
                <c:pt idx="785">
                  <c:v>3687004.90628469</c:v>
                </c:pt>
                <c:pt idx="786">
                  <c:v>3687004.98537497</c:v>
                </c:pt>
                <c:pt idx="787">
                  <c:v>3687004.97050687</c:v>
                </c:pt>
                <c:pt idx="788">
                  <c:v>3687004.96307565</c:v>
                </c:pt>
                <c:pt idx="789">
                  <c:v>3687004.88038873</c:v>
                </c:pt>
                <c:pt idx="790">
                  <c:v>3687004.7980509</c:v>
                </c:pt>
                <c:pt idx="791">
                  <c:v>3687004.91657651</c:v>
                </c:pt>
                <c:pt idx="792">
                  <c:v>3687004.75771657</c:v>
                </c:pt>
                <c:pt idx="793">
                  <c:v>3687004.93974559</c:v>
                </c:pt>
                <c:pt idx="794">
                  <c:v>3687004.83039291</c:v>
                </c:pt>
                <c:pt idx="795">
                  <c:v>3687004.82324865</c:v>
                </c:pt>
                <c:pt idx="796">
                  <c:v>3687004.79159493</c:v>
                </c:pt>
                <c:pt idx="797">
                  <c:v>3687004.80460103</c:v>
                </c:pt>
                <c:pt idx="798">
                  <c:v>3687004.80232769</c:v>
                </c:pt>
                <c:pt idx="799">
                  <c:v>3687004.81466112</c:v>
                </c:pt>
                <c:pt idx="800">
                  <c:v>3687004.83634551</c:v>
                </c:pt>
                <c:pt idx="801">
                  <c:v>3687004.77468945</c:v>
                </c:pt>
                <c:pt idx="802">
                  <c:v>3687004.84880646</c:v>
                </c:pt>
                <c:pt idx="803">
                  <c:v>3687004.775419</c:v>
                </c:pt>
                <c:pt idx="804">
                  <c:v>3687004.88266334</c:v>
                </c:pt>
                <c:pt idx="805">
                  <c:v>3687004.82417299</c:v>
                </c:pt>
                <c:pt idx="806">
                  <c:v>3687004.7854869</c:v>
                </c:pt>
                <c:pt idx="807">
                  <c:v>3687004.74125409</c:v>
                </c:pt>
                <c:pt idx="808">
                  <c:v>3687004.89249455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21.5251170550471</c:v>
                </c:pt>
                <c:pt idx="2">
                  <c:v>9.22697849846867</c:v>
                </c:pt>
                <c:pt idx="3">
                  <c:v>7.87244795056456</c:v>
                </c:pt>
                <c:pt idx="4">
                  <c:v>6.44533172279406</c:v>
                </c:pt>
                <c:pt idx="5">
                  <c:v>3.4298625647153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21.8534128855808</c:v>
                </c:pt>
                <c:pt idx="2">
                  <c:v>0.388948105862734</c:v>
                </c:pt>
                <c:pt idx="3">
                  <c:v>0.290419841492428</c:v>
                </c:pt>
                <c:pt idx="4">
                  <c:v>0.212575684068405</c:v>
                </c:pt>
                <c:pt idx="5">
                  <c:v>0.335665022594176</c:v>
                </c:pt>
                <c:pt idx="6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0.328295830533737</c:v>
                </c:pt>
                <c:pt idx="2">
                  <c:v>12.6870866624412</c:v>
                </c:pt>
                <c:pt idx="3">
                  <c:v>1.64495038939654</c:v>
                </c:pt>
                <c:pt idx="4">
                  <c:v>1.63969191183891</c:v>
                </c:pt>
                <c:pt idx="5">
                  <c:v>3.35113418067293</c:v>
                </c:pt>
                <c:pt idx="6">
                  <c:v>3.51970930740073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12.3856432926913</c:v>
                </c:pt>
                <c:pt idx="2">
                  <c:v>4.59700648813481</c:v>
                </c:pt>
                <c:pt idx="3">
                  <c:v>3.84675879600672</c:v>
                </c:pt>
                <c:pt idx="4">
                  <c:v>2.1452150428037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12.4727542718826</c:v>
                </c:pt>
                <c:pt idx="2">
                  <c:v>0.290419841492428</c:v>
                </c:pt>
                <c:pt idx="3">
                  <c:v>0.212575684068405</c:v>
                </c:pt>
                <c:pt idx="4">
                  <c:v>0.335665022594176</c:v>
                </c:pt>
                <c:pt idx="5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0.0871109791912323</c:v>
                </c:pt>
                <c:pt idx="2">
                  <c:v>8.07905664604896</c:v>
                </c:pt>
                <c:pt idx="3">
                  <c:v>0.962823376196495</c:v>
                </c:pt>
                <c:pt idx="4">
                  <c:v>2.0372087757972</c:v>
                </c:pt>
                <c:pt idx="5">
                  <c:v>2.23506178548912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20.4248160385483</c:v>
                </c:pt>
                <c:pt idx="2">
                  <c:v>7.49076903278442</c:v>
                </c:pt>
                <c:pt idx="3">
                  <c:v>6.1425265852743</c:v>
                </c:pt>
                <c:pt idx="4">
                  <c:v>3.2801658348191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20.7359282413571</c:v>
                </c:pt>
                <c:pt idx="2">
                  <c:v>0.290419841492428</c:v>
                </c:pt>
                <c:pt idx="3">
                  <c:v>0.212575684068405</c:v>
                </c:pt>
                <c:pt idx="4">
                  <c:v>0.335665022594176</c:v>
                </c:pt>
                <c:pt idx="5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0.311112202808823</c:v>
                </c:pt>
                <c:pt idx="2">
                  <c:v>13.2244668472563</c:v>
                </c:pt>
                <c:pt idx="3">
                  <c:v>1.56081813157853</c:v>
                </c:pt>
                <c:pt idx="4">
                  <c:v>3.19802577304938</c:v>
                </c:pt>
                <c:pt idx="5">
                  <c:v>3.37001257750453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11.1816106235456</c:v>
                </c:pt>
                <c:pt idx="2">
                  <c:v>3.44331331334014</c:v>
                </c:pt>
                <c:pt idx="3">
                  <c:v>1.9457650931058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11.2609726662958</c:v>
                </c:pt>
                <c:pt idx="2">
                  <c:v>0.212575684068405</c:v>
                </c:pt>
                <c:pt idx="3">
                  <c:v>0.335665022594176</c:v>
                </c:pt>
                <c:pt idx="4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0.0793620427501534</c:v>
                </c:pt>
                <c:pt idx="2">
                  <c:v>7.95087299427389</c:v>
                </c:pt>
                <c:pt idx="3">
                  <c:v>1.83321324282852</c:v>
                </c:pt>
                <c:pt idx="4">
                  <c:v>2.03561183579122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19.1994665563488</c:v>
                </c:pt>
                <c:pt idx="2">
                  <c:v>5.83933938244165</c:v>
                </c:pt>
                <c:pt idx="3">
                  <c:v>3.13028022461389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19.4946061008715</c:v>
                </c:pt>
                <c:pt idx="2">
                  <c:v>0.212575684068405</c:v>
                </c:pt>
                <c:pt idx="3">
                  <c:v>0.335665022594176</c:v>
                </c:pt>
                <c:pt idx="4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0.295139544522683</c:v>
                </c:pt>
                <c:pt idx="2">
                  <c:v>13.5727028579755</c:v>
                </c:pt>
                <c:pt idx="3">
                  <c:v>3.04472418042194</c:v>
                </c:pt>
                <c:pt idx="4">
                  <c:v>3.22012696729931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9.80530366167175</c:v>
                </c:pt>
                <c:pt idx="2">
                  <c:v>1.72441032096414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9.8762840238606</c:v>
                </c:pt>
                <c:pt idx="2">
                  <c:v>0.335665022594176</c:v>
                </c:pt>
                <c:pt idx="3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0.0709803621888514</c:v>
                </c:pt>
                <c:pt idx="2">
                  <c:v>8.41655836330179</c:v>
                </c:pt>
                <c:pt idx="3">
                  <c:v>1.81425706364956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17.8790254737934</c:v>
                </c:pt>
                <c:pt idx="2">
                  <c:v>2.97849875270169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18.1593790944346</c:v>
                </c:pt>
                <c:pt idx="2">
                  <c:v>0.335665022594176</c:v>
                </c:pt>
                <c:pt idx="3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0.280353620641176</c:v>
                </c:pt>
                <c:pt idx="2">
                  <c:v>15.2361917436859</c:v>
                </c:pt>
                <c:pt idx="3">
                  <c:v>3.06834549538711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8.52712514114718</c:v>
                </c:pt>
                <c:pt idx="2">
                  <c:v>9.72465603050197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8.5914709410705</c:v>
                </c:pt>
                <c:pt idx="2">
                  <c:v>9.58752997340754</c:v>
                </c:pt>
                <c:pt idx="3">
                  <c:v>0.274085740760784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0.0643457999233236</c:v>
                </c:pt>
                <c:pt idx="2">
                  <c:v>8.38999908405276</c:v>
                </c:pt>
                <c:pt idx="3">
                  <c:v>9.99874177126275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21.780364402013</c:v>
                </c:pt>
                <c:pt idx="1">
                  <c:v>22.1709807752604</c:v>
                </c:pt>
                <c:pt idx="2">
                  <c:v>12.1293861224446</c:v>
                </c:pt>
                <c:pt idx="3">
                  <c:v>15.7899265765465</c:v>
                </c:pt>
                <c:pt idx="4">
                  <c:v>12.1860244280167</c:v>
                </c:pt>
                <c:pt idx="5">
                  <c:v>15.8507667557266</c:v>
                </c:pt>
                <c:pt idx="6">
                  <c:v>12.5376940812404</c:v>
                </c:pt>
                <c:pt idx="7">
                  <c:v>16.1898271904074</c:v>
                </c:pt>
                <c:pt idx="8">
                  <c:v>13.0898812429812</c:v>
                </c:pt>
                <c:pt idx="9">
                  <c:v>16.7061112641582</c:v>
                </c:pt>
                <c:pt idx="10">
                  <c:v>13.8333818287441</c:v>
                </c:pt>
                <c:pt idx="11">
                  <c:v>17.3749924356485</c:v>
                </c:pt>
                <c:pt idx="12">
                  <c:v>14.7945270009883</c:v>
                </c:pt>
                <c:pt idx="13">
                  <c:v>18.1831187569183</c:v>
                </c:pt>
                <c:pt idx="14">
                  <c:v>16.0562761099789</c:v>
                </c:pt>
                <c:pt idx="15">
                  <c:v>19.1632264132835</c:v>
                </c:pt>
                <c:pt idx="16">
                  <c:v>17.7828170584511</c:v>
                </c:pt>
                <c:pt idx="17">
                  <c:v>20.3805550030649</c:v>
                </c:pt>
                <c:pt idx="18">
                  <c:v>20.273080428573</c:v>
                </c:pt>
                <c:pt idx="19">
                  <c:v>21.8725042606841</c:v>
                </c:pt>
                <c:pt idx="20">
                  <c:v>23.2977077686949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18.3415617906141</c:v>
                </c:pt>
                <c:pt idx="1">
                  <c:v>18.3642934646515</c:v>
                </c:pt>
                <c:pt idx="2">
                  <c:v>20.3204809907329</c:v>
                </c:pt>
                <c:pt idx="3">
                  <c:v>19.1443340841793</c:v>
                </c:pt>
                <c:pt idx="4">
                  <c:v>20.2426357853798</c:v>
                </c:pt>
                <c:pt idx="5">
                  <c:v>19.0071264366365</c:v>
                </c:pt>
                <c:pt idx="6">
                  <c:v>20.1030084949008</c:v>
                </c:pt>
                <c:pt idx="7">
                  <c:v>18.8204415487238</c:v>
                </c:pt>
                <c:pt idx="8">
                  <c:v>19.9079085854304</c:v>
                </c:pt>
                <c:pt idx="9">
                  <c:v>18.5889385588913</c:v>
                </c:pt>
                <c:pt idx="10">
                  <c:v>19.6537840760776</c:v>
                </c:pt>
                <c:pt idx="11">
                  <c:v>18.3108864177099</c:v>
                </c:pt>
                <c:pt idx="12">
                  <c:v>19.3289444033046</c:v>
                </c:pt>
                <c:pt idx="13">
                  <c:v>17.9785043985538</c:v>
                </c:pt>
                <c:pt idx="14">
                  <c:v>18.914699905453</c:v>
                </c:pt>
                <c:pt idx="15">
                  <c:v>17.5826950033913</c:v>
                </c:pt>
                <c:pt idx="16">
                  <c:v>18.3800784170533</c:v>
                </c:pt>
                <c:pt idx="17">
                  <c:v>17.1102710384323</c:v>
                </c:pt>
                <c:pt idx="18">
                  <c:v>17.6685922987186</c:v>
                </c:pt>
                <c:pt idx="19">
                  <c:v>16.535633886196</c:v>
                </c:pt>
                <c:pt idx="20">
                  <c:v>15.485960660598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11138106.545063</c:v>
                </c:pt>
                <c:pt idx="1">
                  <c:v>30351201.7203233</c:v>
                </c:pt>
                <c:pt idx="2">
                  <c:v>28638435.7671117</c:v>
                </c:pt>
                <c:pt idx="3">
                  <c:v>27381661.3201809</c:v>
                </c:pt>
                <c:pt idx="4">
                  <c:v>27067779.7225226</c:v>
                </c:pt>
                <c:pt idx="5">
                  <c:v>26504540.8978616</c:v>
                </c:pt>
                <c:pt idx="6">
                  <c:v>26243659.8261621</c:v>
                </c:pt>
                <c:pt idx="7">
                  <c:v>25720284.9227612</c:v>
                </c:pt>
                <c:pt idx="8">
                  <c:v>25480437.8569938</c:v>
                </c:pt>
                <c:pt idx="9">
                  <c:v>24974807.6624653</c:v>
                </c:pt>
                <c:pt idx="10">
                  <c:v>24745408.3020367</c:v>
                </c:pt>
                <c:pt idx="11">
                  <c:v>24249218.764037</c:v>
                </c:pt>
                <c:pt idx="12">
                  <c:v>24025551.3532649</c:v>
                </c:pt>
                <c:pt idx="13">
                  <c:v>23534760.7867414</c:v>
                </c:pt>
                <c:pt idx="14">
                  <c:v>23314660.1415964</c:v>
                </c:pt>
                <c:pt idx="15">
                  <c:v>22828079.9263136</c:v>
                </c:pt>
                <c:pt idx="16">
                  <c:v>22610287.1545626</c:v>
                </c:pt>
                <c:pt idx="17">
                  <c:v>22127151.501551</c:v>
                </c:pt>
                <c:pt idx="18">
                  <c:v>21910716.7674092</c:v>
                </c:pt>
                <c:pt idx="19">
                  <c:v>21429870.8314699</c:v>
                </c:pt>
                <c:pt idx="20">
                  <c:v>21214651.963972</c:v>
                </c:pt>
                <c:pt idx="21">
                  <c:v>20737135.4996319</c:v>
                </c:pt>
                <c:pt idx="22">
                  <c:v>20027284.1050711</c:v>
                </c:pt>
                <c:pt idx="23">
                  <c:v>18883031.3589619</c:v>
                </c:pt>
                <c:pt idx="24">
                  <c:v>18328408.3286256</c:v>
                </c:pt>
                <c:pt idx="25">
                  <c:v>17881195.1040667</c:v>
                </c:pt>
                <c:pt idx="26">
                  <c:v>17805990.3812249</c:v>
                </c:pt>
                <c:pt idx="27">
                  <c:v>17804660.6168095</c:v>
                </c:pt>
                <c:pt idx="28">
                  <c:v>17610361.4609835</c:v>
                </c:pt>
                <c:pt idx="29">
                  <c:v>17607452.8602013</c:v>
                </c:pt>
                <c:pt idx="30">
                  <c:v>17421399.1704205</c:v>
                </c:pt>
                <c:pt idx="31">
                  <c:v>17417348.8963808</c:v>
                </c:pt>
                <c:pt idx="32">
                  <c:v>17230959.9418947</c:v>
                </c:pt>
                <c:pt idx="33">
                  <c:v>17226027.6086479</c:v>
                </c:pt>
                <c:pt idx="34">
                  <c:v>17037482.9587223</c:v>
                </c:pt>
                <c:pt idx="35">
                  <c:v>17031821.4401709</c:v>
                </c:pt>
                <c:pt idx="36">
                  <c:v>16841204.3024256</c:v>
                </c:pt>
                <c:pt idx="37">
                  <c:v>16834972.1611448</c:v>
                </c:pt>
                <c:pt idx="38">
                  <c:v>16643606.0479767</c:v>
                </c:pt>
                <c:pt idx="39">
                  <c:v>16636931.8356061</c:v>
                </c:pt>
                <c:pt idx="40">
                  <c:v>16446076.8094425</c:v>
                </c:pt>
                <c:pt idx="41">
                  <c:v>16439035.7289421</c:v>
                </c:pt>
                <c:pt idx="42">
                  <c:v>16249606.8109834</c:v>
                </c:pt>
                <c:pt idx="43">
                  <c:v>16262897.0044103</c:v>
                </c:pt>
                <c:pt idx="44">
                  <c:v>15899160.5286582</c:v>
                </c:pt>
                <c:pt idx="45">
                  <c:v>15518594.1692777</c:v>
                </c:pt>
                <c:pt idx="46">
                  <c:v>15258532.2213787</c:v>
                </c:pt>
                <c:pt idx="47">
                  <c:v>15042143.4048311</c:v>
                </c:pt>
                <c:pt idx="48">
                  <c:v>14865739.9540396</c:v>
                </c:pt>
                <c:pt idx="49">
                  <c:v>14828554.7019013</c:v>
                </c:pt>
                <c:pt idx="50">
                  <c:v>14829956.480181</c:v>
                </c:pt>
                <c:pt idx="51">
                  <c:v>14738402.8252735</c:v>
                </c:pt>
                <c:pt idx="52">
                  <c:v>14741191.5053711</c:v>
                </c:pt>
                <c:pt idx="53">
                  <c:v>14646925.6311887</c:v>
                </c:pt>
                <c:pt idx="54">
                  <c:v>14650321.0347984</c:v>
                </c:pt>
                <c:pt idx="55">
                  <c:v>14551914.7404418</c:v>
                </c:pt>
                <c:pt idx="56">
                  <c:v>14555508.2122156</c:v>
                </c:pt>
                <c:pt idx="57">
                  <c:v>14454302.0408132</c:v>
                </c:pt>
                <c:pt idx="58">
                  <c:v>14457824.6934241</c:v>
                </c:pt>
                <c:pt idx="59">
                  <c:v>14355774.2823679</c:v>
                </c:pt>
                <c:pt idx="60">
                  <c:v>14318133.2593931</c:v>
                </c:pt>
                <c:pt idx="61">
                  <c:v>14321130.7646111</c:v>
                </c:pt>
                <c:pt idx="62">
                  <c:v>14230723.9653421</c:v>
                </c:pt>
                <c:pt idx="63">
                  <c:v>14233208.4584767</c:v>
                </c:pt>
                <c:pt idx="64">
                  <c:v>14137580.0183555</c:v>
                </c:pt>
                <c:pt idx="65">
                  <c:v>14049579.8775115</c:v>
                </c:pt>
                <c:pt idx="66">
                  <c:v>13992378.8612127</c:v>
                </c:pt>
                <c:pt idx="67">
                  <c:v>13968576.8968523</c:v>
                </c:pt>
                <c:pt idx="68">
                  <c:v>13805248.5901833</c:v>
                </c:pt>
                <c:pt idx="69">
                  <c:v>13689405.2825449</c:v>
                </c:pt>
                <c:pt idx="70">
                  <c:v>13582003.2485953</c:v>
                </c:pt>
                <c:pt idx="71">
                  <c:v>13540807.5164747</c:v>
                </c:pt>
                <c:pt idx="72">
                  <c:v>13546692.9931712</c:v>
                </c:pt>
                <c:pt idx="73">
                  <c:v>13512230.1677752</c:v>
                </c:pt>
                <c:pt idx="74">
                  <c:v>13518914.0147396</c:v>
                </c:pt>
                <c:pt idx="75">
                  <c:v>13449012.5549672</c:v>
                </c:pt>
                <c:pt idx="76">
                  <c:v>13385212.6505333</c:v>
                </c:pt>
                <c:pt idx="77">
                  <c:v>13369985.7792747</c:v>
                </c:pt>
                <c:pt idx="78">
                  <c:v>13376323.3252847</c:v>
                </c:pt>
                <c:pt idx="79">
                  <c:v>13303778.5093939</c:v>
                </c:pt>
                <c:pt idx="80">
                  <c:v>13237653.8946801</c:v>
                </c:pt>
                <c:pt idx="81">
                  <c:v>13221108.2948746</c:v>
                </c:pt>
                <c:pt idx="82">
                  <c:v>13219246.0976702</c:v>
                </c:pt>
                <c:pt idx="83">
                  <c:v>13153940.7974224</c:v>
                </c:pt>
                <c:pt idx="84">
                  <c:v>13139868.3276982</c:v>
                </c:pt>
                <c:pt idx="85">
                  <c:v>13144706.2174987</c:v>
                </c:pt>
                <c:pt idx="86">
                  <c:v>13085130.5888127</c:v>
                </c:pt>
                <c:pt idx="87">
                  <c:v>13032262.3110509</c:v>
                </c:pt>
                <c:pt idx="88">
                  <c:v>12986580.4970659</c:v>
                </c:pt>
                <c:pt idx="89">
                  <c:v>12955211.2292876</c:v>
                </c:pt>
                <c:pt idx="90">
                  <c:v>12950567.2048432</c:v>
                </c:pt>
                <c:pt idx="91">
                  <c:v>12871936.9271173</c:v>
                </c:pt>
                <c:pt idx="92">
                  <c:v>12809651.1565994</c:v>
                </c:pt>
                <c:pt idx="93">
                  <c:v>12784713.2640847</c:v>
                </c:pt>
                <c:pt idx="94">
                  <c:v>12777055.8672162</c:v>
                </c:pt>
                <c:pt idx="95">
                  <c:v>12778229.004671</c:v>
                </c:pt>
                <c:pt idx="96">
                  <c:v>12754925.3797545</c:v>
                </c:pt>
                <c:pt idx="97">
                  <c:v>12754645.4417457</c:v>
                </c:pt>
                <c:pt idx="98">
                  <c:v>12700873.1986218</c:v>
                </c:pt>
                <c:pt idx="99">
                  <c:v>12671005.3293535</c:v>
                </c:pt>
                <c:pt idx="100">
                  <c:v>12662055.5581186</c:v>
                </c:pt>
                <c:pt idx="101">
                  <c:v>12661579.4721903</c:v>
                </c:pt>
                <c:pt idx="102">
                  <c:v>12616866.9441077</c:v>
                </c:pt>
                <c:pt idx="103">
                  <c:v>12578969.8915136</c:v>
                </c:pt>
                <c:pt idx="104">
                  <c:v>12556782.141439</c:v>
                </c:pt>
                <c:pt idx="105">
                  <c:v>12519093.093676</c:v>
                </c:pt>
                <c:pt idx="106">
                  <c:v>12505833.9855952</c:v>
                </c:pt>
                <c:pt idx="107">
                  <c:v>12506707.0759947</c:v>
                </c:pt>
                <c:pt idx="108">
                  <c:v>12494800.961744</c:v>
                </c:pt>
                <c:pt idx="109">
                  <c:v>12494527.6530518</c:v>
                </c:pt>
                <c:pt idx="110">
                  <c:v>12453807.2167741</c:v>
                </c:pt>
                <c:pt idx="111">
                  <c:v>12427473.9072608</c:v>
                </c:pt>
                <c:pt idx="112">
                  <c:v>12409243.9604775</c:v>
                </c:pt>
                <c:pt idx="113">
                  <c:v>12407662.3281118</c:v>
                </c:pt>
                <c:pt idx="114">
                  <c:v>12365699.8423271</c:v>
                </c:pt>
                <c:pt idx="115">
                  <c:v>12345704.3303883</c:v>
                </c:pt>
                <c:pt idx="116">
                  <c:v>12329603.8470536</c:v>
                </c:pt>
                <c:pt idx="117">
                  <c:v>12325638.0845607</c:v>
                </c:pt>
                <c:pt idx="118">
                  <c:v>12325566.1550746</c:v>
                </c:pt>
                <c:pt idx="119">
                  <c:v>12311531.1723605</c:v>
                </c:pt>
                <c:pt idx="120">
                  <c:v>12310782.4684884</c:v>
                </c:pt>
                <c:pt idx="121">
                  <c:v>12278980.8281479</c:v>
                </c:pt>
                <c:pt idx="122">
                  <c:v>12262001.2685436</c:v>
                </c:pt>
                <c:pt idx="123">
                  <c:v>12255541.9451731</c:v>
                </c:pt>
                <c:pt idx="124">
                  <c:v>12255477.1889951</c:v>
                </c:pt>
                <c:pt idx="125">
                  <c:v>12224742.5463854</c:v>
                </c:pt>
                <c:pt idx="126">
                  <c:v>12207251.4172855</c:v>
                </c:pt>
                <c:pt idx="127">
                  <c:v>12193555.7587639</c:v>
                </c:pt>
                <c:pt idx="128">
                  <c:v>12173365.4170487</c:v>
                </c:pt>
                <c:pt idx="129">
                  <c:v>12158501.1125922</c:v>
                </c:pt>
                <c:pt idx="130">
                  <c:v>12145934.2668307</c:v>
                </c:pt>
                <c:pt idx="131">
                  <c:v>12140235.8730764</c:v>
                </c:pt>
                <c:pt idx="132">
                  <c:v>12139545.7178658</c:v>
                </c:pt>
                <c:pt idx="133">
                  <c:v>12119085.5161211</c:v>
                </c:pt>
                <c:pt idx="134">
                  <c:v>12110096.4213847</c:v>
                </c:pt>
                <c:pt idx="135">
                  <c:v>12109960.8204561</c:v>
                </c:pt>
                <c:pt idx="136">
                  <c:v>12086702.5106093</c:v>
                </c:pt>
                <c:pt idx="137">
                  <c:v>12075182.5792318</c:v>
                </c:pt>
                <c:pt idx="138">
                  <c:v>12064271.3852253</c:v>
                </c:pt>
                <c:pt idx="139">
                  <c:v>12055374.2133822</c:v>
                </c:pt>
                <c:pt idx="140">
                  <c:v>12052696.3012354</c:v>
                </c:pt>
                <c:pt idx="141">
                  <c:v>12052547.6792439</c:v>
                </c:pt>
                <c:pt idx="142">
                  <c:v>12045253.1991898</c:v>
                </c:pt>
                <c:pt idx="143">
                  <c:v>12045244.5267565</c:v>
                </c:pt>
                <c:pt idx="144">
                  <c:v>12028670.8795157</c:v>
                </c:pt>
                <c:pt idx="145">
                  <c:v>12016586.8149509</c:v>
                </c:pt>
                <c:pt idx="146">
                  <c:v>12005595.5717638</c:v>
                </c:pt>
                <c:pt idx="147">
                  <c:v>11992050.5717337</c:v>
                </c:pt>
                <c:pt idx="148">
                  <c:v>11982901.4305422</c:v>
                </c:pt>
                <c:pt idx="149">
                  <c:v>11975125.6676948</c:v>
                </c:pt>
                <c:pt idx="150">
                  <c:v>11963949.8381706</c:v>
                </c:pt>
                <c:pt idx="151">
                  <c:v>11956067.2771978</c:v>
                </c:pt>
                <c:pt idx="152">
                  <c:v>11949840.029891</c:v>
                </c:pt>
                <c:pt idx="153">
                  <c:v>11946822.9107918</c:v>
                </c:pt>
                <c:pt idx="154">
                  <c:v>11946910.6055094</c:v>
                </c:pt>
                <c:pt idx="155">
                  <c:v>11936435.8081023</c:v>
                </c:pt>
                <c:pt idx="156">
                  <c:v>11931990.1012393</c:v>
                </c:pt>
                <c:pt idx="157">
                  <c:v>11931899.490341</c:v>
                </c:pt>
                <c:pt idx="158">
                  <c:v>11920137.7334502</c:v>
                </c:pt>
                <c:pt idx="159">
                  <c:v>11914180.5493772</c:v>
                </c:pt>
                <c:pt idx="160">
                  <c:v>11908413.5157157</c:v>
                </c:pt>
                <c:pt idx="161">
                  <c:v>11903971.1345032</c:v>
                </c:pt>
                <c:pt idx="162">
                  <c:v>11904183.1732236</c:v>
                </c:pt>
                <c:pt idx="163">
                  <c:v>11902707.973048</c:v>
                </c:pt>
                <c:pt idx="164">
                  <c:v>11902858.9743945</c:v>
                </c:pt>
                <c:pt idx="165">
                  <c:v>11899166.2138813</c:v>
                </c:pt>
                <c:pt idx="166">
                  <c:v>11898940.668225</c:v>
                </c:pt>
                <c:pt idx="167">
                  <c:v>11889592.0538292</c:v>
                </c:pt>
                <c:pt idx="168">
                  <c:v>11883590.0533892</c:v>
                </c:pt>
                <c:pt idx="169">
                  <c:v>11875972.7747021</c:v>
                </c:pt>
                <c:pt idx="170">
                  <c:v>11870482.8954333</c:v>
                </c:pt>
                <c:pt idx="171">
                  <c:v>11866270.3378046</c:v>
                </c:pt>
                <c:pt idx="172">
                  <c:v>11860374.0407294</c:v>
                </c:pt>
                <c:pt idx="173">
                  <c:v>11856425.0804097</c:v>
                </c:pt>
                <c:pt idx="174">
                  <c:v>11853299.5986742</c:v>
                </c:pt>
                <c:pt idx="175">
                  <c:v>11852058.8722587</c:v>
                </c:pt>
                <c:pt idx="176">
                  <c:v>11852415.8798943</c:v>
                </c:pt>
                <c:pt idx="177">
                  <c:v>11847435.0359183</c:v>
                </c:pt>
                <c:pt idx="178">
                  <c:v>11845725.5500802</c:v>
                </c:pt>
                <c:pt idx="179">
                  <c:v>11845491.4247957</c:v>
                </c:pt>
                <c:pt idx="180">
                  <c:v>11839770.3685651</c:v>
                </c:pt>
                <c:pt idx="181">
                  <c:v>11836941.1232268</c:v>
                </c:pt>
                <c:pt idx="182">
                  <c:v>11834457.1338458</c:v>
                </c:pt>
                <c:pt idx="183">
                  <c:v>11832541.1365583</c:v>
                </c:pt>
                <c:pt idx="184">
                  <c:v>11832773.2822976</c:v>
                </c:pt>
                <c:pt idx="185">
                  <c:v>11832010.6620614</c:v>
                </c:pt>
                <c:pt idx="186">
                  <c:v>11832155.0318976</c:v>
                </c:pt>
                <c:pt idx="187">
                  <c:v>11831507.2484354</c:v>
                </c:pt>
                <c:pt idx="188">
                  <c:v>11831442.6598664</c:v>
                </c:pt>
                <c:pt idx="189">
                  <c:v>11827238.4898997</c:v>
                </c:pt>
                <c:pt idx="190">
                  <c:v>11824616.1946868</c:v>
                </c:pt>
                <c:pt idx="191">
                  <c:v>11821277.2717085</c:v>
                </c:pt>
                <c:pt idx="192">
                  <c:v>11819046.357039</c:v>
                </c:pt>
                <c:pt idx="193">
                  <c:v>11817136.7239355</c:v>
                </c:pt>
                <c:pt idx="194">
                  <c:v>11814524.340603</c:v>
                </c:pt>
                <c:pt idx="195">
                  <c:v>11812642.1815629</c:v>
                </c:pt>
                <c:pt idx="196">
                  <c:v>11811375.7779237</c:v>
                </c:pt>
                <c:pt idx="197">
                  <c:v>11811198.824937</c:v>
                </c:pt>
                <c:pt idx="198">
                  <c:v>11810523.128728</c:v>
                </c:pt>
                <c:pt idx="199">
                  <c:v>11810666.2814977</c:v>
                </c:pt>
                <c:pt idx="200">
                  <c:v>11808460.1129815</c:v>
                </c:pt>
                <c:pt idx="201">
                  <c:v>11807059.0038589</c:v>
                </c:pt>
                <c:pt idx="202">
                  <c:v>11805342.8907434</c:v>
                </c:pt>
                <c:pt idx="203">
                  <c:v>11804312.5601297</c:v>
                </c:pt>
                <c:pt idx="204">
                  <c:v>11804294.3532388</c:v>
                </c:pt>
                <c:pt idx="205">
                  <c:v>11803272.5223352</c:v>
                </c:pt>
                <c:pt idx="206">
                  <c:v>11802798.4498623</c:v>
                </c:pt>
                <c:pt idx="207">
                  <c:v>11802971.4995074</c:v>
                </c:pt>
                <c:pt idx="208">
                  <c:v>11802224.5196375</c:v>
                </c:pt>
                <c:pt idx="209">
                  <c:v>11802359.9660802</c:v>
                </c:pt>
                <c:pt idx="210">
                  <c:v>11802046.7362008</c:v>
                </c:pt>
                <c:pt idx="211">
                  <c:v>11802129.0324167</c:v>
                </c:pt>
                <c:pt idx="212">
                  <c:v>11800919.1467712</c:v>
                </c:pt>
                <c:pt idx="213">
                  <c:v>11800179.7259437</c:v>
                </c:pt>
                <c:pt idx="214">
                  <c:v>11800090.6300854</c:v>
                </c:pt>
                <c:pt idx="215">
                  <c:v>11798821.192836</c:v>
                </c:pt>
                <c:pt idx="216">
                  <c:v>11798086.1121431</c:v>
                </c:pt>
                <c:pt idx="217">
                  <c:v>11797726.7500761</c:v>
                </c:pt>
                <c:pt idx="218">
                  <c:v>11797566.4879004</c:v>
                </c:pt>
                <c:pt idx="219">
                  <c:v>11797324.1782183</c:v>
                </c:pt>
                <c:pt idx="220">
                  <c:v>11797324.9367509</c:v>
                </c:pt>
                <c:pt idx="221">
                  <c:v>11797226.4130478</c:v>
                </c:pt>
                <c:pt idx="222">
                  <c:v>11797214.3580664</c:v>
                </c:pt>
                <c:pt idx="223">
                  <c:v>11796929.0664771</c:v>
                </c:pt>
                <c:pt idx="224">
                  <c:v>11796456.3545007</c:v>
                </c:pt>
                <c:pt idx="225">
                  <c:v>11796256.2036242</c:v>
                </c:pt>
                <c:pt idx="226">
                  <c:v>11796369.5881655</c:v>
                </c:pt>
                <c:pt idx="227">
                  <c:v>11796063.4738637</c:v>
                </c:pt>
                <c:pt idx="228">
                  <c:v>11796247.5308725</c:v>
                </c:pt>
                <c:pt idx="229">
                  <c:v>11796012.5587114</c:v>
                </c:pt>
                <c:pt idx="230">
                  <c:v>11796176.6138592</c:v>
                </c:pt>
                <c:pt idx="231">
                  <c:v>11795903.1161095</c:v>
                </c:pt>
                <c:pt idx="232">
                  <c:v>11795940.357288</c:v>
                </c:pt>
                <c:pt idx="233">
                  <c:v>11795899.8479645</c:v>
                </c:pt>
                <c:pt idx="234">
                  <c:v>11795915.3596805</c:v>
                </c:pt>
                <c:pt idx="235">
                  <c:v>11795575.337588</c:v>
                </c:pt>
                <c:pt idx="236">
                  <c:v>11795603.1042257</c:v>
                </c:pt>
                <c:pt idx="237">
                  <c:v>11795543.2434684</c:v>
                </c:pt>
                <c:pt idx="238">
                  <c:v>11795441.679608</c:v>
                </c:pt>
                <c:pt idx="239">
                  <c:v>11795465.4776816</c:v>
                </c:pt>
                <c:pt idx="240">
                  <c:v>11795552.9773289</c:v>
                </c:pt>
                <c:pt idx="241">
                  <c:v>11795636.159458</c:v>
                </c:pt>
                <c:pt idx="242">
                  <c:v>11795552.8630849</c:v>
                </c:pt>
                <c:pt idx="243">
                  <c:v>11795544.1727127</c:v>
                </c:pt>
                <c:pt idx="244">
                  <c:v>11795379.2458188</c:v>
                </c:pt>
                <c:pt idx="245">
                  <c:v>11795526.7649849</c:v>
                </c:pt>
                <c:pt idx="246">
                  <c:v>11795454.3256472</c:v>
                </c:pt>
                <c:pt idx="247">
                  <c:v>11795564.0134977</c:v>
                </c:pt>
                <c:pt idx="248">
                  <c:v>11795400.1987282</c:v>
                </c:pt>
                <c:pt idx="249">
                  <c:v>11795400.2891829</c:v>
                </c:pt>
                <c:pt idx="250">
                  <c:v>11795500.6704559</c:v>
                </c:pt>
                <c:pt idx="251">
                  <c:v>11795420.8878347</c:v>
                </c:pt>
                <c:pt idx="252">
                  <c:v>11795488.0897446</c:v>
                </c:pt>
                <c:pt idx="253">
                  <c:v>11795425.7516633</c:v>
                </c:pt>
                <c:pt idx="254">
                  <c:v>11795481.9789938</c:v>
                </c:pt>
                <c:pt idx="255">
                  <c:v>11795621.6635661</c:v>
                </c:pt>
                <c:pt idx="256">
                  <c:v>11795351.9072799</c:v>
                </c:pt>
                <c:pt idx="257">
                  <c:v>11795451.6139045</c:v>
                </c:pt>
                <c:pt idx="258">
                  <c:v>11795371.9085534</c:v>
                </c:pt>
                <c:pt idx="259">
                  <c:v>11795449.8392165</c:v>
                </c:pt>
                <c:pt idx="260">
                  <c:v>11795366.2294596</c:v>
                </c:pt>
                <c:pt idx="261">
                  <c:v>11795376.0436478</c:v>
                </c:pt>
                <c:pt idx="262">
                  <c:v>11795342.4580967</c:v>
                </c:pt>
                <c:pt idx="263">
                  <c:v>11795353.4276121</c:v>
                </c:pt>
                <c:pt idx="264">
                  <c:v>11795320.1877367</c:v>
                </c:pt>
                <c:pt idx="265">
                  <c:v>11795355.3741697</c:v>
                </c:pt>
                <c:pt idx="266">
                  <c:v>11795373.3685196</c:v>
                </c:pt>
                <c:pt idx="267">
                  <c:v>11795331.3463232</c:v>
                </c:pt>
                <c:pt idx="268">
                  <c:v>11795295.3697174</c:v>
                </c:pt>
                <c:pt idx="269">
                  <c:v>11795338.7360128</c:v>
                </c:pt>
                <c:pt idx="270">
                  <c:v>11795293.4347148</c:v>
                </c:pt>
                <c:pt idx="271">
                  <c:v>11795338.7796086</c:v>
                </c:pt>
                <c:pt idx="272">
                  <c:v>11795322.1097292</c:v>
                </c:pt>
                <c:pt idx="273">
                  <c:v>11795346.5552715</c:v>
                </c:pt>
                <c:pt idx="274">
                  <c:v>11795352.5987189</c:v>
                </c:pt>
                <c:pt idx="275">
                  <c:v>11795283.0661515</c:v>
                </c:pt>
                <c:pt idx="276">
                  <c:v>11795214.7396037</c:v>
                </c:pt>
                <c:pt idx="277">
                  <c:v>11795246.494477</c:v>
                </c:pt>
                <c:pt idx="278">
                  <c:v>11795233.453664</c:v>
                </c:pt>
                <c:pt idx="279">
                  <c:v>11795199.2014606</c:v>
                </c:pt>
                <c:pt idx="280">
                  <c:v>11795214.8699474</c:v>
                </c:pt>
                <c:pt idx="281">
                  <c:v>11795172.2483589</c:v>
                </c:pt>
                <c:pt idx="282">
                  <c:v>11795168.4281326</c:v>
                </c:pt>
                <c:pt idx="283">
                  <c:v>11795206.2926247</c:v>
                </c:pt>
                <c:pt idx="284">
                  <c:v>11795191.9967418</c:v>
                </c:pt>
                <c:pt idx="285">
                  <c:v>11795169.6950158</c:v>
                </c:pt>
                <c:pt idx="286">
                  <c:v>11795194.2741156</c:v>
                </c:pt>
                <c:pt idx="287">
                  <c:v>11795142.8016725</c:v>
                </c:pt>
                <c:pt idx="288">
                  <c:v>11795179.2791978</c:v>
                </c:pt>
                <c:pt idx="289">
                  <c:v>11795171.7500737</c:v>
                </c:pt>
                <c:pt idx="290">
                  <c:v>11795132.5848817</c:v>
                </c:pt>
                <c:pt idx="291">
                  <c:v>11795169.9600644</c:v>
                </c:pt>
                <c:pt idx="292">
                  <c:v>11795137.9537384</c:v>
                </c:pt>
                <c:pt idx="293">
                  <c:v>11795172.0798617</c:v>
                </c:pt>
                <c:pt idx="294">
                  <c:v>11795157.7100643</c:v>
                </c:pt>
                <c:pt idx="295">
                  <c:v>11795146.7395034</c:v>
                </c:pt>
                <c:pt idx="296">
                  <c:v>11795145.1269068</c:v>
                </c:pt>
                <c:pt idx="297">
                  <c:v>11795178.8602769</c:v>
                </c:pt>
                <c:pt idx="298">
                  <c:v>11795168.5133462</c:v>
                </c:pt>
                <c:pt idx="299">
                  <c:v>11795165.7614936</c:v>
                </c:pt>
                <c:pt idx="300">
                  <c:v>11795147.281934</c:v>
                </c:pt>
                <c:pt idx="301">
                  <c:v>11795158.8859731</c:v>
                </c:pt>
                <c:pt idx="302">
                  <c:v>11795128.0917003</c:v>
                </c:pt>
                <c:pt idx="303">
                  <c:v>11795169.7252757</c:v>
                </c:pt>
                <c:pt idx="304">
                  <c:v>11795132.7683172</c:v>
                </c:pt>
                <c:pt idx="305">
                  <c:v>11795166.8439258</c:v>
                </c:pt>
                <c:pt idx="306">
                  <c:v>11795140.1964279</c:v>
                </c:pt>
                <c:pt idx="307">
                  <c:v>11795126.4774075</c:v>
                </c:pt>
                <c:pt idx="308">
                  <c:v>11795117.8259283</c:v>
                </c:pt>
                <c:pt idx="309">
                  <c:v>11795128.3549076</c:v>
                </c:pt>
                <c:pt idx="310">
                  <c:v>11795137.5219177</c:v>
                </c:pt>
                <c:pt idx="311">
                  <c:v>11795120.5629656</c:v>
                </c:pt>
                <c:pt idx="312">
                  <c:v>11795109.6060885</c:v>
                </c:pt>
                <c:pt idx="313">
                  <c:v>11795113.8949583</c:v>
                </c:pt>
                <c:pt idx="314">
                  <c:v>11795104.9612236</c:v>
                </c:pt>
                <c:pt idx="315">
                  <c:v>11795105.6649101</c:v>
                </c:pt>
                <c:pt idx="316">
                  <c:v>11795098.4521117</c:v>
                </c:pt>
                <c:pt idx="317">
                  <c:v>11795108.2301842</c:v>
                </c:pt>
                <c:pt idx="318">
                  <c:v>11795087.1925871</c:v>
                </c:pt>
                <c:pt idx="319">
                  <c:v>11795088.34649</c:v>
                </c:pt>
                <c:pt idx="320">
                  <c:v>11795078.7416671</c:v>
                </c:pt>
                <c:pt idx="321">
                  <c:v>11795080.7523762</c:v>
                </c:pt>
                <c:pt idx="322">
                  <c:v>11795081.3891515</c:v>
                </c:pt>
                <c:pt idx="323">
                  <c:v>11795103.368426</c:v>
                </c:pt>
                <c:pt idx="324">
                  <c:v>11795082.1282384</c:v>
                </c:pt>
                <c:pt idx="325">
                  <c:v>11795091.266466</c:v>
                </c:pt>
                <c:pt idx="326">
                  <c:v>11795075.2478774</c:v>
                </c:pt>
                <c:pt idx="327">
                  <c:v>11795073.5035596</c:v>
                </c:pt>
                <c:pt idx="328">
                  <c:v>11795071.7122365</c:v>
                </c:pt>
                <c:pt idx="329">
                  <c:v>11795072.6439961</c:v>
                </c:pt>
                <c:pt idx="330">
                  <c:v>11795077.0754448</c:v>
                </c:pt>
                <c:pt idx="331">
                  <c:v>11795081.3875652</c:v>
                </c:pt>
                <c:pt idx="332">
                  <c:v>11795074.4283684</c:v>
                </c:pt>
                <c:pt idx="333">
                  <c:v>11795069.3829453</c:v>
                </c:pt>
                <c:pt idx="334">
                  <c:v>11795071.7212686</c:v>
                </c:pt>
                <c:pt idx="335">
                  <c:v>11795075.4524054</c:v>
                </c:pt>
                <c:pt idx="336">
                  <c:v>11795077.5351708</c:v>
                </c:pt>
                <c:pt idx="337">
                  <c:v>11795068.4205673</c:v>
                </c:pt>
                <c:pt idx="338">
                  <c:v>11795066.1320271</c:v>
                </c:pt>
                <c:pt idx="339">
                  <c:v>11795071.8076808</c:v>
                </c:pt>
                <c:pt idx="340">
                  <c:v>11795066.6360119</c:v>
                </c:pt>
                <c:pt idx="341">
                  <c:v>11795081.5607395</c:v>
                </c:pt>
                <c:pt idx="342">
                  <c:v>11795068.6304774</c:v>
                </c:pt>
                <c:pt idx="343">
                  <c:v>11795078.3975709</c:v>
                </c:pt>
                <c:pt idx="344">
                  <c:v>11795071.7835992</c:v>
                </c:pt>
                <c:pt idx="345">
                  <c:v>11795073.2225237</c:v>
                </c:pt>
                <c:pt idx="346">
                  <c:v>11795067.790713</c:v>
                </c:pt>
                <c:pt idx="347">
                  <c:v>11795076.877421</c:v>
                </c:pt>
                <c:pt idx="348">
                  <c:v>11795066.9198059</c:v>
                </c:pt>
                <c:pt idx="349">
                  <c:v>11795082.9079007</c:v>
                </c:pt>
                <c:pt idx="350">
                  <c:v>11795067.5255875</c:v>
                </c:pt>
                <c:pt idx="351">
                  <c:v>11795066.0626288</c:v>
                </c:pt>
                <c:pt idx="352">
                  <c:v>11795066.0172832</c:v>
                </c:pt>
                <c:pt idx="353">
                  <c:v>11795068.950925</c:v>
                </c:pt>
                <c:pt idx="354">
                  <c:v>11795070.7298183</c:v>
                </c:pt>
                <c:pt idx="355">
                  <c:v>11795066.3268692</c:v>
                </c:pt>
                <c:pt idx="356">
                  <c:v>11795071.6598757</c:v>
                </c:pt>
                <c:pt idx="357">
                  <c:v>11795067.0766464</c:v>
                </c:pt>
                <c:pt idx="358">
                  <c:v>11795062.2817611</c:v>
                </c:pt>
                <c:pt idx="359">
                  <c:v>11795060.6765038</c:v>
                </c:pt>
                <c:pt idx="360">
                  <c:v>11795062.9143781</c:v>
                </c:pt>
                <c:pt idx="361">
                  <c:v>11795062.0339365</c:v>
                </c:pt>
                <c:pt idx="362">
                  <c:v>11795060.5165065</c:v>
                </c:pt>
                <c:pt idx="363">
                  <c:v>11795061.8028388</c:v>
                </c:pt>
                <c:pt idx="364">
                  <c:v>11795058.4903715</c:v>
                </c:pt>
                <c:pt idx="365">
                  <c:v>11795057.5840031</c:v>
                </c:pt>
                <c:pt idx="366">
                  <c:v>11795060.7161843</c:v>
                </c:pt>
                <c:pt idx="367">
                  <c:v>11795057.415905</c:v>
                </c:pt>
                <c:pt idx="368">
                  <c:v>11795056.8908973</c:v>
                </c:pt>
                <c:pt idx="369">
                  <c:v>11795057.2770511</c:v>
                </c:pt>
                <c:pt idx="370">
                  <c:v>11795057.4704753</c:v>
                </c:pt>
                <c:pt idx="371">
                  <c:v>11795057.5191332</c:v>
                </c:pt>
                <c:pt idx="372">
                  <c:v>11795056.788355</c:v>
                </c:pt>
                <c:pt idx="373">
                  <c:v>11795056.4975825</c:v>
                </c:pt>
                <c:pt idx="374">
                  <c:v>11795059.8656672</c:v>
                </c:pt>
                <c:pt idx="375">
                  <c:v>11795057.3871362</c:v>
                </c:pt>
                <c:pt idx="376">
                  <c:v>11795063.8564597</c:v>
                </c:pt>
                <c:pt idx="377">
                  <c:v>11795058.066567</c:v>
                </c:pt>
                <c:pt idx="378">
                  <c:v>11795057.8997873</c:v>
                </c:pt>
                <c:pt idx="379">
                  <c:v>11795056.4162052</c:v>
                </c:pt>
                <c:pt idx="380">
                  <c:v>11795055.8698624</c:v>
                </c:pt>
                <c:pt idx="381">
                  <c:v>11795054.752069</c:v>
                </c:pt>
                <c:pt idx="382">
                  <c:v>11795056.466057</c:v>
                </c:pt>
                <c:pt idx="383">
                  <c:v>11795055.4066461</c:v>
                </c:pt>
                <c:pt idx="384">
                  <c:v>11795056.9497752</c:v>
                </c:pt>
                <c:pt idx="385">
                  <c:v>11795055.1950374</c:v>
                </c:pt>
                <c:pt idx="386">
                  <c:v>11795056.0492298</c:v>
                </c:pt>
                <c:pt idx="387">
                  <c:v>11795054.8612148</c:v>
                </c:pt>
                <c:pt idx="388">
                  <c:v>11795056.1830295</c:v>
                </c:pt>
                <c:pt idx="389">
                  <c:v>11795055.0440309</c:v>
                </c:pt>
                <c:pt idx="390">
                  <c:v>11795057.4730253</c:v>
                </c:pt>
                <c:pt idx="391">
                  <c:v>11795056.7443204</c:v>
                </c:pt>
                <c:pt idx="392">
                  <c:v>11795055.2584045</c:v>
                </c:pt>
                <c:pt idx="393">
                  <c:v>11795055.1433268</c:v>
                </c:pt>
                <c:pt idx="394">
                  <c:v>11795055.2095102</c:v>
                </c:pt>
                <c:pt idx="395">
                  <c:v>11795054.2236483</c:v>
                </c:pt>
                <c:pt idx="396">
                  <c:v>11795054.3827408</c:v>
                </c:pt>
                <c:pt idx="397">
                  <c:v>11795053.4726205</c:v>
                </c:pt>
                <c:pt idx="398">
                  <c:v>11795053.2357161</c:v>
                </c:pt>
                <c:pt idx="399">
                  <c:v>11795054.017576</c:v>
                </c:pt>
                <c:pt idx="400">
                  <c:v>11795053.5861574</c:v>
                </c:pt>
                <c:pt idx="401">
                  <c:v>11795054.2307714</c:v>
                </c:pt>
                <c:pt idx="402">
                  <c:v>11795052.8061373</c:v>
                </c:pt>
                <c:pt idx="403">
                  <c:v>11795053.2838587</c:v>
                </c:pt>
                <c:pt idx="404">
                  <c:v>11795053.2157061</c:v>
                </c:pt>
                <c:pt idx="405">
                  <c:v>11795052.1694502</c:v>
                </c:pt>
                <c:pt idx="406">
                  <c:v>11795052.4730694</c:v>
                </c:pt>
                <c:pt idx="407">
                  <c:v>11795051.3952649</c:v>
                </c:pt>
                <c:pt idx="408">
                  <c:v>11795051.8818268</c:v>
                </c:pt>
                <c:pt idx="409">
                  <c:v>11795051.6924877</c:v>
                </c:pt>
                <c:pt idx="410">
                  <c:v>11795051.5167982</c:v>
                </c:pt>
                <c:pt idx="411">
                  <c:v>11795051.7164355</c:v>
                </c:pt>
                <c:pt idx="412">
                  <c:v>11795051.5423461</c:v>
                </c:pt>
                <c:pt idx="413">
                  <c:v>11795050.9449169</c:v>
                </c:pt>
                <c:pt idx="414">
                  <c:v>11795051.5424279</c:v>
                </c:pt>
                <c:pt idx="415">
                  <c:v>11795051.4370028</c:v>
                </c:pt>
                <c:pt idx="416">
                  <c:v>11795051.4038302</c:v>
                </c:pt>
                <c:pt idx="417">
                  <c:v>11795051.4428086</c:v>
                </c:pt>
                <c:pt idx="418">
                  <c:v>11795050.9506548</c:v>
                </c:pt>
                <c:pt idx="419">
                  <c:v>11795050.9934556</c:v>
                </c:pt>
                <c:pt idx="420">
                  <c:v>11795051.1065166</c:v>
                </c:pt>
                <c:pt idx="421">
                  <c:v>11795051.3595028</c:v>
                </c:pt>
                <c:pt idx="422">
                  <c:v>11795051.0721342</c:v>
                </c:pt>
                <c:pt idx="423">
                  <c:v>11795051.2231227</c:v>
                </c:pt>
                <c:pt idx="424">
                  <c:v>11795051.1663726</c:v>
                </c:pt>
                <c:pt idx="425">
                  <c:v>11795051.0955953</c:v>
                </c:pt>
                <c:pt idx="426">
                  <c:v>11795051.0033902</c:v>
                </c:pt>
                <c:pt idx="427">
                  <c:v>11795050.9976646</c:v>
                </c:pt>
                <c:pt idx="428">
                  <c:v>11795051.0302007</c:v>
                </c:pt>
                <c:pt idx="429">
                  <c:v>11795050.9729195</c:v>
                </c:pt>
                <c:pt idx="430">
                  <c:v>11795050.9229108</c:v>
                </c:pt>
                <c:pt idx="431">
                  <c:v>11795050.9808685</c:v>
                </c:pt>
                <c:pt idx="432">
                  <c:v>11795050.746861</c:v>
                </c:pt>
                <c:pt idx="433">
                  <c:v>11795050.7898773</c:v>
                </c:pt>
                <c:pt idx="434">
                  <c:v>11795051.1364377</c:v>
                </c:pt>
                <c:pt idx="435">
                  <c:v>11795050.7523785</c:v>
                </c:pt>
                <c:pt idx="436">
                  <c:v>11795050.6802594</c:v>
                </c:pt>
                <c:pt idx="437">
                  <c:v>11795050.6828305</c:v>
                </c:pt>
                <c:pt idx="438">
                  <c:v>11795050.5163085</c:v>
                </c:pt>
                <c:pt idx="439">
                  <c:v>11795050.6746129</c:v>
                </c:pt>
                <c:pt idx="440">
                  <c:v>11795050.348598</c:v>
                </c:pt>
                <c:pt idx="441">
                  <c:v>11795050.3913167</c:v>
                </c:pt>
                <c:pt idx="442">
                  <c:v>11795050.5081962</c:v>
                </c:pt>
                <c:pt idx="443">
                  <c:v>11795050.3116972</c:v>
                </c:pt>
                <c:pt idx="444">
                  <c:v>11795050.3264406</c:v>
                </c:pt>
                <c:pt idx="445">
                  <c:v>11795050.3405996</c:v>
                </c:pt>
                <c:pt idx="446">
                  <c:v>11795050.1741713</c:v>
                </c:pt>
                <c:pt idx="447">
                  <c:v>11795050.2446751</c:v>
                </c:pt>
                <c:pt idx="448">
                  <c:v>11795050.1664028</c:v>
                </c:pt>
                <c:pt idx="449">
                  <c:v>11795050.315633</c:v>
                </c:pt>
                <c:pt idx="450">
                  <c:v>11795050.3334435</c:v>
                </c:pt>
                <c:pt idx="451">
                  <c:v>11795050.2231003</c:v>
                </c:pt>
                <c:pt idx="452">
                  <c:v>11795050.1051802</c:v>
                </c:pt>
                <c:pt idx="453">
                  <c:v>11795050.3064411</c:v>
                </c:pt>
                <c:pt idx="454">
                  <c:v>11795050.1833232</c:v>
                </c:pt>
                <c:pt idx="455">
                  <c:v>11795050.1684666</c:v>
                </c:pt>
                <c:pt idx="456">
                  <c:v>11795050.0714014</c:v>
                </c:pt>
                <c:pt idx="457">
                  <c:v>11795050.0938725</c:v>
                </c:pt>
                <c:pt idx="458">
                  <c:v>11795050.174774</c:v>
                </c:pt>
                <c:pt idx="459">
                  <c:v>11795050.1849499</c:v>
                </c:pt>
                <c:pt idx="460">
                  <c:v>11795050.0145297</c:v>
                </c:pt>
                <c:pt idx="461">
                  <c:v>11795050.1800984</c:v>
                </c:pt>
                <c:pt idx="462">
                  <c:v>11795050.112102</c:v>
                </c:pt>
                <c:pt idx="463">
                  <c:v>11795050.0969745</c:v>
                </c:pt>
                <c:pt idx="464">
                  <c:v>11795050.1021993</c:v>
                </c:pt>
                <c:pt idx="465">
                  <c:v>11795050.0227722</c:v>
                </c:pt>
                <c:pt idx="466">
                  <c:v>11795050.1743267</c:v>
                </c:pt>
                <c:pt idx="467">
                  <c:v>11795050.0129634</c:v>
                </c:pt>
                <c:pt idx="468">
                  <c:v>11795050.0424831</c:v>
                </c:pt>
                <c:pt idx="469">
                  <c:v>11795049.9848989</c:v>
                </c:pt>
                <c:pt idx="470">
                  <c:v>11795049.9680734</c:v>
                </c:pt>
                <c:pt idx="471">
                  <c:v>11795050.033699</c:v>
                </c:pt>
                <c:pt idx="472">
                  <c:v>11795050.1612819</c:v>
                </c:pt>
                <c:pt idx="473">
                  <c:v>11795049.9907654</c:v>
                </c:pt>
                <c:pt idx="474">
                  <c:v>11795049.9978058</c:v>
                </c:pt>
                <c:pt idx="475">
                  <c:v>11795050.0184941</c:v>
                </c:pt>
                <c:pt idx="476">
                  <c:v>11795050.1746918</c:v>
                </c:pt>
                <c:pt idx="477">
                  <c:v>11795049.9878957</c:v>
                </c:pt>
                <c:pt idx="478">
                  <c:v>11795050.1837162</c:v>
                </c:pt>
                <c:pt idx="479">
                  <c:v>11795049.951529</c:v>
                </c:pt>
                <c:pt idx="480">
                  <c:v>11795049.9173964</c:v>
                </c:pt>
                <c:pt idx="481">
                  <c:v>11795050.0028567</c:v>
                </c:pt>
                <c:pt idx="482">
                  <c:v>11795050.0843129</c:v>
                </c:pt>
                <c:pt idx="483">
                  <c:v>11795049.9701439</c:v>
                </c:pt>
                <c:pt idx="484">
                  <c:v>11795050.0087439</c:v>
                </c:pt>
                <c:pt idx="485">
                  <c:v>11795050.0466502</c:v>
                </c:pt>
                <c:pt idx="486">
                  <c:v>11795049.9415165</c:v>
                </c:pt>
                <c:pt idx="487">
                  <c:v>11795049.9169399</c:v>
                </c:pt>
                <c:pt idx="488">
                  <c:v>11795049.9393554</c:v>
                </c:pt>
                <c:pt idx="489">
                  <c:v>11795049.8529112</c:v>
                </c:pt>
                <c:pt idx="490">
                  <c:v>11795049.8973902</c:v>
                </c:pt>
                <c:pt idx="491">
                  <c:v>11795049.9089285</c:v>
                </c:pt>
                <c:pt idx="492">
                  <c:v>11795049.8841303</c:v>
                </c:pt>
                <c:pt idx="493">
                  <c:v>11795049.8330982</c:v>
                </c:pt>
                <c:pt idx="494">
                  <c:v>11795049.8573112</c:v>
                </c:pt>
                <c:pt idx="495">
                  <c:v>11795049.8099279</c:v>
                </c:pt>
                <c:pt idx="496">
                  <c:v>11795049.8544251</c:v>
                </c:pt>
                <c:pt idx="497">
                  <c:v>11795049.7956761</c:v>
                </c:pt>
                <c:pt idx="498">
                  <c:v>11795049.8343657</c:v>
                </c:pt>
                <c:pt idx="499">
                  <c:v>11795049.8422184</c:v>
                </c:pt>
                <c:pt idx="500">
                  <c:v>11795049.8156972</c:v>
                </c:pt>
                <c:pt idx="501">
                  <c:v>11795049.7909847</c:v>
                </c:pt>
                <c:pt idx="502">
                  <c:v>11795049.8002525</c:v>
                </c:pt>
                <c:pt idx="503">
                  <c:v>11795049.7338184</c:v>
                </c:pt>
                <c:pt idx="504">
                  <c:v>11795049.7651221</c:v>
                </c:pt>
                <c:pt idx="505">
                  <c:v>11795049.75072</c:v>
                </c:pt>
                <c:pt idx="506">
                  <c:v>11795049.7455131</c:v>
                </c:pt>
                <c:pt idx="507">
                  <c:v>11795049.7498615</c:v>
                </c:pt>
                <c:pt idx="508">
                  <c:v>11795049.7660031</c:v>
                </c:pt>
                <c:pt idx="509">
                  <c:v>11795049.7491589</c:v>
                </c:pt>
                <c:pt idx="510">
                  <c:v>11795049.7411444</c:v>
                </c:pt>
                <c:pt idx="511">
                  <c:v>11795049.7383131</c:v>
                </c:pt>
                <c:pt idx="512">
                  <c:v>11795049.761799</c:v>
                </c:pt>
                <c:pt idx="513">
                  <c:v>11795049.7475493</c:v>
                </c:pt>
                <c:pt idx="514">
                  <c:v>11795049.8055045</c:v>
                </c:pt>
                <c:pt idx="515">
                  <c:v>11795049.7430253</c:v>
                </c:pt>
                <c:pt idx="516">
                  <c:v>11795049.7502792</c:v>
                </c:pt>
                <c:pt idx="517">
                  <c:v>11795049.7287865</c:v>
                </c:pt>
                <c:pt idx="518">
                  <c:v>11795049.758659</c:v>
                </c:pt>
                <c:pt idx="519">
                  <c:v>11795049.747697</c:v>
                </c:pt>
                <c:pt idx="520">
                  <c:v>11795049.7790441</c:v>
                </c:pt>
                <c:pt idx="521">
                  <c:v>11795049.7470775</c:v>
                </c:pt>
                <c:pt idx="522">
                  <c:v>11795049.7176262</c:v>
                </c:pt>
                <c:pt idx="523">
                  <c:v>11795049.7210053</c:v>
                </c:pt>
                <c:pt idx="524">
                  <c:v>11795049.7155711</c:v>
                </c:pt>
                <c:pt idx="525">
                  <c:v>11795049.7071228</c:v>
                </c:pt>
                <c:pt idx="526">
                  <c:v>11795049.7100515</c:v>
                </c:pt>
                <c:pt idx="527">
                  <c:v>11795049.7189028</c:v>
                </c:pt>
                <c:pt idx="528">
                  <c:v>11795049.7103346</c:v>
                </c:pt>
                <c:pt idx="529">
                  <c:v>11795049.6999798</c:v>
                </c:pt>
                <c:pt idx="530">
                  <c:v>11795049.7050628</c:v>
                </c:pt>
                <c:pt idx="531">
                  <c:v>11795049.6932371</c:v>
                </c:pt>
                <c:pt idx="532">
                  <c:v>11795049.7057168</c:v>
                </c:pt>
                <c:pt idx="533">
                  <c:v>11795049.6909634</c:v>
                </c:pt>
                <c:pt idx="534">
                  <c:v>11795049.6889114</c:v>
                </c:pt>
                <c:pt idx="535">
                  <c:v>11795049.6896104</c:v>
                </c:pt>
                <c:pt idx="536">
                  <c:v>11795049.6945593</c:v>
                </c:pt>
                <c:pt idx="537">
                  <c:v>11795049.6984669</c:v>
                </c:pt>
                <c:pt idx="538">
                  <c:v>11795049.6920895</c:v>
                </c:pt>
                <c:pt idx="539">
                  <c:v>11795049.6999459</c:v>
                </c:pt>
                <c:pt idx="540">
                  <c:v>11795049.6942441</c:v>
                </c:pt>
                <c:pt idx="541">
                  <c:v>11795049.6817226</c:v>
                </c:pt>
                <c:pt idx="542">
                  <c:v>11795049.6815102</c:v>
                </c:pt>
                <c:pt idx="543">
                  <c:v>11795049.6818624</c:v>
                </c:pt>
                <c:pt idx="544">
                  <c:v>11795049.6908761</c:v>
                </c:pt>
                <c:pt idx="545">
                  <c:v>11795049.6893635</c:v>
                </c:pt>
                <c:pt idx="546">
                  <c:v>11795049.6818903</c:v>
                </c:pt>
                <c:pt idx="547">
                  <c:v>11795049.6851614</c:v>
                </c:pt>
                <c:pt idx="548">
                  <c:v>11795049.6828774</c:v>
                </c:pt>
                <c:pt idx="549">
                  <c:v>11795049.685371</c:v>
                </c:pt>
                <c:pt idx="550">
                  <c:v>11795049.6839986</c:v>
                </c:pt>
                <c:pt idx="551">
                  <c:v>11795049.6815007</c:v>
                </c:pt>
                <c:pt idx="552">
                  <c:v>11795049.6864352</c:v>
                </c:pt>
                <c:pt idx="553">
                  <c:v>11795049.6862971</c:v>
                </c:pt>
                <c:pt idx="554">
                  <c:v>11795049.6881522</c:v>
                </c:pt>
                <c:pt idx="555">
                  <c:v>11795049.6860612</c:v>
                </c:pt>
                <c:pt idx="556">
                  <c:v>11795049.6848427</c:v>
                </c:pt>
                <c:pt idx="557">
                  <c:v>11795049.6861394</c:v>
                </c:pt>
                <c:pt idx="558">
                  <c:v>11795049.6820009</c:v>
                </c:pt>
                <c:pt idx="559">
                  <c:v>11795049.6786613</c:v>
                </c:pt>
                <c:pt idx="560">
                  <c:v>11795049.6831716</c:v>
                </c:pt>
                <c:pt idx="561">
                  <c:v>11795049.6793197</c:v>
                </c:pt>
                <c:pt idx="562">
                  <c:v>11795049.6799429</c:v>
                </c:pt>
                <c:pt idx="563">
                  <c:v>11795049.6787973</c:v>
                </c:pt>
                <c:pt idx="564">
                  <c:v>11795049.6775208</c:v>
                </c:pt>
                <c:pt idx="565">
                  <c:v>11795049.6798455</c:v>
                </c:pt>
                <c:pt idx="566">
                  <c:v>11795049.6774904</c:v>
                </c:pt>
                <c:pt idx="567">
                  <c:v>11795049.6751552</c:v>
                </c:pt>
                <c:pt idx="568">
                  <c:v>11795049.6759069</c:v>
                </c:pt>
                <c:pt idx="569">
                  <c:v>11795049.6754261</c:v>
                </c:pt>
                <c:pt idx="570">
                  <c:v>11795049.677162</c:v>
                </c:pt>
                <c:pt idx="571">
                  <c:v>11795049.6757318</c:v>
                </c:pt>
                <c:pt idx="572">
                  <c:v>11795049.6747631</c:v>
                </c:pt>
                <c:pt idx="573">
                  <c:v>11795049.6763164</c:v>
                </c:pt>
                <c:pt idx="574">
                  <c:v>11795049.6730575</c:v>
                </c:pt>
                <c:pt idx="575">
                  <c:v>11795049.6763124</c:v>
                </c:pt>
                <c:pt idx="576">
                  <c:v>11795049.6714171</c:v>
                </c:pt>
                <c:pt idx="577">
                  <c:v>11795049.6727102</c:v>
                </c:pt>
                <c:pt idx="578">
                  <c:v>11795049.6706589</c:v>
                </c:pt>
                <c:pt idx="579">
                  <c:v>11795049.6694386</c:v>
                </c:pt>
                <c:pt idx="580">
                  <c:v>11795049.6677821</c:v>
                </c:pt>
                <c:pt idx="581">
                  <c:v>11795049.6697337</c:v>
                </c:pt>
                <c:pt idx="582">
                  <c:v>11795049.6695089</c:v>
                </c:pt>
                <c:pt idx="583">
                  <c:v>11795049.6676203</c:v>
                </c:pt>
                <c:pt idx="584">
                  <c:v>11795049.6692235</c:v>
                </c:pt>
                <c:pt idx="585">
                  <c:v>11795049.6670201</c:v>
                </c:pt>
                <c:pt idx="586">
                  <c:v>11795049.6679299</c:v>
                </c:pt>
                <c:pt idx="587">
                  <c:v>11795049.6682908</c:v>
                </c:pt>
                <c:pt idx="588">
                  <c:v>11795049.6682287</c:v>
                </c:pt>
                <c:pt idx="589">
                  <c:v>11795049.6694667</c:v>
                </c:pt>
                <c:pt idx="590">
                  <c:v>11795049.665414</c:v>
                </c:pt>
                <c:pt idx="591">
                  <c:v>11795049.6660305</c:v>
                </c:pt>
                <c:pt idx="592">
                  <c:v>11795049.6680328</c:v>
                </c:pt>
                <c:pt idx="593">
                  <c:v>11795049.6661075</c:v>
                </c:pt>
                <c:pt idx="594">
                  <c:v>11795049.6688252</c:v>
                </c:pt>
                <c:pt idx="595">
                  <c:v>11795049.6671244</c:v>
                </c:pt>
                <c:pt idx="596">
                  <c:v>11795049.6653081</c:v>
                </c:pt>
                <c:pt idx="597">
                  <c:v>11795049.6660942</c:v>
                </c:pt>
                <c:pt idx="598">
                  <c:v>11795049.6661018</c:v>
                </c:pt>
                <c:pt idx="599">
                  <c:v>11795049.6654839</c:v>
                </c:pt>
                <c:pt idx="600">
                  <c:v>11795049.6659017</c:v>
                </c:pt>
                <c:pt idx="601">
                  <c:v>11795049.6658845</c:v>
                </c:pt>
                <c:pt idx="602">
                  <c:v>11795049.667261</c:v>
                </c:pt>
                <c:pt idx="603">
                  <c:v>11795049.6651789</c:v>
                </c:pt>
                <c:pt idx="604">
                  <c:v>11795049.6681069</c:v>
                </c:pt>
                <c:pt idx="605">
                  <c:v>11795049.6658436</c:v>
                </c:pt>
                <c:pt idx="606">
                  <c:v>11795049.6666203</c:v>
                </c:pt>
                <c:pt idx="607">
                  <c:v>11795049.6650547</c:v>
                </c:pt>
                <c:pt idx="608">
                  <c:v>11795049.6649795</c:v>
                </c:pt>
                <c:pt idx="609">
                  <c:v>11795049.666726</c:v>
                </c:pt>
                <c:pt idx="610">
                  <c:v>11795049.6656704</c:v>
                </c:pt>
                <c:pt idx="611">
                  <c:v>11795049.6662124</c:v>
                </c:pt>
                <c:pt idx="612">
                  <c:v>11795049.6653511</c:v>
                </c:pt>
                <c:pt idx="613">
                  <c:v>11795049.6649985</c:v>
                </c:pt>
                <c:pt idx="614">
                  <c:v>11795049.6647453</c:v>
                </c:pt>
                <c:pt idx="615">
                  <c:v>11795049.6645033</c:v>
                </c:pt>
                <c:pt idx="616">
                  <c:v>11795049.664437</c:v>
                </c:pt>
                <c:pt idx="617">
                  <c:v>11795049.664837</c:v>
                </c:pt>
                <c:pt idx="618">
                  <c:v>11795049.6647548</c:v>
                </c:pt>
                <c:pt idx="619">
                  <c:v>11795049.6645393</c:v>
                </c:pt>
                <c:pt idx="620">
                  <c:v>11795049.6649397</c:v>
                </c:pt>
                <c:pt idx="621">
                  <c:v>11795049.6639052</c:v>
                </c:pt>
                <c:pt idx="622">
                  <c:v>11795049.6636857</c:v>
                </c:pt>
                <c:pt idx="623">
                  <c:v>11795049.6636335</c:v>
                </c:pt>
                <c:pt idx="624">
                  <c:v>11795049.6634272</c:v>
                </c:pt>
                <c:pt idx="625">
                  <c:v>11795049.6632309</c:v>
                </c:pt>
                <c:pt idx="626">
                  <c:v>11795049.6637341</c:v>
                </c:pt>
                <c:pt idx="627">
                  <c:v>11795049.6633911</c:v>
                </c:pt>
                <c:pt idx="628">
                  <c:v>11795049.6631182</c:v>
                </c:pt>
                <c:pt idx="629">
                  <c:v>11795049.6637892</c:v>
                </c:pt>
                <c:pt idx="630">
                  <c:v>11795049.6635608</c:v>
                </c:pt>
                <c:pt idx="631">
                  <c:v>11795049.6635534</c:v>
                </c:pt>
                <c:pt idx="632">
                  <c:v>11795049.6633914</c:v>
                </c:pt>
                <c:pt idx="633">
                  <c:v>11795049.6636311</c:v>
                </c:pt>
                <c:pt idx="634">
                  <c:v>11795049.6633158</c:v>
                </c:pt>
                <c:pt idx="635">
                  <c:v>11795049.6634467</c:v>
                </c:pt>
                <c:pt idx="636">
                  <c:v>11795049.6634269</c:v>
                </c:pt>
                <c:pt idx="637">
                  <c:v>11795049.6632774</c:v>
                </c:pt>
                <c:pt idx="638">
                  <c:v>11795049.6632648</c:v>
                </c:pt>
                <c:pt idx="639">
                  <c:v>11795049.6633376</c:v>
                </c:pt>
                <c:pt idx="640">
                  <c:v>11795049.6632662</c:v>
                </c:pt>
                <c:pt idx="641">
                  <c:v>11795049.6641667</c:v>
                </c:pt>
                <c:pt idx="642">
                  <c:v>11795049.6634938</c:v>
                </c:pt>
                <c:pt idx="643">
                  <c:v>11795049.6636651</c:v>
                </c:pt>
                <c:pt idx="644">
                  <c:v>11795049.663089</c:v>
                </c:pt>
                <c:pt idx="645">
                  <c:v>11795049.6632119</c:v>
                </c:pt>
                <c:pt idx="646">
                  <c:v>11795049.6630201</c:v>
                </c:pt>
                <c:pt idx="647">
                  <c:v>11795049.6637609</c:v>
                </c:pt>
                <c:pt idx="648">
                  <c:v>11795049.6630096</c:v>
                </c:pt>
                <c:pt idx="649">
                  <c:v>11795049.6630276</c:v>
                </c:pt>
                <c:pt idx="650">
                  <c:v>11795049.6635518</c:v>
                </c:pt>
                <c:pt idx="651">
                  <c:v>11795049.6630838</c:v>
                </c:pt>
                <c:pt idx="652">
                  <c:v>11795049.6630152</c:v>
                </c:pt>
                <c:pt idx="653">
                  <c:v>11795049.6630179</c:v>
                </c:pt>
                <c:pt idx="654">
                  <c:v>11795049.6629855</c:v>
                </c:pt>
                <c:pt idx="655">
                  <c:v>11795049.663077</c:v>
                </c:pt>
                <c:pt idx="656">
                  <c:v>11795049.6629585</c:v>
                </c:pt>
                <c:pt idx="657">
                  <c:v>11795049.663135</c:v>
                </c:pt>
                <c:pt idx="658">
                  <c:v>11795049.6628449</c:v>
                </c:pt>
                <c:pt idx="659">
                  <c:v>11795049.6628411</c:v>
                </c:pt>
                <c:pt idx="660">
                  <c:v>11795049.6626781</c:v>
                </c:pt>
                <c:pt idx="661">
                  <c:v>11795049.6627187</c:v>
                </c:pt>
                <c:pt idx="662">
                  <c:v>11795049.6627575</c:v>
                </c:pt>
                <c:pt idx="663">
                  <c:v>11795049.662686</c:v>
                </c:pt>
                <c:pt idx="664">
                  <c:v>11795049.6627037</c:v>
                </c:pt>
                <c:pt idx="665">
                  <c:v>11795049.6628056</c:v>
                </c:pt>
                <c:pt idx="666">
                  <c:v>11795049.6627479</c:v>
                </c:pt>
                <c:pt idx="667">
                  <c:v>11795049.6626473</c:v>
                </c:pt>
                <c:pt idx="668">
                  <c:v>11795049.6625964</c:v>
                </c:pt>
                <c:pt idx="669">
                  <c:v>11795049.6626191</c:v>
                </c:pt>
                <c:pt idx="670">
                  <c:v>11795049.6627027</c:v>
                </c:pt>
                <c:pt idx="671">
                  <c:v>11795049.662673</c:v>
                </c:pt>
                <c:pt idx="672">
                  <c:v>11795049.662728</c:v>
                </c:pt>
                <c:pt idx="673">
                  <c:v>11795049.6626507</c:v>
                </c:pt>
                <c:pt idx="674">
                  <c:v>11795049.6628095</c:v>
                </c:pt>
                <c:pt idx="675">
                  <c:v>11795049.6626159</c:v>
                </c:pt>
                <c:pt idx="676">
                  <c:v>11795049.6626433</c:v>
                </c:pt>
                <c:pt idx="677">
                  <c:v>11795049.6626001</c:v>
                </c:pt>
                <c:pt idx="678">
                  <c:v>11795049.6626602</c:v>
                </c:pt>
                <c:pt idx="679">
                  <c:v>11795049.6627687</c:v>
                </c:pt>
                <c:pt idx="680">
                  <c:v>11795049.6625613</c:v>
                </c:pt>
                <c:pt idx="681">
                  <c:v>11795049.6625405</c:v>
                </c:pt>
                <c:pt idx="682">
                  <c:v>11795049.6624768</c:v>
                </c:pt>
                <c:pt idx="683">
                  <c:v>11795049.6625836</c:v>
                </c:pt>
                <c:pt idx="684">
                  <c:v>11795049.6625339</c:v>
                </c:pt>
                <c:pt idx="685">
                  <c:v>11795049.6625874</c:v>
                </c:pt>
                <c:pt idx="686">
                  <c:v>11795049.6624074</c:v>
                </c:pt>
                <c:pt idx="687">
                  <c:v>11795049.662441</c:v>
                </c:pt>
                <c:pt idx="688">
                  <c:v>11795049.6624218</c:v>
                </c:pt>
                <c:pt idx="689">
                  <c:v>11795049.662452</c:v>
                </c:pt>
                <c:pt idx="690">
                  <c:v>11795049.6623703</c:v>
                </c:pt>
                <c:pt idx="691">
                  <c:v>11795049.6623572</c:v>
                </c:pt>
                <c:pt idx="692">
                  <c:v>11795049.6623686</c:v>
                </c:pt>
                <c:pt idx="693">
                  <c:v>11795049.6623357</c:v>
                </c:pt>
                <c:pt idx="694">
                  <c:v>11795049.6624546</c:v>
                </c:pt>
                <c:pt idx="695">
                  <c:v>11795049.6623108</c:v>
                </c:pt>
                <c:pt idx="696">
                  <c:v>11795049.6623153</c:v>
                </c:pt>
                <c:pt idx="697">
                  <c:v>11795049.6623193</c:v>
                </c:pt>
                <c:pt idx="698">
                  <c:v>11795049.6623178</c:v>
                </c:pt>
                <c:pt idx="699">
                  <c:v>11795049.6623305</c:v>
                </c:pt>
                <c:pt idx="700">
                  <c:v>11795049.6623302</c:v>
                </c:pt>
                <c:pt idx="701">
                  <c:v>11795049.6623181</c:v>
                </c:pt>
                <c:pt idx="702">
                  <c:v>11795049.6622831</c:v>
                </c:pt>
                <c:pt idx="703">
                  <c:v>11795049.6623228</c:v>
                </c:pt>
                <c:pt idx="704">
                  <c:v>11795049.6622337</c:v>
                </c:pt>
                <c:pt idx="705">
                  <c:v>11795049.6622233</c:v>
                </c:pt>
                <c:pt idx="706">
                  <c:v>11795049.6621962</c:v>
                </c:pt>
                <c:pt idx="707">
                  <c:v>11795049.6622107</c:v>
                </c:pt>
                <c:pt idx="708">
                  <c:v>11795049.6621826</c:v>
                </c:pt>
                <c:pt idx="709">
                  <c:v>11795049.6622068</c:v>
                </c:pt>
                <c:pt idx="710">
                  <c:v>11795049.662199</c:v>
                </c:pt>
                <c:pt idx="711">
                  <c:v>11795049.662187</c:v>
                </c:pt>
                <c:pt idx="712">
                  <c:v>11795049.6622167</c:v>
                </c:pt>
                <c:pt idx="713">
                  <c:v>11795049.6621976</c:v>
                </c:pt>
                <c:pt idx="714">
                  <c:v>11795049.6621932</c:v>
                </c:pt>
                <c:pt idx="715">
                  <c:v>11795049.6622094</c:v>
                </c:pt>
                <c:pt idx="716">
                  <c:v>11795049.6622053</c:v>
                </c:pt>
                <c:pt idx="717">
                  <c:v>11795049.6621989</c:v>
                </c:pt>
                <c:pt idx="718">
                  <c:v>11795049.6621958</c:v>
                </c:pt>
                <c:pt idx="719">
                  <c:v>11795049.6622209</c:v>
                </c:pt>
                <c:pt idx="720">
                  <c:v>11795049.6622249</c:v>
                </c:pt>
                <c:pt idx="721">
                  <c:v>11795049.6621896</c:v>
                </c:pt>
                <c:pt idx="722">
                  <c:v>11795049.6621992</c:v>
                </c:pt>
                <c:pt idx="723">
                  <c:v>11795049.6621983</c:v>
                </c:pt>
                <c:pt idx="724">
                  <c:v>11795049.662192</c:v>
                </c:pt>
                <c:pt idx="725">
                  <c:v>11795049.6622395</c:v>
                </c:pt>
                <c:pt idx="726">
                  <c:v>11795049.6621853</c:v>
                </c:pt>
                <c:pt idx="727">
                  <c:v>11795049.6621837</c:v>
                </c:pt>
                <c:pt idx="728">
                  <c:v>11795049.6621816</c:v>
                </c:pt>
                <c:pt idx="729">
                  <c:v>11795049.6621813</c:v>
                </c:pt>
                <c:pt idx="730">
                  <c:v>11795049.6621895</c:v>
                </c:pt>
                <c:pt idx="731">
                  <c:v>11795049.6621875</c:v>
                </c:pt>
                <c:pt idx="732">
                  <c:v>11795049.6621798</c:v>
                </c:pt>
                <c:pt idx="733">
                  <c:v>11795049.6621806</c:v>
                </c:pt>
                <c:pt idx="734">
                  <c:v>11795049.6621717</c:v>
                </c:pt>
                <c:pt idx="735">
                  <c:v>11795049.6621777</c:v>
                </c:pt>
                <c:pt idx="736">
                  <c:v>11795049.6621563</c:v>
                </c:pt>
                <c:pt idx="737">
                  <c:v>11795049.6621649</c:v>
                </c:pt>
                <c:pt idx="738">
                  <c:v>11795049.6621464</c:v>
                </c:pt>
                <c:pt idx="739">
                  <c:v>11795049.6621354</c:v>
                </c:pt>
                <c:pt idx="740">
                  <c:v>11795049.6621421</c:v>
                </c:pt>
                <c:pt idx="741">
                  <c:v>11795049.6621363</c:v>
                </c:pt>
                <c:pt idx="742">
                  <c:v>11795049.6621381</c:v>
                </c:pt>
                <c:pt idx="743">
                  <c:v>11795049.6621406</c:v>
                </c:pt>
                <c:pt idx="744">
                  <c:v>11795049.6621434</c:v>
                </c:pt>
                <c:pt idx="745">
                  <c:v>11795049.6621388</c:v>
                </c:pt>
                <c:pt idx="746">
                  <c:v>11795049.6621364</c:v>
                </c:pt>
                <c:pt idx="747">
                  <c:v>11795049.6621413</c:v>
                </c:pt>
                <c:pt idx="748">
                  <c:v>11795049.6621348</c:v>
                </c:pt>
                <c:pt idx="749">
                  <c:v>11795049.6621326</c:v>
                </c:pt>
                <c:pt idx="750">
                  <c:v>11795049.662128</c:v>
                </c:pt>
                <c:pt idx="751">
                  <c:v>11795049.6621355</c:v>
                </c:pt>
                <c:pt idx="752">
                  <c:v>11795049.6621332</c:v>
                </c:pt>
                <c:pt idx="753">
                  <c:v>11795049.6621311</c:v>
                </c:pt>
                <c:pt idx="754">
                  <c:v>11795049.6621346</c:v>
                </c:pt>
                <c:pt idx="755">
                  <c:v>11795049.662134</c:v>
                </c:pt>
                <c:pt idx="756">
                  <c:v>11795049.6621363</c:v>
                </c:pt>
                <c:pt idx="757">
                  <c:v>11795049.6621291</c:v>
                </c:pt>
                <c:pt idx="758">
                  <c:v>11795049.6621319</c:v>
                </c:pt>
                <c:pt idx="759">
                  <c:v>11795049.6621298</c:v>
                </c:pt>
                <c:pt idx="760">
                  <c:v>11795049.6621349</c:v>
                </c:pt>
                <c:pt idx="761">
                  <c:v>11795049.6621279</c:v>
                </c:pt>
                <c:pt idx="762">
                  <c:v>11795049.6621282</c:v>
                </c:pt>
                <c:pt idx="763">
                  <c:v>11795049.6621263</c:v>
                </c:pt>
                <c:pt idx="764">
                  <c:v>11795049.6621287</c:v>
                </c:pt>
                <c:pt idx="765">
                  <c:v>11795049.6621302</c:v>
                </c:pt>
                <c:pt idx="766">
                  <c:v>11795049.6621273</c:v>
                </c:pt>
                <c:pt idx="767">
                  <c:v>11795049.6621286</c:v>
                </c:pt>
                <c:pt idx="768">
                  <c:v>11795049.6621268</c:v>
                </c:pt>
                <c:pt idx="769">
                  <c:v>11795049.6621297</c:v>
                </c:pt>
                <c:pt idx="770">
                  <c:v>11795049.6621282</c:v>
                </c:pt>
                <c:pt idx="771">
                  <c:v>11795049.6621265</c:v>
                </c:pt>
                <c:pt idx="772">
                  <c:v>11795049.6621267</c:v>
                </c:pt>
                <c:pt idx="773">
                  <c:v>11795049.6621238</c:v>
                </c:pt>
                <c:pt idx="774">
                  <c:v>11795049.6621225</c:v>
                </c:pt>
                <c:pt idx="775">
                  <c:v>11795049.662123</c:v>
                </c:pt>
                <c:pt idx="776">
                  <c:v>11795049.6621188</c:v>
                </c:pt>
                <c:pt idx="777">
                  <c:v>11795049.6621177</c:v>
                </c:pt>
                <c:pt idx="778">
                  <c:v>11795049.6621172</c:v>
                </c:pt>
                <c:pt idx="779">
                  <c:v>11795049.6621185</c:v>
                </c:pt>
                <c:pt idx="780">
                  <c:v>11795049.6621163</c:v>
                </c:pt>
                <c:pt idx="781">
                  <c:v>11795049.6621166</c:v>
                </c:pt>
                <c:pt idx="782">
                  <c:v>11795049.6621146</c:v>
                </c:pt>
                <c:pt idx="783">
                  <c:v>11795049.6621169</c:v>
                </c:pt>
                <c:pt idx="784">
                  <c:v>11795049.662115</c:v>
                </c:pt>
                <c:pt idx="785">
                  <c:v>11795049.662115</c:v>
                </c:pt>
                <c:pt idx="786">
                  <c:v>11795049.6621134</c:v>
                </c:pt>
                <c:pt idx="787">
                  <c:v>11795049.6621138</c:v>
                </c:pt>
                <c:pt idx="788">
                  <c:v>11795049.6621131</c:v>
                </c:pt>
                <c:pt idx="789">
                  <c:v>11795049.6621124</c:v>
                </c:pt>
                <c:pt idx="790">
                  <c:v>11795049.662114</c:v>
                </c:pt>
                <c:pt idx="791">
                  <c:v>11795049.6621131</c:v>
                </c:pt>
                <c:pt idx="792">
                  <c:v>11795049.6621135</c:v>
                </c:pt>
                <c:pt idx="793">
                  <c:v>11795049.6621125</c:v>
                </c:pt>
                <c:pt idx="794">
                  <c:v>11795049.6621122</c:v>
                </c:pt>
                <c:pt idx="795">
                  <c:v>11795049.6621124</c:v>
                </c:pt>
                <c:pt idx="796">
                  <c:v>11795049.6621131</c:v>
                </c:pt>
                <c:pt idx="797">
                  <c:v>11795049.6621113</c:v>
                </c:pt>
                <c:pt idx="798">
                  <c:v>11795049.6621125</c:v>
                </c:pt>
                <c:pt idx="799">
                  <c:v>11795049.6621118</c:v>
                </c:pt>
                <c:pt idx="800">
                  <c:v>11795049.6621126</c:v>
                </c:pt>
                <c:pt idx="801">
                  <c:v>11795049.6621123</c:v>
                </c:pt>
                <c:pt idx="802">
                  <c:v>11795049.6621118</c:v>
                </c:pt>
                <c:pt idx="803">
                  <c:v>11795049.6621119</c:v>
                </c:pt>
                <c:pt idx="804">
                  <c:v>11795049.6621117</c:v>
                </c:pt>
                <c:pt idx="805">
                  <c:v>11795049.6621114</c:v>
                </c:pt>
                <c:pt idx="806">
                  <c:v>11795049.6621147</c:v>
                </c:pt>
                <c:pt idx="807">
                  <c:v>11795049.6621117</c:v>
                </c:pt>
                <c:pt idx="808">
                  <c:v>11795049.6621124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639478.929993305</c:v>
                </c:pt>
                <c:pt idx="50">
                  <c:v>640155.533148736</c:v>
                </c:pt>
                <c:pt idx="51">
                  <c:v>646476.05432889</c:v>
                </c:pt>
                <c:pt idx="52">
                  <c:v>647057.537616112</c:v>
                </c:pt>
                <c:pt idx="53">
                  <c:v>653411.779951152</c:v>
                </c:pt>
                <c:pt idx="54">
                  <c:v>653895.941895656</c:v>
                </c:pt>
                <c:pt idx="55">
                  <c:v>660411.839281786</c:v>
                </c:pt>
                <c:pt idx="56">
                  <c:v>660790.603408602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677526.766711087</c:v>
                </c:pt>
                <c:pt idx="61">
                  <c:v>677571.43088731</c:v>
                </c:pt>
                <c:pt idx="62">
                  <c:v>683779.057076738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696301.980584677</c:v>
                </c:pt>
                <c:pt idx="66">
                  <c:v>701755.655970039</c:v>
                </c:pt>
                <c:pt idx="67">
                  <c:v>703877.012772614</c:v>
                </c:pt>
                <c:pt idx="68">
                  <c:v>719847.654831749</c:v>
                </c:pt>
                <c:pt idx="69">
                  <c:v>732466.528281876</c:v>
                </c:pt>
                <c:pt idx="70">
                  <c:v>747001.629974077</c:v>
                </c:pt>
                <c:pt idx="71">
                  <c:v>752900.172798284</c:v>
                </c:pt>
                <c:pt idx="72">
                  <c:v>752138.682674006</c:v>
                </c:pt>
                <c:pt idx="73">
                  <c:v>755585.339535368</c:v>
                </c:pt>
                <c:pt idx="74">
                  <c:v>754825.774868715</c:v>
                </c:pt>
                <c:pt idx="75">
                  <c:v>762664.268460605</c:v>
                </c:pt>
                <c:pt idx="76">
                  <c:v>770303.969916573</c:v>
                </c:pt>
                <c:pt idx="77">
                  <c:v>772793.978045779</c:v>
                </c:pt>
                <c:pt idx="78">
                  <c:v>772218.027780455</c:v>
                </c:pt>
                <c:pt idx="79">
                  <c:v>781380.501817145</c:v>
                </c:pt>
                <c:pt idx="80">
                  <c:v>790700.046969348</c:v>
                </c:pt>
                <c:pt idx="81">
                  <c:v>794282.038389893</c:v>
                </c:pt>
                <c:pt idx="82">
                  <c:v>794534.33722996</c:v>
                </c:pt>
                <c:pt idx="83">
                  <c:v>804409.185019394</c:v>
                </c:pt>
                <c:pt idx="84">
                  <c:v>807980.941034513</c:v>
                </c:pt>
                <c:pt idx="85">
                  <c:v>807915.500762971</c:v>
                </c:pt>
                <c:pt idx="86">
                  <c:v>816493.602257942</c:v>
                </c:pt>
                <c:pt idx="87">
                  <c:v>826349.239959271</c:v>
                </c:pt>
                <c:pt idx="88">
                  <c:v>835867.327867412</c:v>
                </c:pt>
                <c:pt idx="89">
                  <c:v>841985.626494042</c:v>
                </c:pt>
                <c:pt idx="90">
                  <c:v>842806.0740336</c:v>
                </c:pt>
                <c:pt idx="91">
                  <c:v>858901.503457668</c:v>
                </c:pt>
                <c:pt idx="92">
                  <c:v>870522.54286862</c:v>
                </c:pt>
                <c:pt idx="93">
                  <c:v>876101.00801602</c:v>
                </c:pt>
                <c:pt idx="94">
                  <c:v>877922.820586052</c:v>
                </c:pt>
                <c:pt idx="95">
                  <c:v>878037.564031579</c:v>
                </c:pt>
                <c:pt idx="96">
                  <c:v>883717.301768754</c:v>
                </c:pt>
                <c:pt idx="97">
                  <c:v>883914.231502384</c:v>
                </c:pt>
                <c:pt idx="98">
                  <c:v>897852.47490488</c:v>
                </c:pt>
                <c:pt idx="99">
                  <c:v>906917.55649992</c:v>
                </c:pt>
                <c:pt idx="100">
                  <c:v>909476.803628654</c:v>
                </c:pt>
                <c:pt idx="101">
                  <c:v>909725.927019143</c:v>
                </c:pt>
                <c:pt idx="102">
                  <c:v>922277.355752105</c:v>
                </c:pt>
                <c:pt idx="103">
                  <c:v>932524.707441665</c:v>
                </c:pt>
                <c:pt idx="104">
                  <c:v>939089.753974438</c:v>
                </c:pt>
                <c:pt idx="105">
                  <c:v>950700.935415798</c:v>
                </c:pt>
                <c:pt idx="106">
                  <c:v>955441.036207479</c:v>
                </c:pt>
                <c:pt idx="107">
                  <c:v>954478.878906393</c:v>
                </c:pt>
                <c:pt idx="108">
                  <c:v>958765.866424867</c:v>
                </c:pt>
                <c:pt idx="109">
                  <c:v>959424.822251911</c:v>
                </c:pt>
                <c:pt idx="110">
                  <c:v>972290.541840284</c:v>
                </c:pt>
                <c:pt idx="111">
                  <c:v>979909.258570862</c:v>
                </c:pt>
                <c:pt idx="112">
                  <c:v>985751.127721994</c:v>
                </c:pt>
                <c:pt idx="113">
                  <c:v>985150.741101279</c:v>
                </c:pt>
                <c:pt idx="114">
                  <c:v>1001963.88941926</c:v>
                </c:pt>
                <c:pt idx="115">
                  <c:v>1010324.65437537</c:v>
                </c:pt>
                <c:pt idx="116">
                  <c:v>1017223.62693951</c:v>
                </c:pt>
                <c:pt idx="117">
                  <c:v>1019280.45458817</c:v>
                </c:pt>
                <c:pt idx="118">
                  <c:v>1019695.55962781</c:v>
                </c:pt>
                <c:pt idx="119">
                  <c:v>1025235.16775645</c:v>
                </c:pt>
                <c:pt idx="120">
                  <c:v>1025848.66904065</c:v>
                </c:pt>
                <c:pt idx="121">
                  <c:v>1038791.66872152</c:v>
                </c:pt>
                <c:pt idx="122">
                  <c:v>1046890.24524092</c:v>
                </c:pt>
                <c:pt idx="123">
                  <c:v>1049588.87545037</c:v>
                </c:pt>
                <c:pt idx="124">
                  <c:v>1049370.76265442</c:v>
                </c:pt>
                <c:pt idx="125">
                  <c:v>1063929.27493028</c:v>
                </c:pt>
                <c:pt idx="126">
                  <c:v>1073107.22024462</c:v>
                </c:pt>
                <c:pt idx="127">
                  <c:v>1080652.00461689</c:v>
                </c:pt>
                <c:pt idx="128">
                  <c:v>1091478.12981495</c:v>
                </c:pt>
                <c:pt idx="129">
                  <c:v>1101660.82520486</c:v>
                </c:pt>
                <c:pt idx="130">
                  <c:v>1109500.43846937</c:v>
                </c:pt>
                <c:pt idx="131">
                  <c:v>1114789.45178568</c:v>
                </c:pt>
                <c:pt idx="132">
                  <c:v>1114236.60895711</c:v>
                </c:pt>
                <c:pt idx="133">
                  <c:v>1127142.80860784</c:v>
                </c:pt>
                <c:pt idx="134">
                  <c:v>1133573.15515689</c:v>
                </c:pt>
                <c:pt idx="135">
                  <c:v>1132345.40422558</c:v>
                </c:pt>
                <c:pt idx="136">
                  <c:v>1146357.65059097</c:v>
                </c:pt>
                <c:pt idx="137">
                  <c:v>1155849.13304805</c:v>
                </c:pt>
                <c:pt idx="138">
                  <c:v>1163589.92700754</c:v>
                </c:pt>
                <c:pt idx="139">
                  <c:v>1169779.43350265</c:v>
                </c:pt>
                <c:pt idx="140">
                  <c:v>1173270.13218693</c:v>
                </c:pt>
                <c:pt idx="141">
                  <c:v>1173088.96454355</c:v>
                </c:pt>
                <c:pt idx="142">
                  <c:v>1178235.12802438</c:v>
                </c:pt>
                <c:pt idx="143">
                  <c:v>1178525.36467468</c:v>
                </c:pt>
                <c:pt idx="144">
                  <c:v>1191917.6277396</c:v>
                </c:pt>
                <c:pt idx="145">
                  <c:v>1202299.78618956</c:v>
                </c:pt>
                <c:pt idx="146">
                  <c:v>1212443.79027214</c:v>
                </c:pt>
                <c:pt idx="147">
                  <c:v>1224770.0432836</c:v>
                </c:pt>
                <c:pt idx="148">
                  <c:v>1233613.24251554</c:v>
                </c:pt>
                <c:pt idx="149">
                  <c:v>1240349.70975603</c:v>
                </c:pt>
                <c:pt idx="150">
                  <c:v>1251268.74573364</c:v>
                </c:pt>
                <c:pt idx="151">
                  <c:v>1257684.05494637</c:v>
                </c:pt>
                <c:pt idx="152">
                  <c:v>1264138.30864416</c:v>
                </c:pt>
                <c:pt idx="153">
                  <c:v>1265333.58085746</c:v>
                </c:pt>
                <c:pt idx="154">
                  <c:v>1264346.25327589</c:v>
                </c:pt>
                <c:pt idx="155">
                  <c:v>1276354.06284099</c:v>
                </c:pt>
                <c:pt idx="156">
                  <c:v>1280510.26558047</c:v>
                </c:pt>
                <c:pt idx="157">
                  <c:v>1279210.40345548</c:v>
                </c:pt>
                <c:pt idx="158">
                  <c:v>1295362.77232708</c:v>
                </c:pt>
                <c:pt idx="159">
                  <c:v>1301688.10940748</c:v>
                </c:pt>
                <c:pt idx="160">
                  <c:v>1309268.95675297</c:v>
                </c:pt>
                <c:pt idx="161">
                  <c:v>1315826.06980224</c:v>
                </c:pt>
                <c:pt idx="162">
                  <c:v>1315457.41009795</c:v>
                </c:pt>
                <c:pt idx="163">
                  <c:v>1316276.49666336</c:v>
                </c:pt>
                <c:pt idx="164">
                  <c:v>1316560.60411376</c:v>
                </c:pt>
                <c:pt idx="165">
                  <c:v>1321663.31359883</c:v>
                </c:pt>
                <c:pt idx="166">
                  <c:v>1321977.15462911</c:v>
                </c:pt>
                <c:pt idx="167">
                  <c:v>1335331.63325711</c:v>
                </c:pt>
                <c:pt idx="168">
                  <c:v>1344295.5451597</c:v>
                </c:pt>
                <c:pt idx="169">
                  <c:v>1356364.15397113</c:v>
                </c:pt>
                <c:pt idx="170">
                  <c:v>1365201.46591339</c:v>
                </c:pt>
                <c:pt idx="171">
                  <c:v>1373914.70852235</c:v>
                </c:pt>
                <c:pt idx="172">
                  <c:v>1385530.20704647</c:v>
                </c:pt>
                <c:pt idx="173">
                  <c:v>1395532.86972145</c:v>
                </c:pt>
                <c:pt idx="174">
                  <c:v>1402245.69012901</c:v>
                </c:pt>
                <c:pt idx="175">
                  <c:v>1407457.90307741</c:v>
                </c:pt>
                <c:pt idx="176">
                  <c:v>1408350.872808</c:v>
                </c:pt>
                <c:pt idx="177">
                  <c:v>1419052.63429719</c:v>
                </c:pt>
                <c:pt idx="178">
                  <c:v>1424513.21009645</c:v>
                </c:pt>
                <c:pt idx="179">
                  <c:v>1423095.92144048</c:v>
                </c:pt>
                <c:pt idx="180">
                  <c:v>1434267.85111745</c:v>
                </c:pt>
                <c:pt idx="181">
                  <c:v>1442390.55898254</c:v>
                </c:pt>
                <c:pt idx="182">
                  <c:v>1449066.52032688</c:v>
                </c:pt>
                <c:pt idx="183">
                  <c:v>1453570.48445288</c:v>
                </c:pt>
                <c:pt idx="184">
                  <c:v>1453603.48230054</c:v>
                </c:pt>
                <c:pt idx="185">
                  <c:v>1454762.88804482</c:v>
                </c:pt>
                <c:pt idx="186">
                  <c:v>1454434.98895153</c:v>
                </c:pt>
                <c:pt idx="187">
                  <c:v>1457690.9962137</c:v>
                </c:pt>
                <c:pt idx="188">
                  <c:v>1457551.7786029</c:v>
                </c:pt>
                <c:pt idx="189">
                  <c:v>1470249.34525448</c:v>
                </c:pt>
                <c:pt idx="190">
                  <c:v>1478972.05707572</c:v>
                </c:pt>
                <c:pt idx="191">
                  <c:v>1491220.09422214</c:v>
                </c:pt>
                <c:pt idx="192">
                  <c:v>1500931.36656884</c:v>
                </c:pt>
                <c:pt idx="193">
                  <c:v>1506802.78257794</c:v>
                </c:pt>
                <c:pt idx="194">
                  <c:v>1516867.71479321</c:v>
                </c:pt>
                <c:pt idx="195">
                  <c:v>1522028.77633819</c:v>
                </c:pt>
                <c:pt idx="196">
                  <c:v>1527614.86721697</c:v>
                </c:pt>
                <c:pt idx="197">
                  <c:v>1525545.30742364</c:v>
                </c:pt>
                <c:pt idx="198">
                  <c:v>1527472.87810336</c:v>
                </c:pt>
                <c:pt idx="199">
                  <c:v>1528046.71596288</c:v>
                </c:pt>
                <c:pt idx="200">
                  <c:v>1534508.98513272</c:v>
                </c:pt>
                <c:pt idx="201">
                  <c:v>1540031.98721621</c:v>
                </c:pt>
                <c:pt idx="202">
                  <c:v>1555168.32171891</c:v>
                </c:pt>
                <c:pt idx="203">
                  <c:v>1559722.33960659</c:v>
                </c:pt>
                <c:pt idx="204">
                  <c:v>1559453.10784548</c:v>
                </c:pt>
                <c:pt idx="205">
                  <c:v>1565644.38863568</c:v>
                </c:pt>
                <c:pt idx="206">
                  <c:v>1569665.20771916</c:v>
                </c:pt>
                <c:pt idx="207">
                  <c:v>1569031.26871139</c:v>
                </c:pt>
                <c:pt idx="208">
                  <c:v>1576239.55450815</c:v>
                </c:pt>
                <c:pt idx="209">
                  <c:v>1576053.86318607</c:v>
                </c:pt>
                <c:pt idx="210">
                  <c:v>1579433.21804008</c:v>
                </c:pt>
                <c:pt idx="211">
                  <c:v>1579294.03182823</c:v>
                </c:pt>
                <c:pt idx="212">
                  <c:v>1584953.44075924</c:v>
                </c:pt>
                <c:pt idx="213">
                  <c:v>1589978.27247394</c:v>
                </c:pt>
                <c:pt idx="214">
                  <c:v>1589164.7437206</c:v>
                </c:pt>
                <c:pt idx="215">
                  <c:v>1596778.59010383</c:v>
                </c:pt>
                <c:pt idx="216">
                  <c:v>1604468.35160958</c:v>
                </c:pt>
                <c:pt idx="217">
                  <c:v>1613095.62953248</c:v>
                </c:pt>
                <c:pt idx="218">
                  <c:v>1610355.73640165</c:v>
                </c:pt>
                <c:pt idx="219">
                  <c:v>1615492.39661008</c:v>
                </c:pt>
                <c:pt idx="220">
                  <c:v>1614589.2394226</c:v>
                </c:pt>
                <c:pt idx="221">
                  <c:v>1619411.69781848</c:v>
                </c:pt>
                <c:pt idx="222">
                  <c:v>1619758.38842165</c:v>
                </c:pt>
                <c:pt idx="223">
                  <c:v>1630228.3003616</c:v>
                </c:pt>
                <c:pt idx="224">
                  <c:v>1628300.57522913</c:v>
                </c:pt>
                <c:pt idx="225">
                  <c:v>1631756.74368757</c:v>
                </c:pt>
                <c:pt idx="226">
                  <c:v>1631378.52407786</c:v>
                </c:pt>
                <c:pt idx="227">
                  <c:v>1633849.93594406</c:v>
                </c:pt>
                <c:pt idx="228">
                  <c:v>1633176.80970409</c:v>
                </c:pt>
                <c:pt idx="229">
                  <c:v>1634706.61587508</c:v>
                </c:pt>
                <c:pt idx="230">
                  <c:v>1633473.85444149</c:v>
                </c:pt>
                <c:pt idx="231">
                  <c:v>1633889.78598888</c:v>
                </c:pt>
                <c:pt idx="232">
                  <c:v>1632908.73314596</c:v>
                </c:pt>
                <c:pt idx="233">
                  <c:v>1633358.23943277</c:v>
                </c:pt>
                <c:pt idx="234">
                  <c:v>1633989.99686168</c:v>
                </c:pt>
                <c:pt idx="235">
                  <c:v>1637691.9363073</c:v>
                </c:pt>
                <c:pt idx="236">
                  <c:v>1637538.39616728</c:v>
                </c:pt>
                <c:pt idx="237">
                  <c:v>1639726.23904544</c:v>
                </c:pt>
                <c:pt idx="238">
                  <c:v>1645866.05614056</c:v>
                </c:pt>
                <c:pt idx="239">
                  <c:v>1641100.59209862</c:v>
                </c:pt>
                <c:pt idx="240">
                  <c:v>1649663.90358967</c:v>
                </c:pt>
                <c:pt idx="241">
                  <c:v>1650459.29939929</c:v>
                </c:pt>
                <c:pt idx="242">
                  <c:v>1646738.64930974</c:v>
                </c:pt>
                <c:pt idx="243">
                  <c:v>1642099.08654877</c:v>
                </c:pt>
                <c:pt idx="244">
                  <c:v>1645694.25266584</c:v>
                </c:pt>
                <c:pt idx="245">
                  <c:v>1636295.06951996</c:v>
                </c:pt>
                <c:pt idx="246">
                  <c:v>1647756.88849006</c:v>
                </c:pt>
                <c:pt idx="247">
                  <c:v>1648966.42358182</c:v>
                </c:pt>
                <c:pt idx="248">
                  <c:v>1646266.63520273</c:v>
                </c:pt>
                <c:pt idx="249">
                  <c:v>1645009.71765998</c:v>
                </c:pt>
                <c:pt idx="250">
                  <c:v>1646029.41140269</c:v>
                </c:pt>
                <c:pt idx="251">
                  <c:v>1645632.27547761</c:v>
                </c:pt>
                <c:pt idx="252">
                  <c:v>1644900.63189589</c:v>
                </c:pt>
                <c:pt idx="253">
                  <c:v>1645083.65746922</c:v>
                </c:pt>
                <c:pt idx="254">
                  <c:v>1645721.76143374</c:v>
                </c:pt>
                <c:pt idx="255">
                  <c:v>1642453.12751649</c:v>
                </c:pt>
                <c:pt idx="256">
                  <c:v>1645217.63043816</c:v>
                </c:pt>
                <c:pt idx="257">
                  <c:v>1647074.69502141</c:v>
                </c:pt>
                <c:pt idx="258">
                  <c:v>1644411.8115184</c:v>
                </c:pt>
                <c:pt idx="259">
                  <c:v>1644160.60872927</c:v>
                </c:pt>
                <c:pt idx="260">
                  <c:v>1647371.69597501</c:v>
                </c:pt>
                <c:pt idx="261">
                  <c:v>1644848.93584327</c:v>
                </c:pt>
                <c:pt idx="262">
                  <c:v>1643483.01679541</c:v>
                </c:pt>
                <c:pt idx="263">
                  <c:v>1644252.50787817</c:v>
                </c:pt>
                <c:pt idx="264">
                  <c:v>1639653.17010386</c:v>
                </c:pt>
                <c:pt idx="265">
                  <c:v>1641350.278918</c:v>
                </c:pt>
                <c:pt idx="266">
                  <c:v>1638306.31094462</c:v>
                </c:pt>
                <c:pt idx="267">
                  <c:v>1642085.6229649</c:v>
                </c:pt>
                <c:pt idx="268">
                  <c:v>1637578.02200528</c:v>
                </c:pt>
                <c:pt idx="269">
                  <c:v>1637791.05329729</c:v>
                </c:pt>
                <c:pt idx="270">
                  <c:v>1637275.37358135</c:v>
                </c:pt>
                <c:pt idx="271">
                  <c:v>1637287.34002345</c:v>
                </c:pt>
                <c:pt idx="272">
                  <c:v>1639234.24415684</c:v>
                </c:pt>
                <c:pt idx="273">
                  <c:v>1637363.77614983</c:v>
                </c:pt>
                <c:pt idx="274">
                  <c:v>1636443.50863679</c:v>
                </c:pt>
                <c:pt idx="275">
                  <c:v>1637135.42892189</c:v>
                </c:pt>
                <c:pt idx="276">
                  <c:v>1634919.43733962</c:v>
                </c:pt>
                <c:pt idx="277">
                  <c:v>1632693.86187666</c:v>
                </c:pt>
                <c:pt idx="278">
                  <c:v>1634111.79923227</c:v>
                </c:pt>
                <c:pt idx="279">
                  <c:v>1634136.8150985</c:v>
                </c:pt>
                <c:pt idx="280">
                  <c:v>1634672.07042402</c:v>
                </c:pt>
                <c:pt idx="281">
                  <c:v>1633687.50347992</c:v>
                </c:pt>
                <c:pt idx="282">
                  <c:v>1634825.20391104</c:v>
                </c:pt>
                <c:pt idx="283">
                  <c:v>1633737.19014682</c:v>
                </c:pt>
                <c:pt idx="284">
                  <c:v>1633927.50492215</c:v>
                </c:pt>
                <c:pt idx="285">
                  <c:v>1633640.53472792</c:v>
                </c:pt>
                <c:pt idx="286">
                  <c:v>1634026.26551848</c:v>
                </c:pt>
                <c:pt idx="287">
                  <c:v>1638315.19831094</c:v>
                </c:pt>
                <c:pt idx="288">
                  <c:v>1636509.66020698</c:v>
                </c:pt>
                <c:pt idx="289">
                  <c:v>1643097.15668727</c:v>
                </c:pt>
                <c:pt idx="290">
                  <c:v>1639254.14005272</c:v>
                </c:pt>
                <c:pt idx="291">
                  <c:v>1640599.39906557</c:v>
                </c:pt>
                <c:pt idx="292">
                  <c:v>1638213.69412281</c:v>
                </c:pt>
                <c:pt idx="293">
                  <c:v>1639655.14685164</c:v>
                </c:pt>
                <c:pt idx="294">
                  <c:v>1639104.48467005</c:v>
                </c:pt>
                <c:pt idx="295">
                  <c:v>1639860.02237355</c:v>
                </c:pt>
                <c:pt idx="296">
                  <c:v>1639120.33332061</c:v>
                </c:pt>
                <c:pt idx="297">
                  <c:v>1639773.99360424</c:v>
                </c:pt>
                <c:pt idx="298">
                  <c:v>1640678.34538739</c:v>
                </c:pt>
                <c:pt idx="299">
                  <c:v>1640991.11597412</c:v>
                </c:pt>
                <c:pt idx="300">
                  <c:v>1639162.13540583</c:v>
                </c:pt>
                <c:pt idx="301">
                  <c:v>1637004.76051438</c:v>
                </c:pt>
                <c:pt idx="302">
                  <c:v>1639992.1502924</c:v>
                </c:pt>
                <c:pt idx="303">
                  <c:v>1640247.9744354</c:v>
                </c:pt>
                <c:pt idx="304">
                  <c:v>1639961.27339124</c:v>
                </c:pt>
                <c:pt idx="305">
                  <c:v>1639692.1584051</c:v>
                </c:pt>
                <c:pt idx="306">
                  <c:v>1640008.66077422</c:v>
                </c:pt>
                <c:pt idx="307">
                  <c:v>1640106.37487024</c:v>
                </c:pt>
                <c:pt idx="308">
                  <c:v>1640693.42554061</c:v>
                </c:pt>
                <c:pt idx="309">
                  <c:v>1640908.36741582</c:v>
                </c:pt>
                <c:pt idx="310">
                  <c:v>1640577.8157658</c:v>
                </c:pt>
                <c:pt idx="311">
                  <c:v>1642079.82601723</c:v>
                </c:pt>
                <c:pt idx="312">
                  <c:v>1641760.07540485</c:v>
                </c:pt>
                <c:pt idx="313">
                  <c:v>1641780.67427132</c:v>
                </c:pt>
                <c:pt idx="314">
                  <c:v>1641759.40295395</c:v>
                </c:pt>
                <c:pt idx="315">
                  <c:v>1641617.50005488</c:v>
                </c:pt>
                <c:pt idx="316">
                  <c:v>1642730.37995653</c:v>
                </c:pt>
                <c:pt idx="317">
                  <c:v>1642602.69096547</c:v>
                </c:pt>
                <c:pt idx="318">
                  <c:v>1641774.93430363</c:v>
                </c:pt>
                <c:pt idx="319">
                  <c:v>1641888.91524831</c:v>
                </c:pt>
                <c:pt idx="320">
                  <c:v>1641752.7418041</c:v>
                </c:pt>
                <c:pt idx="321">
                  <c:v>1639780.89068425</c:v>
                </c:pt>
                <c:pt idx="322">
                  <c:v>1642167.94490478</c:v>
                </c:pt>
                <c:pt idx="323">
                  <c:v>1642831.58885812</c:v>
                </c:pt>
                <c:pt idx="324">
                  <c:v>1641765.21648369</c:v>
                </c:pt>
                <c:pt idx="325">
                  <c:v>1641679.50639197</c:v>
                </c:pt>
                <c:pt idx="326">
                  <c:v>1641208.4407508</c:v>
                </c:pt>
                <c:pt idx="327">
                  <c:v>1640396.9083654</c:v>
                </c:pt>
                <c:pt idx="328">
                  <c:v>1640397.14671421</c:v>
                </c:pt>
                <c:pt idx="329">
                  <c:v>1639887.77647319</c:v>
                </c:pt>
                <c:pt idx="330">
                  <c:v>1640537.65592254</c:v>
                </c:pt>
                <c:pt idx="331">
                  <c:v>1640342.45344838</c:v>
                </c:pt>
                <c:pt idx="332">
                  <c:v>1639068.58018109</c:v>
                </c:pt>
                <c:pt idx="333">
                  <c:v>1641260.13142523</c:v>
                </c:pt>
                <c:pt idx="334">
                  <c:v>1640860.78981542</c:v>
                </c:pt>
                <c:pt idx="335">
                  <c:v>1640422.23528539</c:v>
                </c:pt>
                <c:pt idx="336">
                  <c:v>1641396.0314149</c:v>
                </c:pt>
                <c:pt idx="337">
                  <c:v>1641116.47358809</c:v>
                </c:pt>
                <c:pt idx="338">
                  <c:v>1640696.1561232</c:v>
                </c:pt>
                <c:pt idx="339">
                  <c:v>1639619.55082368</c:v>
                </c:pt>
                <c:pt idx="340">
                  <c:v>1640860.44507484</c:v>
                </c:pt>
                <c:pt idx="341">
                  <c:v>1641814.60581885</c:v>
                </c:pt>
                <c:pt idx="342">
                  <c:v>1640596.3481967</c:v>
                </c:pt>
                <c:pt idx="343">
                  <c:v>1640560.95333912</c:v>
                </c:pt>
                <c:pt idx="344">
                  <c:v>1641641.42801242</c:v>
                </c:pt>
                <c:pt idx="345">
                  <c:v>1639892.12081354</c:v>
                </c:pt>
                <c:pt idx="346">
                  <c:v>1640929.90261815</c:v>
                </c:pt>
                <c:pt idx="347">
                  <c:v>1639385.27452486</c:v>
                </c:pt>
                <c:pt idx="348">
                  <c:v>1641246.77572021</c:v>
                </c:pt>
                <c:pt idx="349">
                  <c:v>1639382.96261036</c:v>
                </c:pt>
                <c:pt idx="350">
                  <c:v>1641126.96205752</c:v>
                </c:pt>
                <c:pt idx="351">
                  <c:v>1640866.92350299</c:v>
                </c:pt>
                <c:pt idx="352">
                  <c:v>1641076.48518034</c:v>
                </c:pt>
                <c:pt idx="353">
                  <c:v>1640997.68316053</c:v>
                </c:pt>
                <c:pt idx="354">
                  <c:v>1641572.01816856</c:v>
                </c:pt>
                <c:pt idx="355">
                  <c:v>1641643.06192957</c:v>
                </c:pt>
                <c:pt idx="356">
                  <c:v>1641320.70350354</c:v>
                </c:pt>
                <c:pt idx="357">
                  <c:v>1641124.06806331</c:v>
                </c:pt>
                <c:pt idx="358">
                  <c:v>1640747.85242306</c:v>
                </c:pt>
                <c:pt idx="359">
                  <c:v>1640731.4250892</c:v>
                </c:pt>
                <c:pt idx="360">
                  <c:v>1640019.42271253</c:v>
                </c:pt>
                <c:pt idx="361">
                  <c:v>1640916.35551389</c:v>
                </c:pt>
                <c:pt idx="362">
                  <c:v>1640706.51754246</c:v>
                </c:pt>
                <c:pt idx="363">
                  <c:v>1640706.22154124</c:v>
                </c:pt>
                <c:pt idx="364">
                  <c:v>1639775.12121426</c:v>
                </c:pt>
                <c:pt idx="365">
                  <c:v>1639327.39147406</c:v>
                </c:pt>
                <c:pt idx="366">
                  <c:v>1639491.37827631</c:v>
                </c:pt>
                <c:pt idx="367">
                  <c:v>1639138.69769136</c:v>
                </c:pt>
                <c:pt idx="368">
                  <c:v>1639116.76705501</c:v>
                </c:pt>
                <c:pt idx="369">
                  <c:v>1639026.34670562</c:v>
                </c:pt>
                <c:pt idx="370">
                  <c:v>1639430.09276732</c:v>
                </c:pt>
                <c:pt idx="371">
                  <c:v>1639195.94242374</c:v>
                </c:pt>
                <c:pt idx="372">
                  <c:v>1639605.22976323</c:v>
                </c:pt>
                <c:pt idx="373">
                  <c:v>1639497.05641721</c:v>
                </c:pt>
                <c:pt idx="374">
                  <c:v>1639422.3438853</c:v>
                </c:pt>
                <c:pt idx="375">
                  <c:v>1639665.73108233</c:v>
                </c:pt>
                <c:pt idx="376">
                  <c:v>1638773.7741776</c:v>
                </c:pt>
                <c:pt idx="377">
                  <c:v>1639602.84267105</c:v>
                </c:pt>
                <c:pt idx="378">
                  <c:v>1639416.93358404</c:v>
                </c:pt>
                <c:pt idx="379">
                  <c:v>1640029.60033553</c:v>
                </c:pt>
                <c:pt idx="380">
                  <c:v>1640249.40910368</c:v>
                </c:pt>
                <c:pt idx="381">
                  <c:v>1639961.63807462</c:v>
                </c:pt>
                <c:pt idx="382">
                  <c:v>1639261.249342</c:v>
                </c:pt>
                <c:pt idx="383">
                  <c:v>1639960.0763963</c:v>
                </c:pt>
                <c:pt idx="384">
                  <c:v>1640150.03665696</c:v>
                </c:pt>
                <c:pt idx="385">
                  <c:v>1639577.2533391</c:v>
                </c:pt>
                <c:pt idx="386">
                  <c:v>1640443.32971519</c:v>
                </c:pt>
                <c:pt idx="387">
                  <c:v>1639625.7815794</c:v>
                </c:pt>
                <c:pt idx="388">
                  <c:v>1640601.65665692</c:v>
                </c:pt>
                <c:pt idx="389">
                  <c:v>1639920.76130605</c:v>
                </c:pt>
                <c:pt idx="390">
                  <c:v>1640892.03269167</c:v>
                </c:pt>
                <c:pt idx="391">
                  <c:v>1639613.13427329</c:v>
                </c:pt>
                <c:pt idx="392">
                  <c:v>1639858.72580751</c:v>
                </c:pt>
                <c:pt idx="393">
                  <c:v>1639894.65235258</c:v>
                </c:pt>
                <c:pt idx="394">
                  <c:v>1639872.36260124</c:v>
                </c:pt>
                <c:pt idx="395">
                  <c:v>1640007.73573864</c:v>
                </c:pt>
                <c:pt idx="396">
                  <c:v>1640128.71788269</c:v>
                </c:pt>
                <c:pt idx="397">
                  <c:v>1639983.43652022</c:v>
                </c:pt>
                <c:pt idx="398">
                  <c:v>1639935.53704399</c:v>
                </c:pt>
                <c:pt idx="399">
                  <c:v>1639781.67397972</c:v>
                </c:pt>
                <c:pt idx="400">
                  <c:v>1640050.80456915</c:v>
                </c:pt>
                <c:pt idx="401">
                  <c:v>1639714.65074654</c:v>
                </c:pt>
                <c:pt idx="402">
                  <c:v>1639842.05356517</c:v>
                </c:pt>
                <c:pt idx="403">
                  <c:v>1640265.96572353</c:v>
                </c:pt>
                <c:pt idx="404">
                  <c:v>1639999.98058544</c:v>
                </c:pt>
                <c:pt idx="405">
                  <c:v>1639709.38664498</c:v>
                </c:pt>
                <c:pt idx="406">
                  <c:v>1639724.55060468</c:v>
                </c:pt>
                <c:pt idx="407">
                  <c:v>1640082.8503618</c:v>
                </c:pt>
                <c:pt idx="408">
                  <c:v>1639881.07807861</c:v>
                </c:pt>
                <c:pt idx="409">
                  <c:v>1640115.37518749</c:v>
                </c:pt>
                <c:pt idx="410">
                  <c:v>1640241.58278343</c:v>
                </c:pt>
                <c:pt idx="411">
                  <c:v>1639921.65453572</c:v>
                </c:pt>
                <c:pt idx="412">
                  <c:v>1640077.47665258</c:v>
                </c:pt>
                <c:pt idx="413">
                  <c:v>1640026.81106046</c:v>
                </c:pt>
                <c:pt idx="414">
                  <c:v>1640182.74372189</c:v>
                </c:pt>
                <c:pt idx="415">
                  <c:v>1639799.63264752</c:v>
                </c:pt>
                <c:pt idx="416">
                  <c:v>1640001.77198723</c:v>
                </c:pt>
                <c:pt idx="417">
                  <c:v>1639868.95786523</c:v>
                </c:pt>
                <c:pt idx="418">
                  <c:v>1640133.70967352</c:v>
                </c:pt>
                <c:pt idx="419">
                  <c:v>1640163.87971007</c:v>
                </c:pt>
                <c:pt idx="420">
                  <c:v>1640022.08106487</c:v>
                </c:pt>
                <c:pt idx="421">
                  <c:v>1639817.43006392</c:v>
                </c:pt>
                <c:pt idx="422">
                  <c:v>1640296.53337154</c:v>
                </c:pt>
                <c:pt idx="423">
                  <c:v>1639959.68201366</c:v>
                </c:pt>
                <c:pt idx="424">
                  <c:v>1640131.5073884</c:v>
                </c:pt>
                <c:pt idx="425">
                  <c:v>1640025.21101079</c:v>
                </c:pt>
                <c:pt idx="426">
                  <c:v>1640117.71641684</c:v>
                </c:pt>
                <c:pt idx="427">
                  <c:v>1640050.31226472</c:v>
                </c:pt>
                <c:pt idx="428">
                  <c:v>1640187.20232371</c:v>
                </c:pt>
                <c:pt idx="429">
                  <c:v>1640095.97621026</c:v>
                </c:pt>
                <c:pt idx="430">
                  <c:v>1639916.3972748</c:v>
                </c:pt>
                <c:pt idx="431">
                  <c:v>1639944.33042046</c:v>
                </c:pt>
                <c:pt idx="432">
                  <c:v>1639851.58675106</c:v>
                </c:pt>
                <c:pt idx="433">
                  <c:v>1639862.65704478</c:v>
                </c:pt>
                <c:pt idx="434">
                  <c:v>1639573.60353797</c:v>
                </c:pt>
                <c:pt idx="435">
                  <c:v>1639905.19627424</c:v>
                </c:pt>
                <c:pt idx="436">
                  <c:v>1639825.09475378</c:v>
                </c:pt>
                <c:pt idx="437">
                  <c:v>1639816.84574943</c:v>
                </c:pt>
                <c:pt idx="438">
                  <c:v>1639668.25721353</c:v>
                </c:pt>
                <c:pt idx="439">
                  <c:v>1639630.09389046</c:v>
                </c:pt>
                <c:pt idx="440">
                  <c:v>1639672.27562655</c:v>
                </c:pt>
                <c:pt idx="441">
                  <c:v>1639729.69538926</c:v>
                </c:pt>
                <c:pt idx="442">
                  <c:v>1639708.32683863</c:v>
                </c:pt>
                <c:pt idx="443">
                  <c:v>1639706.22323366</c:v>
                </c:pt>
                <c:pt idx="444">
                  <c:v>1639771.96467602</c:v>
                </c:pt>
                <c:pt idx="445">
                  <c:v>1639737.77561597</c:v>
                </c:pt>
                <c:pt idx="446">
                  <c:v>1640006.5442971</c:v>
                </c:pt>
                <c:pt idx="447">
                  <c:v>1639956.35236917</c:v>
                </c:pt>
                <c:pt idx="448">
                  <c:v>1640110.77138633</c:v>
                </c:pt>
                <c:pt idx="449">
                  <c:v>1640088.06084111</c:v>
                </c:pt>
                <c:pt idx="450">
                  <c:v>1640161.64017145</c:v>
                </c:pt>
                <c:pt idx="451">
                  <c:v>1640025.32159603</c:v>
                </c:pt>
                <c:pt idx="452">
                  <c:v>1639947.24404089</c:v>
                </c:pt>
                <c:pt idx="453">
                  <c:v>1639898.21663833</c:v>
                </c:pt>
                <c:pt idx="454">
                  <c:v>1640050.29122199</c:v>
                </c:pt>
                <c:pt idx="455">
                  <c:v>1639951.52625411</c:v>
                </c:pt>
                <c:pt idx="456">
                  <c:v>1640058.87174834</c:v>
                </c:pt>
                <c:pt idx="457">
                  <c:v>1640004.5809855</c:v>
                </c:pt>
                <c:pt idx="458">
                  <c:v>1640105.28702968</c:v>
                </c:pt>
                <c:pt idx="459">
                  <c:v>1640057.54949792</c:v>
                </c:pt>
                <c:pt idx="460">
                  <c:v>1640203.4458913</c:v>
                </c:pt>
                <c:pt idx="461">
                  <c:v>1640214.15127843</c:v>
                </c:pt>
                <c:pt idx="462">
                  <c:v>1640401.21954625</c:v>
                </c:pt>
                <c:pt idx="463">
                  <c:v>1640169.61261227</c:v>
                </c:pt>
                <c:pt idx="464">
                  <c:v>1640251.18977812</c:v>
                </c:pt>
                <c:pt idx="465">
                  <c:v>1640266.67016539</c:v>
                </c:pt>
                <c:pt idx="466">
                  <c:v>1640268.84661519</c:v>
                </c:pt>
                <c:pt idx="467">
                  <c:v>1640291.37882092</c:v>
                </c:pt>
                <c:pt idx="468">
                  <c:v>1640048.01778848</c:v>
                </c:pt>
                <c:pt idx="469">
                  <c:v>1640341.62261556</c:v>
                </c:pt>
                <c:pt idx="470">
                  <c:v>1640332.35606806</c:v>
                </c:pt>
                <c:pt idx="471">
                  <c:v>1640383.86055877</c:v>
                </c:pt>
                <c:pt idx="472">
                  <c:v>1640284.19719863</c:v>
                </c:pt>
                <c:pt idx="473">
                  <c:v>1640230.96807539</c:v>
                </c:pt>
                <c:pt idx="474">
                  <c:v>1640312.69353418</c:v>
                </c:pt>
                <c:pt idx="475">
                  <c:v>1640420.56157231</c:v>
                </c:pt>
                <c:pt idx="476">
                  <c:v>1640311.45555708</c:v>
                </c:pt>
                <c:pt idx="477">
                  <c:v>1640321.74856175</c:v>
                </c:pt>
                <c:pt idx="478">
                  <c:v>1640477.01534459</c:v>
                </c:pt>
                <c:pt idx="479">
                  <c:v>1640361.40384242</c:v>
                </c:pt>
                <c:pt idx="480">
                  <c:v>1640363.27755079</c:v>
                </c:pt>
                <c:pt idx="481">
                  <c:v>1640411.28632779</c:v>
                </c:pt>
                <c:pt idx="482">
                  <c:v>1640407.24918025</c:v>
                </c:pt>
                <c:pt idx="483">
                  <c:v>1640359.50707166</c:v>
                </c:pt>
                <c:pt idx="484">
                  <c:v>1640425.65859248</c:v>
                </c:pt>
                <c:pt idx="485">
                  <c:v>1640339.71243617</c:v>
                </c:pt>
                <c:pt idx="486">
                  <c:v>1640428.02691435</c:v>
                </c:pt>
                <c:pt idx="487">
                  <c:v>1640368.95210624</c:v>
                </c:pt>
                <c:pt idx="488">
                  <c:v>1640422.92857833</c:v>
                </c:pt>
                <c:pt idx="489">
                  <c:v>1640296.86817499</c:v>
                </c:pt>
                <c:pt idx="490">
                  <c:v>1640300.78505416</c:v>
                </c:pt>
                <c:pt idx="491">
                  <c:v>1640181.08707289</c:v>
                </c:pt>
                <c:pt idx="492">
                  <c:v>1640323.02263211</c:v>
                </c:pt>
                <c:pt idx="493">
                  <c:v>1640290.28207246</c:v>
                </c:pt>
                <c:pt idx="494">
                  <c:v>1640309.90404911</c:v>
                </c:pt>
                <c:pt idx="495">
                  <c:v>1640213.01585723</c:v>
                </c:pt>
                <c:pt idx="496">
                  <c:v>1640221.85996634</c:v>
                </c:pt>
                <c:pt idx="497">
                  <c:v>1640235.06112254</c:v>
                </c:pt>
                <c:pt idx="498">
                  <c:v>1640231.60543548</c:v>
                </c:pt>
                <c:pt idx="499">
                  <c:v>1640318.15647351</c:v>
                </c:pt>
                <c:pt idx="500">
                  <c:v>1640205.31230508</c:v>
                </c:pt>
                <c:pt idx="501">
                  <c:v>1640146.12701024</c:v>
                </c:pt>
                <c:pt idx="502">
                  <c:v>1640138.626387</c:v>
                </c:pt>
                <c:pt idx="503">
                  <c:v>1640130.28791754</c:v>
                </c:pt>
                <c:pt idx="504">
                  <c:v>1640042.60113875</c:v>
                </c:pt>
                <c:pt idx="505">
                  <c:v>1640135.4481752</c:v>
                </c:pt>
                <c:pt idx="506">
                  <c:v>1640134.11870947</c:v>
                </c:pt>
                <c:pt idx="507">
                  <c:v>1640081.23467285</c:v>
                </c:pt>
                <c:pt idx="508">
                  <c:v>1640186.62512771</c:v>
                </c:pt>
                <c:pt idx="509">
                  <c:v>1640133.67470691</c:v>
                </c:pt>
                <c:pt idx="510">
                  <c:v>1640220.57246726</c:v>
                </c:pt>
                <c:pt idx="511">
                  <c:v>1640193.82305395</c:v>
                </c:pt>
                <c:pt idx="512">
                  <c:v>1640071.1758919</c:v>
                </c:pt>
                <c:pt idx="513">
                  <c:v>1640111.13051876</c:v>
                </c:pt>
                <c:pt idx="514">
                  <c:v>1640142.23694718</c:v>
                </c:pt>
                <c:pt idx="515">
                  <c:v>1640134.67041564</c:v>
                </c:pt>
                <c:pt idx="516">
                  <c:v>1640157.63035307</c:v>
                </c:pt>
                <c:pt idx="517">
                  <c:v>1640174.12048376</c:v>
                </c:pt>
                <c:pt idx="518">
                  <c:v>1640132.55658598</c:v>
                </c:pt>
                <c:pt idx="519">
                  <c:v>1640161.68908438</c:v>
                </c:pt>
                <c:pt idx="520">
                  <c:v>1640233.72486231</c:v>
                </c:pt>
                <c:pt idx="521">
                  <c:v>1640190.96042035</c:v>
                </c:pt>
                <c:pt idx="522">
                  <c:v>1640179.31801453</c:v>
                </c:pt>
                <c:pt idx="523">
                  <c:v>1640237.97058788</c:v>
                </c:pt>
                <c:pt idx="524">
                  <c:v>1640190.64712062</c:v>
                </c:pt>
                <c:pt idx="525">
                  <c:v>1640210.88289631</c:v>
                </c:pt>
                <c:pt idx="526">
                  <c:v>1640210.32648078</c:v>
                </c:pt>
                <c:pt idx="527">
                  <c:v>1640237.40287342</c:v>
                </c:pt>
                <c:pt idx="528">
                  <c:v>1640235.07591865</c:v>
                </c:pt>
                <c:pt idx="529">
                  <c:v>1640205.27181351</c:v>
                </c:pt>
                <c:pt idx="530">
                  <c:v>1640196.0530882</c:v>
                </c:pt>
                <c:pt idx="531">
                  <c:v>1640180.53773247</c:v>
                </c:pt>
                <c:pt idx="532">
                  <c:v>1640182.26148734</c:v>
                </c:pt>
                <c:pt idx="533">
                  <c:v>1640205.31003271</c:v>
                </c:pt>
                <c:pt idx="534">
                  <c:v>1640223.85820176</c:v>
                </c:pt>
                <c:pt idx="535">
                  <c:v>1640205.73298244</c:v>
                </c:pt>
                <c:pt idx="536">
                  <c:v>1640244.39162581</c:v>
                </c:pt>
                <c:pt idx="537">
                  <c:v>1640180.91286702</c:v>
                </c:pt>
                <c:pt idx="538">
                  <c:v>1640233.99407661</c:v>
                </c:pt>
                <c:pt idx="539">
                  <c:v>1640180.07010557</c:v>
                </c:pt>
                <c:pt idx="540">
                  <c:v>1640205.38782287</c:v>
                </c:pt>
                <c:pt idx="541">
                  <c:v>1640208.59084184</c:v>
                </c:pt>
                <c:pt idx="542">
                  <c:v>1640198.5530584</c:v>
                </c:pt>
                <c:pt idx="543">
                  <c:v>1640214.46660246</c:v>
                </c:pt>
                <c:pt idx="544">
                  <c:v>1640169.10222758</c:v>
                </c:pt>
                <c:pt idx="545">
                  <c:v>1640224.99740083</c:v>
                </c:pt>
                <c:pt idx="546">
                  <c:v>1640212.62307382</c:v>
                </c:pt>
                <c:pt idx="547">
                  <c:v>1640223.41666022</c:v>
                </c:pt>
                <c:pt idx="548">
                  <c:v>1640173.17072415</c:v>
                </c:pt>
                <c:pt idx="549">
                  <c:v>1640219.74197889</c:v>
                </c:pt>
                <c:pt idx="550">
                  <c:v>1640196.30725544</c:v>
                </c:pt>
                <c:pt idx="551">
                  <c:v>1640209.88870407</c:v>
                </c:pt>
                <c:pt idx="552">
                  <c:v>1640194.16992582</c:v>
                </c:pt>
                <c:pt idx="553">
                  <c:v>1640222.40586571</c:v>
                </c:pt>
                <c:pt idx="554">
                  <c:v>1640217.65361285</c:v>
                </c:pt>
                <c:pt idx="555">
                  <c:v>1640243.72515979</c:v>
                </c:pt>
                <c:pt idx="556">
                  <c:v>1640200.38262946</c:v>
                </c:pt>
                <c:pt idx="557">
                  <c:v>1640195.15741424</c:v>
                </c:pt>
                <c:pt idx="558">
                  <c:v>1640196.10457202</c:v>
                </c:pt>
                <c:pt idx="559">
                  <c:v>1640202.48133558</c:v>
                </c:pt>
                <c:pt idx="560">
                  <c:v>1640202.48916818</c:v>
                </c:pt>
                <c:pt idx="561">
                  <c:v>1640216.07066977</c:v>
                </c:pt>
                <c:pt idx="562">
                  <c:v>1640214.44069765</c:v>
                </c:pt>
                <c:pt idx="563">
                  <c:v>1640212.04088413</c:v>
                </c:pt>
                <c:pt idx="564">
                  <c:v>1640216.20589108</c:v>
                </c:pt>
                <c:pt idx="565">
                  <c:v>1640212.93684628</c:v>
                </c:pt>
                <c:pt idx="566">
                  <c:v>1640231.41360714</c:v>
                </c:pt>
                <c:pt idx="567">
                  <c:v>1640239.18791614</c:v>
                </c:pt>
                <c:pt idx="568">
                  <c:v>1640243.62038567</c:v>
                </c:pt>
                <c:pt idx="569">
                  <c:v>1640237.50234185</c:v>
                </c:pt>
                <c:pt idx="570">
                  <c:v>1640221.32101845</c:v>
                </c:pt>
                <c:pt idx="571">
                  <c:v>1640254.66054972</c:v>
                </c:pt>
                <c:pt idx="572">
                  <c:v>1640235.63330424</c:v>
                </c:pt>
                <c:pt idx="573">
                  <c:v>1640234.07491397</c:v>
                </c:pt>
                <c:pt idx="574">
                  <c:v>1640229.19187513</c:v>
                </c:pt>
                <c:pt idx="575">
                  <c:v>1640229.6221493</c:v>
                </c:pt>
                <c:pt idx="576">
                  <c:v>1640245.94870554</c:v>
                </c:pt>
                <c:pt idx="577">
                  <c:v>1640254.57398804</c:v>
                </c:pt>
                <c:pt idx="578">
                  <c:v>1640242.79237895</c:v>
                </c:pt>
                <c:pt idx="579">
                  <c:v>1640238.53872972</c:v>
                </c:pt>
                <c:pt idx="580">
                  <c:v>1640232.27399892</c:v>
                </c:pt>
                <c:pt idx="581">
                  <c:v>1640240.72767639</c:v>
                </c:pt>
                <c:pt idx="582">
                  <c:v>1640240.16080333</c:v>
                </c:pt>
                <c:pt idx="583">
                  <c:v>1640220.70933938</c:v>
                </c:pt>
                <c:pt idx="584">
                  <c:v>1640234.77607325</c:v>
                </c:pt>
                <c:pt idx="585">
                  <c:v>1640210.93830104</c:v>
                </c:pt>
                <c:pt idx="586">
                  <c:v>1640196.81314502</c:v>
                </c:pt>
                <c:pt idx="587">
                  <c:v>1640213.38219633</c:v>
                </c:pt>
                <c:pt idx="588">
                  <c:v>1640180.79199277</c:v>
                </c:pt>
                <c:pt idx="589">
                  <c:v>1640218.59865002</c:v>
                </c:pt>
                <c:pt idx="590">
                  <c:v>1640212.30506402</c:v>
                </c:pt>
                <c:pt idx="591">
                  <c:v>1640195.41989505</c:v>
                </c:pt>
                <c:pt idx="592">
                  <c:v>1640196.2800466</c:v>
                </c:pt>
                <c:pt idx="593">
                  <c:v>1640213.71638635</c:v>
                </c:pt>
                <c:pt idx="594">
                  <c:v>1640203.88523562</c:v>
                </c:pt>
                <c:pt idx="595">
                  <c:v>1640211.29212069</c:v>
                </c:pt>
                <c:pt idx="596">
                  <c:v>1640217.38556268</c:v>
                </c:pt>
                <c:pt idx="597">
                  <c:v>1640226.01517796</c:v>
                </c:pt>
                <c:pt idx="598">
                  <c:v>1640203.99977432</c:v>
                </c:pt>
                <c:pt idx="599">
                  <c:v>1640218.33276721</c:v>
                </c:pt>
                <c:pt idx="600">
                  <c:v>1640229.37539202</c:v>
                </c:pt>
                <c:pt idx="601">
                  <c:v>1640218.1206026</c:v>
                </c:pt>
                <c:pt idx="602">
                  <c:v>1640223.0724787</c:v>
                </c:pt>
                <c:pt idx="603">
                  <c:v>1640224.78347188</c:v>
                </c:pt>
                <c:pt idx="604">
                  <c:v>1640201.1958523</c:v>
                </c:pt>
                <c:pt idx="605">
                  <c:v>1640221.99113871</c:v>
                </c:pt>
                <c:pt idx="606">
                  <c:v>1640237.8663728</c:v>
                </c:pt>
                <c:pt idx="607">
                  <c:v>1640230.61763581</c:v>
                </c:pt>
                <c:pt idx="608">
                  <c:v>1640222.43281324</c:v>
                </c:pt>
                <c:pt idx="609">
                  <c:v>1640227.18781286</c:v>
                </c:pt>
                <c:pt idx="610">
                  <c:v>1640226.8071144</c:v>
                </c:pt>
                <c:pt idx="611">
                  <c:v>1640223.84977788</c:v>
                </c:pt>
                <c:pt idx="612">
                  <c:v>1640216.39104491</c:v>
                </c:pt>
                <c:pt idx="613">
                  <c:v>1640221.19575801</c:v>
                </c:pt>
                <c:pt idx="614">
                  <c:v>1640225.35724519</c:v>
                </c:pt>
                <c:pt idx="615">
                  <c:v>1640225.92243877</c:v>
                </c:pt>
                <c:pt idx="616">
                  <c:v>1640222.23459941</c:v>
                </c:pt>
                <c:pt idx="617">
                  <c:v>1640221.20745775</c:v>
                </c:pt>
                <c:pt idx="618">
                  <c:v>1640217.41334943</c:v>
                </c:pt>
                <c:pt idx="619">
                  <c:v>1640225.53797594</c:v>
                </c:pt>
                <c:pt idx="620">
                  <c:v>1640224.92882969</c:v>
                </c:pt>
                <c:pt idx="621">
                  <c:v>1640209.22986319</c:v>
                </c:pt>
                <c:pt idx="622">
                  <c:v>1640211.61443575</c:v>
                </c:pt>
                <c:pt idx="623">
                  <c:v>1640200.38816821</c:v>
                </c:pt>
                <c:pt idx="624">
                  <c:v>1640199.97835166</c:v>
                </c:pt>
                <c:pt idx="625">
                  <c:v>1640206.78492912</c:v>
                </c:pt>
                <c:pt idx="626">
                  <c:v>1640208.23821985</c:v>
                </c:pt>
                <c:pt idx="627">
                  <c:v>1640201.70954875</c:v>
                </c:pt>
                <c:pt idx="628">
                  <c:v>1640204.80145035</c:v>
                </c:pt>
                <c:pt idx="629">
                  <c:v>1640204.59521401</c:v>
                </c:pt>
                <c:pt idx="630">
                  <c:v>1640207.83906697</c:v>
                </c:pt>
                <c:pt idx="631">
                  <c:v>1640203.32241781</c:v>
                </c:pt>
                <c:pt idx="632">
                  <c:v>1640205.77399075</c:v>
                </c:pt>
                <c:pt idx="633">
                  <c:v>1640210.00206406</c:v>
                </c:pt>
                <c:pt idx="634">
                  <c:v>1640195.58111574</c:v>
                </c:pt>
                <c:pt idx="635">
                  <c:v>1640194.8973034</c:v>
                </c:pt>
                <c:pt idx="636">
                  <c:v>1640203.68655835</c:v>
                </c:pt>
                <c:pt idx="637">
                  <c:v>1640198.44651444</c:v>
                </c:pt>
                <c:pt idx="638">
                  <c:v>1640203.31742191</c:v>
                </c:pt>
                <c:pt idx="639">
                  <c:v>1640204.1928552</c:v>
                </c:pt>
                <c:pt idx="640">
                  <c:v>1640210.31631636</c:v>
                </c:pt>
                <c:pt idx="641">
                  <c:v>1640200.96245004</c:v>
                </c:pt>
                <c:pt idx="642">
                  <c:v>1640199.95983765</c:v>
                </c:pt>
                <c:pt idx="643">
                  <c:v>1640198.41948456</c:v>
                </c:pt>
                <c:pt idx="644">
                  <c:v>1640211.18486189</c:v>
                </c:pt>
                <c:pt idx="645">
                  <c:v>1640216.50185534</c:v>
                </c:pt>
                <c:pt idx="646">
                  <c:v>1640215.26933417</c:v>
                </c:pt>
                <c:pt idx="647">
                  <c:v>1640216.14160253</c:v>
                </c:pt>
                <c:pt idx="648">
                  <c:v>1640216.19449856</c:v>
                </c:pt>
                <c:pt idx="649">
                  <c:v>1640216.62637916</c:v>
                </c:pt>
                <c:pt idx="650">
                  <c:v>1640219.72376493</c:v>
                </c:pt>
                <c:pt idx="651">
                  <c:v>1640215.64583344</c:v>
                </c:pt>
                <c:pt idx="652">
                  <c:v>1640215.72749121</c:v>
                </c:pt>
                <c:pt idx="653">
                  <c:v>1640213.91249445</c:v>
                </c:pt>
                <c:pt idx="654">
                  <c:v>1640217.42984575</c:v>
                </c:pt>
                <c:pt idx="655">
                  <c:v>1640219.53978162</c:v>
                </c:pt>
                <c:pt idx="656">
                  <c:v>1640215.31660059</c:v>
                </c:pt>
                <c:pt idx="657">
                  <c:v>1640215.41811866</c:v>
                </c:pt>
                <c:pt idx="658">
                  <c:v>1640213.75839224</c:v>
                </c:pt>
                <c:pt idx="659">
                  <c:v>1640215.86536647</c:v>
                </c:pt>
                <c:pt idx="660">
                  <c:v>1640214.46252578</c:v>
                </c:pt>
                <c:pt idx="661">
                  <c:v>1640216.69649705</c:v>
                </c:pt>
                <c:pt idx="662">
                  <c:v>1640217.31844375</c:v>
                </c:pt>
                <c:pt idx="663">
                  <c:v>1640212.59461005</c:v>
                </c:pt>
                <c:pt idx="664">
                  <c:v>1640213.75631541</c:v>
                </c:pt>
                <c:pt idx="665">
                  <c:v>1640212.76890416</c:v>
                </c:pt>
                <c:pt idx="666">
                  <c:v>1640210.11390053</c:v>
                </c:pt>
                <c:pt idx="667">
                  <c:v>1640206.94487474</c:v>
                </c:pt>
                <c:pt idx="668">
                  <c:v>1640203.86980938</c:v>
                </c:pt>
                <c:pt idx="669">
                  <c:v>1640202.70522337</c:v>
                </c:pt>
                <c:pt idx="670">
                  <c:v>1640205.4842002</c:v>
                </c:pt>
                <c:pt idx="671">
                  <c:v>1640199.80291709</c:v>
                </c:pt>
                <c:pt idx="672">
                  <c:v>1640204.45067515</c:v>
                </c:pt>
                <c:pt idx="673">
                  <c:v>1640206.44580176</c:v>
                </c:pt>
                <c:pt idx="674">
                  <c:v>1640204.09484823</c:v>
                </c:pt>
                <c:pt idx="675">
                  <c:v>1640201.03415056</c:v>
                </c:pt>
                <c:pt idx="676">
                  <c:v>1640203.38533713</c:v>
                </c:pt>
                <c:pt idx="677">
                  <c:v>1640201.71574522</c:v>
                </c:pt>
                <c:pt idx="678">
                  <c:v>1640206.05852539</c:v>
                </c:pt>
                <c:pt idx="679">
                  <c:v>1640201.90289495</c:v>
                </c:pt>
                <c:pt idx="680">
                  <c:v>1640202.95945194</c:v>
                </c:pt>
                <c:pt idx="681">
                  <c:v>1640204.38434651</c:v>
                </c:pt>
                <c:pt idx="682">
                  <c:v>1640205.20425265</c:v>
                </c:pt>
                <c:pt idx="683">
                  <c:v>1640207.27016383</c:v>
                </c:pt>
                <c:pt idx="684">
                  <c:v>1640208.07333686</c:v>
                </c:pt>
                <c:pt idx="685">
                  <c:v>1640201.37107822</c:v>
                </c:pt>
                <c:pt idx="686">
                  <c:v>1640204.98815204</c:v>
                </c:pt>
                <c:pt idx="687">
                  <c:v>1640203.76937168</c:v>
                </c:pt>
                <c:pt idx="688">
                  <c:v>1640209.04101477</c:v>
                </c:pt>
                <c:pt idx="689">
                  <c:v>1640203.24022456</c:v>
                </c:pt>
                <c:pt idx="690">
                  <c:v>1640205.04535177</c:v>
                </c:pt>
                <c:pt idx="691">
                  <c:v>1640203.95822504</c:v>
                </c:pt>
                <c:pt idx="692">
                  <c:v>1640203.19837654</c:v>
                </c:pt>
                <c:pt idx="693">
                  <c:v>1640204.5649829</c:v>
                </c:pt>
                <c:pt idx="694">
                  <c:v>1640205.0098203</c:v>
                </c:pt>
                <c:pt idx="695">
                  <c:v>1640203.72422469</c:v>
                </c:pt>
                <c:pt idx="696">
                  <c:v>1640202.21686875</c:v>
                </c:pt>
                <c:pt idx="697">
                  <c:v>1640203.75504403</c:v>
                </c:pt>
                <c:pt idx="698">
                  <c:v>1640203.25541593</c:v>
                </c:pt>
                <c:pt idx="699">
                  <c:v>1640203.24887724</c:v>
                </c:pt>
                <c:pt idx="700">
                  <c:v>1640205.18948622</c:v>
                </c:pt>
                <c:pt idx="701">
                  <c:v>1640204.94384926</c:v>
                </c:pt>
                <c:pt idx="702">
                  <c:v>1640205.89946019</c:v>
                </c:pt>
                <c:pt idx="703">
                  <c:v>1640206.13641884</c:v>
                </c:pt>
                <c:pt idx="704">
                  <c:v>1640204.69959841</c:v>
                </c:pt>
                <c:pt idx="705">
                  <c:v>1640205.30627563</c:v>
                </c:pt>
                <c:pt idx="706">
                  <c:v>1640205.67924011</c:v>
                </c:pt>
                <c:pt idx="707">
                  <c:v>1640206.73967717</c:v>
                </c:pt>
                <c:pt idx="708">
                  <c:v>1640207.98665809</c:v>
                </c:pt>
                <c:pt idx="709">
                  <c:v>1640205.71362652</c:v>
                </c:pt>
                <c:pt idx="710">
                  <c:v>1640206.19964757</c:v>
                </c:pt>
                <c:pt idx="711">
                  <c:v>1640206.81160088</c:v>
                </c:pt>
                <c:pt idx="712">
                  <c:v>1640208.66287414</c:v>
                </c:pt>
                <c:pt idx="713">
                  <c:v>1640208.31164254</c:v>
                </c:pt>
                <c:pt idx="714">
                  <c:v>1640208.10675923</c:v>
                </c:pt>
                <c:pt idx="715">
                  <c:v>1640208.2814925</c:v>
                </c:pt>
                <c:pt idx="716">
                  <c:v>1640210.91944065</c:v>
                </c:pt>
                <c:pt idx="717">
                  <c:v>1640207.89451115</c:v>
                </c:pt>
                <c:pt idx="718">
                  <c:v>1640207.04758631</c:v>
                </c:pt>
                <c:pt idx="719">
                  <c:v>1640208.81101677</c:v>
                </c:pt>
                <c:pt idx="720">
                  <c:v>1640209.63716444</c:v>
                </c:pt>
                <c:pt idx="721">
                  <c:v>1640207.77156213</c:v>
                </c:pt>
                <c:pt idx="722">
                  <c:v>1640207.18485374</c:v>
                </c:pt>
                <c:pt idx="723">
                  <c:v>1640209.58776561</c:v>
                </c:pt>
                <c:pt idx="724">
                  <c:v>1640206.95556925</c:v>
                </c:pt>
                <c:pt idx="725">
                  <c:v>1640207.93207574</c:v>
                </c:pt>
                <c:pt idx="726">
                  <c:v>1640208.47693839</c:v>
                </c:pt>
                <c:pt idx="727">
                  <c:v>1640207.7994043</c:v>
                </c:pt>
                <c:pt idx="728">
                  <c:v>1640207.39115791</c:v>
                </c:pt>
                <c:pt idx="729">
                  <c:v>1640207.84606137</c:v>
                </c:pt>
                <c:pt idx="730">
                  <c:v>1640208.22916164</c:v>
                </c:pt>
                <c:pt idx="731">
                  <c:v>1640208.28797944</c:v>
                </c:pt>
                <c:pt idx="732">
                  <c:v>1640207.96465955</c:v>
                </c:pt>
                <c:pt idx="733">
                  <c:v>1640208.59000198</c:v>
                </c:pt>
                <c:pt idx="734">
                  <c:v>1640208.38221014</c:v>
                </c:pt>
                <c:pt idx="735">
                  <c:v>1640208.5707064</c:v>
                </c:pt>
                <c:pt idx="736">
                  <c:v>1640206.66587448</c:v>
                </c:pt>
                <c:pt idx="737">
                  <c:v>1640206.55333937</c:v>
                </c:pt>
                <c:pt idx="738">
                  <c:v>1640205.86894125</c:v>
                </c:pt>
                <c:pt idx="739">
                  <c:v>1640205.48944696</c:v>
                </c:pt>
                <c:pt idx="740">
                  <c:v>1640205.44566104</c:v>
                </c:pt>
                <c:pt idx="741">
                  <c:v>1640206.43202169</c:v>
                </c:pt>
                <c:pt idx="742">
                  <c:v>1640203.24627895</c:v>
                </c:pt>
                <c:pt idx="743">
                  <c:v>1640204.88032361</c:v>
                </c:pt>
                <c:pt idx="744">
                  <c:v>1640205.92851088</c:v>
                </c:pt>
                <c:pt idx="745">
                  <c:v>1640205.65585297</c:v>
                </c:pt>
                <c:pt idx="746">
                  <c:v>1640205.21851304</c:v>
                </c:pt>
                <c:pt idx="747">
                  <c:v>1640204.97758242</c:v>
                </c:pt>
                <c:pt idx="748">
                  <c:v>1640204.61538511</c:v>
                </c:pt>
                <c:pt idx="749">
                  <c:v>1640204.38332827</c:v>
                </c:pt>
                <c:pt idx="750">
                  <c:v>1640204.41691403</c:v>
                </c:pt>
                <c:pt idx="751">
                  <c:v>1640204.15577934</c:v>
                </c:pt>
                <c:pt idx="752">
                  <c:v>1640205.07493242</c:v>
                </c:pt>
                <c:pt idx="753">
                  <c:v>1640204.87971847</c:v>
                </c:pt>
                <c:pt idx="754">
                  <c:v>1640204.37631903</c:v>
                </c:pt>
                <c:pt idx="755">
                  <c:v>1640204.66892366</c:v>
                </c:pt>
                <c:pt idx="756">
                  <c:v>1640205.72455011</c:v>
                </c:pt>
                <c:pt idx="757">
                  <c:v>1640204.99561967</c:v>
                </c:pt>
                <c:pt idx="758">
                  <c:v>1640204.90469566</c:v>
                </c:pt>
                <c:pt idx="759">
                  <c:v>1640204.25738992</c:v>
                </c:pt>
                <c:pt idx="760">
                  <c:v>1640203.25002219</c:v>
                </c:pt>
                <c:pt idx="761">
                  <c:v>1640204.58522048</c:v>
                </c:pt>
                <c:pt idx="762">
                  <c:v>1640204.65539968</c:v>
                </c:pt>
                <c:pt idx="763">
                  <c:v>1640204.7123637</c:v>
                </c:pt>
                <c:pt idx="764">
                  <c:v>1640205.07172011</c:v>
                </c:pt>
                <c:pt idx="765">
                  <c:v>1640204.31992767</c:v>
                </c:pt>
                <c:pt idx="766">
                  <c:v>1640204.96991703</c:v>
                </c:pt>
                <c:pt idx="767">
                  <c:v>1640204.68943653</c:v>
                </c:pt>
                <c:pt idx="768">
                  <c:v>1640204.60813117</c:v>
                </c:pt>
                <c:pt idx="769">
                  <c:v>1640203.91575441</c:v>
                </c:pt>
                <c:pt idx="770">
                  <c:v>1640204.4261897</c:v>
                </c:pt>
                <c:pt idx="771">
                  <c:v>1640205.08515071</c:v>
                </c:pt>
                <c:pt idx="772">
                  <c:v>1640205.02072773</c:v>
                </c:pt>
                <c:pt idx="773">
                  <c:v>1640204.61166061</c:v>
                </c:pt>
                <c:pt idx="774">
                  <c:v>1640204.59246085</c:v>
                </c:pt>
                <c:pt idx="775">
                  <c:v>1640204.66884269</c:v>
                </c:pt>
                <c:pt idx="776">
                  <c:v>1640204.78530866</c:v>
                </c:pt>
                <c:pt idx="777">
                  <c:v>1640204.93752488</c:v>
                </c:pt>
                <c:pt idx="778">
                  <c:v>1640204.89609087</c:v>
                </c:pt>
                <c:pt idx="779">
                  <c:v>1640204.77438445</c:v>
                </c:pt>
                <c:pt idx="780">
                  <c:v>1640205.35341175</c:v>
                </c:pt>
                <c:pt idx="781">
                  <c:v>1640205.11587544</c:v>
                </c:pt>
                <c:pt idx="782">
                  <c:v>1640205.54105426</c:v>
                </c:pt>
                <c:pt idx="783">
                  <c:v>1640205.62148878</c:v>
                </c:pt>
                <c:pt idx="784">
                  <c:v>1640205.26823089</c:v>
                </c:pt>
                <c:pt idx="785">
                  <c:v>1640205.42823105</c:v>
                </c:pt>
                <c:pt idx="786">
                  <c:v>1640204.96317146</c:v>
                </c:pt>
                <c:pt idx="787">
                  <c:v>1640205.04826849</c:v>
                </c:pt>
                <c:pt idx="788">
                  <c:v>1640205.07857306</c:v>
                </c:pt>
                <c:pt idx="789">
                  <c:v>1640205.52519361</c:v>
                </c:pt>
                <c:pt idx="790">
                  <c:v>1640205.95233417</c:v>
                </c:pt>
                <c:pt idx="791">
                  <c:v>1640205.37217683</c:v>
                </c:pt>
                <c:pt idx="792">
                  <c:v>1640206.14778516</c:v>
                </c:pt>
                <c:pt idx="793">
                  <c:v>1640205.22185557</c:v>
                </c:pt>
                <c:pt idx="794">
                  <c:v>1640205.79156066</c:v>
                </c:pt>
                <c:pt idx="795">
                  <c:v>1640205.8072647</c:v>
                </c:pt>
                <c:pt idx="796">
                  <c:v>1640205.99663311</c:v>
                </c:pt>
                <c:pt idx="797">
                  <c:v>1640205.89182799</c:v>
                </c:pt>
                <c:pt idx="798">
                  <c:v>1640205.9101965</c:v>
                </c:pt>
                <c:pt idx="799">
                  <c:v>1640205.83293176</c:v>
                </c:pt>
                <c:pt idx="800">
                  <c:v>1640205.70737106</c:v>
                </c:pt>
                <c:pt idx="801">
                  <c:v>1640206.0823249</c:v>
                </c:pt>
                <c:pt idx="802">
                  <c:v>1640205.59545922</c:v>
                </c:pt>
                <c:pt idx="803">
                  <c:v>1640206.07987013</c:v>
                </c:pt>
                <c:pt idx="804">
                  <c:v>1640205.47961379</c:v>
                </c:pt>
                <c:pt idx="805">
                  <c:v>1640205.77615335</c:v>
                </c:pt>
                <c:pt idx="806">
                  <c:v>1640205.93145425</c:v>
                </c:pt>
                <c:pt idx="807">
                  <c:v>1640206.23057014</c:v>
                </c:pt>
                <c:pt idx="808">
                  <c:v>1640205.43715186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30.2047031034477</c:v>
                </c:pt>
                <c:pt idx="1">
                  <c:v>26.8164931128737</c:v>
                </c:pt>
                <c:pt idx="2">
                  <c:v>16.3530205087506</c:v>
                </c:pt>
                <c:pt idx="3">
                  <c:v>24.6495618493031</c:v>
                </c:pt>
                <c:pt idx="4">
                  <c:v>16.292413012202</c:v>
                </c:pt>
                <c:pt idx="5">
                  <c:v>24.6049140898806</c:v>
                </c:pt>
                <c:pt idx="6">
                  <c:v>15.8463614094644</c:v>
                </c:pt>
                <c:pt idx="7">
                  <c:v>24.1254794557488</c:v>
                </c:pt>
                <c:pt idx="8">
                  <c:v>15.1852440744585</c:v>
                </c:pt>
                <c:pt idx="9">
                  <c:v>23.4043990867991</c:v>
                </c:pt>
                <c:pt idx="10">
                  <c:v>14.3735375809427</c:v>
                </c:pt>
                <c:pt idx="11">
                  <c:v>22.5185745111145</c:v>
                </c:pt>
                <c:pt idx="12">
                  <c:v>13.4418235564277</c:v>
                </c:pt>
                <c:pt idx="13">
                  <c:v>21.5251170550471</c:v>
                </c:pt>
                <c:pt idx="14">
                  <c:v>12.3856432926913</c:v>
                </c:pt>
                <c:pt idx="15">
                  <c:v>20.4248160385483</c:v>
                </c:pt>
                <c:pt idx="16">
                  <c:v>11.1816106235456</c:v>
                </c:pt>
                <c:pt idx="17">
                  <c:v>19.1994665563488</c:v>
                </c:pt>
                <c:pt idx="18">
                  <c:v>9.80530366167175</c:v>
                </c:pt>
                <c:pt idx="19">
                  <c:v>17.8790254737934</c:v>
                </c:pt>
                <c:pt idx="20">
                  <c:v>9.72465603050197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20.8997694880919</c:v>
                </c:pt>
                <c:pt idx="1">
                  <c:v>21.2482588777879</c:v>
                </c:pt>
                <c:pt idx="2">
                  <c:v>6.78481424667041</c:v>
                </c:pt>
                <c:pt idx="3">
                  <c:v>11.1895597733104</c:v>
                </c:pt>
                <c:pt idx="4">
                  <c:v>6.29087815553883</c:v>
                </c:pt>
                <c:pt idx="5">
                  <c:v>10.5493168643026</c:v>
                </c:pt>
                <c:pt idx="6">
                  <c:v>5.94567807789285</c:v>
                </c:pt>
                <c:pt idx="7">
                  <c:v>10.0933146835227</c:v>
                </c:pt>
                <c:pt idx="8">
                  <c:v>5.66564503212392</c:v>
                </c:pt>
                <c:pt idx="9">
                  <c:v>9.7210734366655</c:v>
                </c:pt>
                <c:pt idx="10">
                  <c:v>5.4196708211006</c:v>
                </c:pt>
                <c:pt idx="11">
                  <c:v>9.39399771201427</c:v>
                </c:pt>
                <c:pt idx="12">
                  <c:v>5.19201701152114</c:v>
                </c:pt>
                <c:pt idx="13">
                  <c:v>9.08557314957313</c:v>
                </c:pt>
                <c:pt idx="14">
                  <c:v>4.9800853471671</c:v>
                </c:pt>
                <c:pt idx="15">
                  <c:v>8.79178986520578</c:v>
                </c:pt>
                <c:pt idx="16">
                  <c:v>4.78914955866902</c:v>
                </c:pt>
                <c:pt idx="17">
                  <c:v>8.51657860618349</c:v>
                </c:pt>
                <c:pt idx="18">
                  <c:v>4.6278780832948</c:v>
                </c:pt>
                <c:pt idx="19">
                  <c:v>8.2451396075849</c:v>
                </c:pt>
                <c:pt idx="20">
                  <c:v>11.3083784230618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0.501677315080502</c:v>
                </c:pt>
                <c:pt idx="1">
                  <c:v>0.572911715238472</c:v>
                </c:pt>
                <c:pt idx="2">
                  <c:v>0.52675600919509</c:v>
                </c:pt>
                <c:pt idx="3">
                  <c:v>0.457607576645148</c:v>
                </c:pt>
                <c:pt idx="4">
                  <c:v>0.449513324621313</c:v>
                </c:pt>
                <c:pt idx="5">
                  <c:v>0.409209741303547</c:v>
                </c:pt>
                <c:pt idx="6">
                  <c:v>0.400043532083378</c:v>
                </c:pt>
                <c:pt idx="7">
                  <c:v>0.377960837139044</c:v>
                </c:pt>
                <c:pt idx="8">
                  <c:v>0.365479925288498</c:v>
                </c:pt>
                <c:pt idx="9">
                  <c:v>0.356680706752712</c:v>
                </c:pt>
                <c:pt idx="10">
                  <c:v>0.340994468403356</c:v>
                </c:pt>
                <c:pt idx="11">
                  <c:v>0.342630355961811</c:v>
                </c:pt>
                <c:pt idx="12">
                  <c:v>0.324819373603444</c:v>
                </c:pt>
                <c:pt idx="13">
                  <c:v>0.334840744073364</c:v>
                </c:pt>
                <c:pt idx="14">
                  <c:v>0.317109283298743</c:v>
                </c:pt>
                <c:pt idx="15">
                  <c:v>0.333471954506692</c:v>
                </c:pt>
                <c:pt idx="16">
                  <c:v>0.320029730907243</c:v>
                </c:pt>
                <c:pt idx="17">
                  <c:v>0.339717536712991</c:v>
                </c:pt>
                <c:pt idx="18">
                  <c:v>0.33921723585884</c:v>
                </c:pt>
                <c:pt idx="19">
                  <c:v>0.356188378664582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4754172.5782907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4554936.31748122</c:v>
                </c:pt>
                <c:pt idx="41">
                  <c:v>4555303.9935853</c:v>
                </c:pt>
                <c:pt idx="42">
                  <c:v>4489662.97958672</c:v>
                </c:pt>
                <c:pt idx="43">
                  <c:v>4492743.21475593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4064409.2307894</c:v>
                </c:pt>
                <c:pt idx="51">
                  <c:v>4032353.48293139</c:v>
                </c:pt>
                <c:pt idx="52">
                  <c:v>4034132.04911105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3948450.10018878</c:v>
                </c:pt>
                <c:pt idx="59">
                  <c:v>3917930.37581308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3857808.49272636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3721913.29580127</c:v>
                </c:pt>
                <c:pt idx="70">
                  <c:v>3680844.94642189</c:v>
                </c:pt>
                <c:pt idx="71">
                  <c:v>3668863.87168884</c:v>
                </c:pt>
                <c:pt idx="72">
                  <c:v>3669675.4625705</c:v>
                </c:pt>
                <c:pt idx="73">
                  <c:v>3659851.17140275</c:v>
                </c:pt>
                <c:pt idx="74">
                  <c:v>3660782.27078851</c:v>
                </c:pt>
                <c:pt idx="75">
                  <c:v>3641357.40526403</c:v>
                </c:pt>
                <c:pt idx="76">
                  <c:v>3621425.17435183</c:v>
                </c:pt>
                <c:pt idx="77">
                  <c:v>3613662.39119423</c:v>
                </c:pt>
                <c:pt idx="78">
                  <c:v>3614384.25230912</c:v>
                </c:pt>
                <c:pt idx="79">
                  <c:v>3593580.75105561</c:v>
                </c:pt>
                <c:pt idx="80">
                  <c:v>3571760.74304965</c:v>
                </c:pt>
                <c:pt idx="81">
                  <c:v>3563140.91223374</c:v>
                </c:pt>
                <c:pt idx="82">
                  <c:v>3563310.00954964</c:v>
                </c:pt>
                <c:pt idx="83">
                  <c:v>3542035.72680687</c:v>
                </c:pt>
                <c:pt idx="84">
                  <c:v>3534860.6172522</c:v>
                </c:pt>
                <c:pt idx="85">
                  <c:v>3535078.04109283</c:v>
                </c:pt>
                <c:pt idx="86">
                  <c:v>3518342.39312018</c:v>
                </c:pt>
                <c:pt idx="87">
                  <c:v>3499528.03777292</c:v>
                </c:pt>
                <c:pt idx="88">
                  <c:v>3482688.82654202</c:v>
                </c:pt>
                <c:pt idx="89">
                  <c:v>3473579.02119966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3428333.86604437</c:v>
                </c:pt>
                <c:pt idx="93">
                  <c:v>3418428.77379832</c:v>
                </c:pt>
                <c:pt idx="94">
                  <c:v>3414290.78823595</c:v>
                </c:pt>
                <c:pt idx="95">
                  <c:v>3415065.18621198</c:v>
                </c:pt>
                <c:pt idx="96">
                  <c:v>3405720.39334134</c:v>
                </c:pt>
                <c:pt idx="97">
                  <c:v>3405372.75182659</c:v>
                </c:pt>
                <c:pt idx="98">
                  <c:v>3385301.6465871</c:v>
                </c:pt>
                <c:pt idx="99">
                  <c:v>3372883.98696329</c:v>
                </c:pt>
                <c:pt idx="100">
                  <c:v>3370643.53932529</c:v>
                </c:pt>
                <c:pt idx="101">
                  <c:v>3369897.14113212</c:v>
                </c:pt>
                <c:pt idx="102">
                  <c:v>3352645.88725866</c:v>
                </c:pt>
                <c:pt idx="103">
                  <c:v>3339951.02515728</c:v>
                </c:pt>
                <c:pt idx="104">
                  <c:v>3332327.99843516</c:v>
                </c:pt>
                <c:pt idx="105">
                  <c:v>3317674.59346489</c:v>
                </c:pt>
                <c:pt idx="106">
                  <c:v>3315669.69589002</c:v>
                </c:pt>
                <c:pt idx="107">
                  <c:v>3316945.44622514</c:v>
                </c:pt>
                <c:pt idx="108">
                  <c:v>3311732.8072514</c:v>
                </c:pt>
                <c:pt idx="109">
                  <c:v>3310994.04375732</c:v>
                </c:pt>
                <c:pt idx="110">
                  <c:v>3295677.64462858</c:v>
                </c:pt>
                <c:pt idx="111">
                  <c:v>3286719.95047303</c:v>
                </c:pt>
                <c:pt idx="112">
                  <c:v>3278907.63404578</c:v>
                </c:pt>
                <c:pt idx="113">
                  <c:v>3279205.00589478</c:v>
                </c:pt>
                <c:pt idx="114">
                  <c:v>3260426.54968432</c:v>
                </c:pt>
                <c:pt idx="115">
                  <c:v>3251760.13654237</c:v>
                </c:pt>
                <c:pt idx="116">
                  <c:v>3245488.67002071</c:v>
                </c:pt>
                <c:pt idx="117">
                  <c:v>3244332.34062011</c:v>
                </c:pt>
                <c:pt idx="118">
                  <c:v>3244530.42043722</c:v>
                </c:pt>
                <c:pt idx="119">
                  <c:v>3238999.07813616</c:v>
                </c:pt>
                <c:pt idx="120">
                  <c:v>3238434.5968616</c:v>
                </c:pt>
                <c:pt idx="121">
                  <c:v>3225575.18791666</c:v>
                </c:pt>
                <c:pt idx="122">
                  <c:v>3217604.46923097</c:v>
                </c:pt>
                <c:pt idx="123">
                  <c:v>3214197.54256334</c:v>
                </c:pt>
                <c:pt idx="124">
                  <c:v>3214852.86822667</c:v>
                </c:pt>
                <c:pt idx="125">
                  <c:v>3201208.19691203</c:v>
                </c:pt>
                <c:pt idx="126">
                  <c:v>3194562.7088543</c:v>
                </c:pt>
                <c:pt idx="127">
                  <c:v>3187445.86993504</c:v>
                </c:pt>
                <c:pt idx="128">
                  <c:v>3176479.27029754</c:v>
                </c:pt>
                <c:pt idx="129">
                  <c:v>3167920.40497804</c:v>
                </c:pt>
                <c:pt idx="130">
                  <c:v>3161540.19383131</c:v>
                </c:pt>
                <c:pt idx="131">
                  <c:v>3157131.23966313</c:v>
                </c:pt>
                <c:pt idx="132">
                  <c:v>3157506.97683644</c:v>
                </c:pt>
                <c:pt idx="133">
                  <c:v>3146920.2598083</c:v>
                </c:pt>
                <c:pt idx="134">
                  <c:v>3142523.78286947</c:v>
                </c:pt>
                <c:pt idx="135">
                  <c:v>3143257.85811087</c:v>
                </c:pt>
                <c:pt idx="136">
                  <c:v>3132519.27543225</c:v>
                </c:pt>
                <c:pt idx="137">
                  <c:v>3125376.76588818</c:v>
                </c:pt>
                <c:pt idx="138">
                  <c:v>3119637.75722285</c:v>
                </c:pt>
                <c:pt idx="139">
                  <c:v>3114547.06481628</c:v>
                </c:pt>
                <c:pt idx="140">
                  <c:v>3112752.65001139</c:v>
                </c:pt>
                <c:pt idx="141">
                  <c:v>3112620.91983475</c:v>
                </c:pt>
                <c:pt idx="142">
                  <c:v>3108329.55107166</c:v>
                </c:pt>
                <c:pt idx="143">
                  <c:v>3108165.33339927</c:v>
                </c:pt>
                <c:pt idx="144">
                  <c:v>3098683.10630805</c:v>
                </c:pt>
                <c:pt idx="145">
                  <c:v>3091985.1427552</c:v>
                </c:pt>
                <c:pt idx="146">
                  <c:v>3084646.64996766</c:v>
                </c:pt>
                <c:pt idx="147">
                  <c:v>3076562.99586003</c:v>
                </c:pt>
                <c:pt idx="148">
                  <c:v>3069909.52868085</c:v>
                </c:pt>
                <c:pt idx="149">
                  <c:v>3065728.0726973</c:v>
                </c:pt>
                <c:pt idx="150">
                  <c:v>3059625.64407918</c:v>
                </c:pt>
                <c:pt idx="151">
                  <c:v>3055629.08210913</c:v>
                </c:pt>
                <c:pt idx="152">
                  <c:v>3051672.66963668</c:v>
                </c:pt>
                <c:pt idx="153">
                  <c:v>3050933.05691968</c:v>
                </c:pt>
                <c:pt idx="154">
                  <c:v>3051459.7126388</c:v>
                </c:pt>
                <c:pt idx="155">
                  <c:v>3044433.14922243</c:v>
                </c:pt>
                <c:pt idx="156">
                  <c:v>3041471.31469575</c:v>
                </c:pt>
                <c:pt idx="157">
                  <c:v>3042104.84040639</c:v>
                </c:pt>
                <c:pt idx="158">
                  <c:v>3032607.73992414</c:v>
                </c:pt>
                <c:pt idx="159">
                  <c:v>3029019.37164108</c:v>
                </c:pt>
                <c:pt idx="160">
                  <c:v>3024683.45852923</c:v>
                </c:pt>
                <c:pt idx="161">
                  <c:v>3021398.84964976</c:v>
                </c:pt>
                <c:pt idx="162">
                  <c:v>3021426.53533752</c:v>
                </c:pt>
                <c:pt idx="163">
                  <c:v>3020726.39329228</c:v>
                </c:pt>
                <c:pt idx="164">
                  <c:v>3020620.87547731</c:v>
                </c:pt>
                <c:pt idx="165">
                  <c:v>3018172.65241614</c:v>
                </c:pt>
                <c:pt idx="166">
                  <c:v>3018149.12203926</c:v>
                </c:pt>
                <c:pt idx="167">
                  <c:v>3010784.90702943</c:v>
                </c:pt>
                <c:pt idx="168">
                  <c:v>3006373.79995397</c:v>
                </c:pt>
                <c:pt idx="169">
                  <c:v>2999998.80271281</c:v>
                </c:pt>
                <c:pt idx="170">
                  <c:v>2996133.05381102</c:v>
                </c:pt>
                <c:pt idx="171">
                  <c:v>2991695.0006426</c:v>
                </c:pt>
                <c:pt idx="172">
                  <c:v>2985337.231497</c:v>
                </c:pt>
                <c:pt idx="173">
                  <c:v>2980414.19756046</c:v>
                </c:pt>
                <c:pt idx="174">
                  <c:v>2977142.21847551</c:v>
                </c:pt>
                <c:pt idx="175">
                  <c:v>2974635.14381486</c:v>
                </c:pt>
                <c:pt idx="176">
                  <c:v>2974293.24969326</c:v>
                </c:pt>
                <c:pt idx="177">
                  <c:v>2969081.33919415</c:v>
                </c:pt>
                <c:pt idx="178">
                  <c:v>2966896.81452465</c:v>
                </c:pt>
                <c:pt idx="179">
                  <c:v>2967461.19371788</c:v>
                </c:pt>
                <c:pt idx="180">
                  <c:v>2962400.36239239</c:v>
                </c:pt>
                <c:pt idx="181">
                  <c:v>2958602.26797406</c:v>
                </c:pt>
                <c:pt idx="182">
                  <c:v>2955664.34594386</c:v>
                </c:pt>
                <c:pt idx="183">
                  <c:v>2953361.16401889</c:v>
                </c:pt>
                <c:pt idx="184">
                  <c:v>2953517.80650918</c:v>
                </c:pt>
                <c:pt idx="185">
                  <c:v>2952793.70194466</c:v>
                </c:pt>
                <c:pt idx="186">
                  <c:v>2952967.58402434</c:v>
                </c:pt>
                <c:pt idx="187">
                  <c:v>2951763.20848331</c:v>
                </c:pt>
                <c:pt idx="188">
                  <c:v>2951631.80375081</c:v>
                </c:pt>
                <c:pt idx="189">
                  <c:v>2946057.30067154</c:v>
                </c:pt>
                <c:pt idx="190">
                  <c:v>2941964.1249632</c:v>
                </c:pt>
                <c:pt idx="191">
                  <c:v>2936747.05703137</c:v>
                </c:pt>
                <c:pt idx="192">
                  <c:v>2932111.69769848</c:v>
                </c:pt>
                <c:pt idx="193">
                  <c:v>2929618.10245616</c:v>
                </c:pt>
                <c:pt idx="194">
                  <c:v>2925839.72528824</c:v>
                </c:pt>
                <c:pt idx="195">
                  <c:v>2923742.37770866</c:v>
                </c:pt>
                <c:pt idx="196">
                  <c:v>2921511.91242178</c:v>
                </c:pt>
                <c:pt idx="197">
                  <c:v>2922293.73592727</c:v>
                </c:pt>
                <c:pt idx="198">
                  <c:v>2921567.93555281</c:v>
                </c:pt>
                <c:pt idx="199">
                  <c:v>2921522.63086864</c:v>
                </c:pt>
                <c:pt idx="200">
                  <c:v>2918724.94114838</c:v>
                </c:pt>
                <c:pt idx="201">
                  <c:v>2916336.03444679</c:v>
                </c:pt>
                <c:pt idx="202">
                  <c:v>2910210.54220612</c:v>
                </c:pt>
                <c:pt idx="203">
                  <c:v>2908467.51831129</c:v>
                </c:pt>
                <c:pt idx="204">
                  <c:v>2908465.49081321</c:v>
                </c:pt>
                <c:pt idx="205">
                  <c:v>2906080.24494551</c:v>
                </c:pt>
                <c:pt idx="206">
                  <c:v>2904278.74670435</c:v>
                </c:pt>
                <c:pt idx="207">
                  <c:v>2904444.9409701</c:v>
                </c:pt>
                <c:pt idx="208">
                  <c:v>2902018.06219435</c:v>
                </c:pt>
                <c:pt idx="209">
                  <c:v>2902026.72901978</c:v>
                </c:pt>
                <c:pt idx="210">
                  <c:v>2900498.1968271</c:v>
                </c:pt>
                <c:pt idx="211">
                  <c:v>2900543.4181171</c:v>
                </c:pt>
                <c:pt idx="212">
                  <c:v>2898301.12508489</c:v>
                </c:pt>
                <c:pt idx="213">
                  <c:v>2896641.82675865</c:v>
                </c:pt>
                <c:pt idx="214">
                  <c:v>2897005.49534583</c:v>
                </c:pt>
                <c:pt idx="215">
                  <c:v>2894510.89369896</c:v>
                </c:pt>
                <c:pt idx="216">
                  <c:v>2891385.93448642</c:v>
                </c:pt>
                <c:pt idx="217">
                  <c:v>2888209.35485776</c:v>
                </c:pt>
                <c:pt idx="218">
                  <c:v>2889171.20852238</c:v>
                </c:pt>
                <c:pt idx="219">
                  <c:v>2887287.07138381</c:v>
                </c:pt>
                <c:pt idx="220">
                  <c:v>2887483.30240099</c:v>
                </c:pt>
                <c:pt idx="221">
                  <c:v>2885933.03098754</c:v>
                </c:pt>
                <c:pt idx="222">
                  <c:v>2885726.39395812</c:v>
                </c:pt>
                <c:pt idx="223">
                  <c:v>2882039.53952035</c:v>
                </c:pt>
                <c:pt idx="224">
                  <c:v>2883123.15481165</c:v>
                </c:pt>
                <c:pt idx="225">
                  <c:v>2881930.58712918</c:v>
                </c:pt>
                <c:pt idx="226">
                  <c:v>2881994.90774779</c:v>
                </c:pt>
                <c:pt idx="227">
                  <c:v>2881315.86450815</c:v>
                </c:pt>
                <c:pt idx="228">
                  <c:v>2881716.82799881</c:v>
                </c:pt>
                <c:pt idx="229">
                  <c:v>2881200.14385573</c:v>
                </c:pt>
                <c:pt idx="230">
                  <c:v>2881690.80836756</c:v>
                </c:pt>
                <c:pt idx="231">
                  <c:v>2881342.79994107</c:v>
                </c:pt>
                <c:pt idx="232">
                  <c:v>2881830.61541199</c:v>
                </c:pt>
                <c:pt idx="233">
                  <c:v>2881805.28451793</c:v>
                </c:pt>
                <c:pt idx="234">
                  <c:v>2881706.44477167</c:v>
                </c:pt>
                <c:pt idx="235">
                  <c:v>2880411.5857598</c:v>
                </c:pt>
                <c:pt idx="236">
                  <c:v>2880460.60459605</c:v>
                </c:pt>
                <c:pt idx="237">
                  <c:v>2879394.57679524</c:v>
                </c:pt>
                <c:pt idx="238">
                  <c:v>2877250.00124599</c:v>
                </c:pt>
                <c:pt idx="239">
                  <c:v>2879114.90797522</c:v>
                </c:pt>
                <c:pt idx="240">
                  <c:v>2875912.37625096</c:v>
                </c:pt>
                <c:pt idx="241">
                  <c:v>2875819.39866149</c:v>
                </c:pt>
                <c:pt idx="242">
                  <c:v>2877093.05159349</c:v>
                </c:pt>
                <c:pt idx="243">
                  <c:v>2878450.33610926</c:v>
                </c:pt>
                <c:pt idx="244">
                  <c:v>2877261.2993873</c:v>
                </c:pt>
                <c:pt idx="245">
                  <c:v>2880721.119506</c:v>
                </c:pt>
                <c:pt idx="246">
                  <c:v>2876483.47614234</c:v>
                </c:pt>
                <c:pt idx="247">
                  <c:v>2875693.09672195</c:v>
                </c:pt>
                <c:pt idx="248">
                  <c:v>2877063.8820858</c:v>
                </c:pt>
                <c:pt idx="249">
                  <c:v>2877290.56247091</c:v>
                </c:pt>
                <c:pt idx="250">
                  <c:v>2877278.91938186</c:v>
                </c:pt>
                <c:pt idx="251">
                  <c:v>2877536.23559513</c:v>
                </c:pt>
                <c:pt idx="252">
                  <c:v>2877505.15987665</c:v>
                </c:pt>
                <c:pt idx="253">
                  <c:v>2877603.04006175</c:v>
                </c:pt>
                <c:pt idx="254">
                  <c:v>2877110.75740025</c:v>
                </c:pt>
                <c:pt idx="255">
                  <c:v>2878450.94524883</c:v>
                </c:pt>
                <c:pt idx="256">
                  <c:v>2877231.61392755</c:v>
                </c:pt>
                <c:pt idx="257">
                  <c:v>2876593.15515607</c:v>
                </c:pt>
                <c:pt idx="258">
                  <c:v>2877566.3688457</c:v>
                </c:pt>
                <c:pt idx="259">
                  <c:v>2877302.47020914</c:v>
                </c:pt>
                <c:pt idx="260">
                  <c:v>2876514.37399931</c:v>
                </c:pt>
                <c:pt idx="261">
                  <c:v>2877423.33375628</c:v>
                </c:pt>
                <c:pt idx="262">
                  <c:v>2878092.3435468</c:v>
                </c:pt>
                <c:pt idx="263">
                  <c:v>2877809.01456318</c:v>
                </c:pt>
                <c:pt idx="264">
                  <c:v>2879350.93772038</c:v>
                </c:pt>
                <c:pt idx="265">
                  <c:v>2878719.35570439</c:v>
                </c:pt>
                <c:pt idx="266">
                  <c:v>2879793.40106382</c:v>
                </c:pt>
                <c:pt idx="267">
                  <c:v>2878414.53441299</c:v>
                </c:pt>
                <c:pt idx="268">
                  <c:v>2879943.37899996</c:v>
                </c:pt>
                <c:pt idx="269">
                  <c:v>2879821.11113236</c:v>
                </c:pt>
                <c:pt idx="270">
                  <c:v>2880058.06558523</c:v>
                </c:pt>
                <c:pt idx="271">
                  <c:v>2879965.91734242</c:v>
                </c:pt>
                <c:pt idx="272">
                  <c:v>2879347.81404882</c:v>
                </c:pt>
                <c:pt idx="273">
                  <c:v>2880052.96937133</c:v>
                </c:pt>
                <c:pt idx="274">
                  <c:v>2880529.95484694</c:v>
                </c:pt>
                <c:pt idx="275">
                  <c:v>2879995.15831763</c:v>
                </c:pt>
                <c:pt idx="276">
                  <c:v>2880761.57823454</c:v>
                </c:pt>
                <c:pt idx="277">
                  <c:v>2881610.17090315</c:v>
                </c:pt>
                <c:pt idx="278">
                  <c:v>2881020.04742577</c:v>
                </c:pt>
                <c:pt idx="279">
                  <c:v>2881018.28519534</c:v>
                </c:pt>
                <c:pt idx="280">
                  <c:v>2880844.15583897</c:v>
                </c:pt>
                <c:pt idx="281">
                  <c:v>2881324.21518524</c:v>
                </c:pt>
                <c:pt idx="282">
                  <c:v>2880922.89340126</c:v>
                </c:pt>
                <c:pt idx="283">
                  <c:v>2881454.43681692</c:v>
                </c:pt>
                <c:pt idx="284">
                  <c:v>2881365.56926676</c:v>
                </c:pt>
                <c:pt idx="285">
                  <c:v>2881243.42106532</c:v>
                </c:pt>
                <c:pt idx="286">
                  <c:v>2881169.26388116</c:v>
                </c:pt>
                <c:pt idx="287">
                  <c:v>2879723.36389577</c:v>
                </c:pt>
                <c:pt idx="288">
                  <c:v>2880436.24415605</c:v>
                </c:pt>
                <c:pt idx="289">
                  <c:v>2877891.41481353</c:v>
                </c:pt>
                <c:pt idx="290">
                  <c:v>2879471.60305166</c:v>
                </c:pt>
                <c:pt idx="291">
                  <c:v>2878943.68893042</c:v>
                </c:pt>
                <c:pt idx="292">
                  <c:v>2879883.53914943</c:v>
                </c:pt>
                <c:pt idx="293">
                  <c:v>2879445.06143055</c:v>
                </c:pt>
                <c:pt idx="294">
                  <c:v>2879533.3054705</c:v>
                </c:pt>
                <c:pt idx="295">
                  <c:v>2879277.73172862</c:v>
                </c:pt>
                <c:pt idx="296">
                  <c:v>2879389.81199446</c:v>
                </c:pt>
                <c:pt idx="297">
                  <c:v>2879155.19383151</c:v>
                </c:pt>
                <c:pt idx="298">
                  <c:v>2878951.38629819</c:v>
                </c:pt>
                <c:pt idx="299">
                  <c:v>2878905.17519126</c:v>
                </c:pt>
                <c:pt idx="300">
                  <c:v>2879458.88398395</c:v>
                </c:pt>
                <c:pt idx="301">
                  <c:v>2880341.74749197</c:v>
                </c:pt>
                <c:pt idx="302">
                  <c:v>2879193.49233124</c:v>
                </c:pt>
                <c:pt idx="303">
                  <c:v>2879273.11177029</c:v>
                </c:pt>
                <c:pt idx="304">
                  <c:v>2879268.88844767</c:v>
                </c:pt>
                <c:pt idx="305">
                  <c:v>2879201.28269108</c:v>
                </c:pt>
                <c:pt idx="306">
                  <c:v>2879115.26056444</c:v>
                </c:pt>
                <c:pt idx="307">
                  <c:v>2879175.27669865</c:v>
                </c:pt>
                <c:pt idx="308">
                  <c:v>2878895.71055763</c:v>
                </c:pt>
                <c:pt idx="309">
                  <c:v>2878845.16984597</c:v>
                </c:pt>
                <c:pt idx="310">
                  <c:v>2879024.03922075</c:v>
                </c:pt>
                <c:pt idx="311">
                  <c:v>2878400.10385321</c:v>
                </c:pt>
                <c:pt idx="312">
                  <c:v>2878412.20522762</c:v>
                </c:pt>
                <c:pt idx="313">
                  <c:v>2878362.35112647</c:v>
                </c:pt>
                <c:pt idx="314">
                  <c:v>2878388.77520643</c:v>
                </c:pt>
                <c:pt idx="315">
                  <c:v>2878423.18368085</c:v>
                </c:pt>
                <c:pt idx="316">
                  <c:v>2878034.26697738</c:v>
                </c:pt>
                <c:pt idx="317">
                  <c:v>2878071.62986077</c:v>
                </c:pt>
                <c:pt idx="318">
                  <c:v>2878405.19837193</c:v>
                </c:pt>
                <c:pt idx="319">
                  <c:v>2878407.42338316</c:v>
                </c:pt>
                <c:pt idx="320">
                  <c:v>2878382.78949579</c:v>
                </c:pt>
                <c:pt idx="321">
                  <c:v>2879067.16170552</c:v>
                </c:pt>
                <c:pt idx="322">
                  <c:v>2878223.06397434</c:v>
                </c:pt>
                <c:pt idx="323">
                  <c:v>2878007.62878376</c:v>
                </c:pt>
                <c:pt idx="324">
                  <c:v>2878413.59284393</c:v>
                </c:pt>
                <c:pt idx="325">
                  <c:v>2878299.19375229</c:v>
                </c:pt>
                <c:pt idx="326">
                  <c:v>2878609.98715404</c:v>
                </c:pt>
                <c:pt idx="327">
                  <c:v>2878844.51465602</c:v>
                </c:pt>
                <c:pt idx="328">
                  <c:v>2878865.12032134</c:v>
                </c:pt>
                <c:pt idx="329">
                  <c:v>2879136.4855796</c:v>
                </c:pt>
                <c:pt idx="330">
                  <c:v>2878842.16190888</c:v>
                </c:pt>
                <c:pt idx="331">
                  <c:v>2878917.95400786</c:v>
                </c:pt>
                <c:pt idx="332">
                  <c:v>2879359.22787524</c:v>
                </c:pt>
                <c:pt idx="333">
                  <c:v>2878606.52758127</c:v>
                </c:pt>
                <c:pt idx="334">
                  <c:v>2878815.94208912</c:v>
                </c:pt>
                <c:pt idx="335">
                  <c:v>2878906.75374856</c:v>
                </c:pt>
                <c:pt idx="336">
                  <c:v>2878579.03599174</c:v>
                </c:pt>
                <c:pt idx="337">
                  <c:v>2878666.00832916</c:v>
                </c:pt>
                <c:pt idx="338">
                  <c:v>2878822.4466327</c:v>
                </c:pt>
                <c:pt idx="339">
                  <c:v>2879174.27690584</c:v>
                </c:pt>
                <c:pt idx="340">
                  <c:v>2878745.12886286</c:v>
                </c:pt>
                <c:pt idx="341">
                  <c:v>2878398.84723236</c:v>
                </c:pt>
                <c:pt idx="342">
                  <c:v>2878809.20915443</c:v>
                </c:pt>
                <c:pt idx="343">
                  <c:v>2878775.46019401</c:v>
                </c:pt>
                <c:pt idx="344">
                  <c:v>2878498.78150393</c:v>
                </c:pt>
                <c:pt idx="345">
                  <c:v>2879132.91606607</c:v>
                </c:pt>
                <c:pt idx="346">
                  <c:v>2878755.69096533</c:v>
                </c:pt>
                <c:pt idx="347">
                  <c:v>2879385.6773142</c:v>
                </c:pt>
                <c:pt idx="348">
                  <c:v>2878600.19442413</c:v>
                </c:pt>
                <c:pt idx="349">
                  <c:v>2879386.53061133</c:v>
                </c:pt>
                <c:pt idx="350">
                  <c:v>2878636.62981847</c:v>
                </c:pt>
                <c:pt idx="351">
                  <c:v>2878774.42313903</c:v>
                </c:pt>
                <c:pt idx="352">
                  <c:v>2878711.82863064</c:v>
                </c:pt>
                <c:pt idx="353">
                  <c:v>2878721.48077096</c:v>
                </c:pt>
                <c:pt idx="354">
                  <c:v>2878538.026021</c:v>
                </c:pt>
                <c:pt idx="355">
                  <c:v>2878501.31623949</c:v>
                </c:pt>
                <c:pt idx="356">
                  <c:v>2878621.513829</c:v>
                </c:pt>
                <c:pt idx="357">
                  <c:v>2878713.91475439</c:v>
                </c:pt>
                <c:pt idx="358">
                  <c:v>2878789.12921395</c:v>
                </c:pt>
                <c:pt idx="359">
                  <c:v>2878803.03392236</c:v>
                </c:pt>
                <c:pt idx="360">
                  <c:v>2879106.25921544</c:v>
                </c:pt>
                <c:pt idx="361">
                  <c:v>2878751.8774613</c:v>
                </c:pt>
                <c:pt idx="362">
                  <c:v>2878770.34497128</c:v>
                </c:pt>
                <c:pt idx="363">
                  <c:v>2878778.14142942</c:v>
                </c:pt>
                <c:pt idx="364">
                  <c:v>2879140.61425272</c:v>
                </c:pt>
                <c:pt idx="365">
                  <c:v>2879289.78620808</c:v>
                </c:pt>
                <c:pt idx="366">
                  <c:v>2879237.83935255</c:v>
                </c:pt>
                <c:pt idx="367">
                  <c:v>2879342.85090548</c:v>
                </c:pt>
                <c:pt idx="368">
                  <c:v>2879309.14331669</c:v>
                </c:pt>
                <c:pt idx="369">
                  <c:v>2879359.16991113</c:v>
                </c:pt>
                <c:pt idx="370">
                  <c:v>2879187.01603757</c:v>
                </c:pt>
                <c:pt idx="371">
                  <c:v>2879281.91889326</c:v>
                </c:pt>
                <c:pt idx="372">
                  <c:v>2879102.13262597</c:v>
                </c:pt>
                <c:pt idx="373">
                  <c:v>2879138.19211859</c:v>
                </c:pt>
                <c:pt idx="374">
                  <c:v>2879148.17600632</c:v>
                </c:pt>
                <c:pt idx="375">
                  <c:v>2879090.6637562</c:v>
                </c:pt>
                <c:pt idx="376">
                  <c:v>2879340.04968455</c:v>
                </c:pt>
                <c:pt idx="377">
                  <c:v>2879107.28357351</c:v>
                </c:pt>
                <c:pt idx="378">
                  <c:v>2879200.87985951</c:v>
                </c:pt>
                <c:pt idx="379">
                  <c:v>2878936.5039773</c:v>
                </c:pt>
                <c:pt idx="380">
                  <c:v>2878890.21479459</c:v>
                </c:pt>
                <c:pt idx="381">
                  <c:v>2879016.14598975</c:v>
                </c:pt>
                <c:pt idx="382">
                  <c:v>2879281.00157936</c:v>
                </c:pt>
                <c:pt idx="383">
                  <c:v>2878996.91703775</c:v>
                </c:pt>
                <c:pt idx="384">
                  <c:v>2878982.20785342</c:v>
                </c:pt>
                <c:pt idx="385">
                  <c:v>2879174.07163614</c:v>
                </c:pt>
                <c:pt idx="386">
                  <c:v>2878833.76796326</c:v>
                </c:pt>
                <c:pt idx="387">
                  <c:v>2879128.56690211</c:v>
                </c:pt>
                <c:pt idx="388">
                  <c:v>2878804.86025039</c:v>
                </c:pt>
                <c:pt idx="389">
                  <c:v>2879029.83751457</c:v>
                </c:pt>
                <c:pt idx="390">
                  <c:v>2878705.35213147</c:v>
                </c:pt>
                <c:pt idx="391">
                  <c:v>2879120.16919949</c:v>
                </c:pt>
                <c:pt idx="392">
                  <c:v>2879045.47241922</c:v>
                </c:pt>
                <c:pt idx="393">
                  <c:v>2879036.34898668</c:v>
                </c:pt>
                <c:pt idx="394">
                  <c:v>2879055.36029933</c:v>
                </c:pt>
                <c:pt idx="395">
                  <c:v>2879011.40844826</c:v>
                </c:pt>
                <c:pt idx="396">
                  <c:v>2878962.23121918</c:v>
                </c:pt>
                <c:pt idx="397">
                  <c:v>2879044.1499778</c:v>
                </c:pt>
                <c:pt idx="398">
                  <c:v>2879067.63501563</c:v>
                </c:pt>
                <c:pt idx="399">
                  <c:v>2879138.96453149</c:v>
                </c:pt>
                <c:pt idx="400">
                  <c:v>2879024.58003915</c:v>
                </c:pt>
                <c:pt idx="401">
                  <c:v>2879167.9149152</c:v>
                </c:pt>
                <c:pt idx="402">
                  <c:v>2879092.40067369</c:v>
                </c:pt>
                <c:pt idx="403">
                  <c:v>2878949.93651643</c:v>
                </c:pt>
                <c:pt idx="404">
                  <c:v>2879038.5160644</c:v>
                </c:pt>
                <c:pt idx="405">
                  <c:v>2879158.94112951</c:v>
                </c:pt>
                <c:pt idx="406">
                  <c:v>2879158.18324408</c:v>
                </c:pt>
                <c:pt idx="407">
                  <c:v>2879030.56083868</c:v>
                </c:pt>
                <c:pt idx="408">
                  <c:v>2879107.69050651</c:v>
                </c:pt>
                <c:pt idx="409">
                  <c:v>2878997.06264283</c:v>
                </c:pt>
                <c:pt idx="410">
                  <c:v>2878959.74454016</c:v>
                </c:pt>
                <c:pt idx="411">
                  <c:v>2879086.17537498</c:v>
                </c:pt>
                <c:pt idx="412">
                  <c:v>2879031.62663993</c:v>
                </c:pt>
                <c:pt idx="413">
                  <c:v>2879047.83396001</c:v>
                </c:pt>
                <c:pt idx="414">
                  <c:v>2878995.18540744</c:v>
                </c:pt>
                <c:pt idx="415">
                  <c:v>2879115.80246033</c:v>
                </c:pt>
                <c:pt idx="416">
                  <c:v>2879065.7322231</c:v>
                </c:pt>
                <c:pt idx="417">
                  <c:v>2879111.77285552</c:v>
                </c:pt>
                <c:pt idx="418">
                  <c:v>2879008.79979863</c:v>
                </c:pt>
                <c:pt idx="419">
                  <c:v>2878971.15166356</c:v>
                </c:pt>
                <c:pt idx="420">
                  <c:v>2879049.66588901</c:v>
                </c:pt>
                <c:pt idx="421">
                  <c:v>2879145.71135679</c:v>
                </c:pt>
                <c:pt idx="422">
                  <c:v>2878960.29795696</c:v>
                </c:pt>
                <c:pt idx="423">
                  <c:v>2879050.66277179</c:v>
                </c:pt>
                <c:pt idx="424">
                  <c:v>2879006.47360522</c:v>
                </c:pt>
                <c:pt idx="425">
                  <c:v>2879043.55921446</c:v>
                </c:pt>
                <c:pt idx="426">
                  <c:v>2879017.81159579</c:v>
                </c:pt>
                <c:pt idx="427">
                  <c:v>2879044.25738029</c:v>
                </c:pt>
                <c:pt idx="428">
                  <c:v>2878982.87839803</c:v>
                </c:pt>
                <c:pt idx="429">
                  <c:v>2879024.97170258</c:v>
                </c:pt>
                <c:pt idx="430">
                  <c:v>2879086.31075847</c:v>
                </c:pt>
                <c:pt idx="431">
                  <c:v>2879073.82351465</c:v>
                </c:pt>
                <c:pt idx="432">
                  <c:v>2879103.55647225</c:v>
                </c:pt>
                <c:pt idx="433">
                  <c:v>2879097.15807558</c:v>
                </c:pt>
                <c:pt idx="434">
                  <c:v>2879212.70058286</c:v>
                </c:pt>
                <c:pt idx="435">
                  <c:v>2879080.89408572</c:v>
                </c:pt>
                <c:pt idx="436">
                  <c:v>2879110.68079696</c:v>
                </c:pt>
                <c:pt idx="437">
                  <c:v>2879107.00898538</c:v>
                </c:pt>
                <c:pt idx="438">
                  <c:v>2879168.53532761</c:v>
                </c:pt>
                <c:pt idx="439">
                  <c:v>2879186.54125015</c:v>
                </c:pt>
                <c:pt idx="440">
                  <c:v>2879150.98543899</c:v>
                </c:pt>
                <c:pt idx="441">
                  <c:v>2879127.86482971</c:v>
                </c:pt>
                <c:pt idx="442">
                  <c:v>2879135.53477905</c:v>
                </c:pt>
                <c:pt idx="443">
                  <c:v>2879137.70150709</c:v>
                </c:pt>
                <c:pt idx="444">
                  <c:v>2879106.97872895</c:v>
                </c:pt>
                <c:pt idx="445">
                  <c:v>2879132.36146687</c:v>
                </c:pt>
                <c:pt idx="446">
                  <c:v>2879028.48994374</c:v>
                </c:pt>
                <c:pt idx="447">
                  <c:v>2879046.90392468</c:v>
                </c:pt>
                <c:pt idx="448">
                  <c:v>2878991.48703</c:v>
                </c:pt>
                <c:pt idx="449">
                  <c:v>2878993.48481006</c:v>
                </c:pt>
                <c:pt idx="450">
                  <c:v>2878964.15032127</c:v>
                </c:pt>
                <c:pt idx="451">
                  <c:v>2879020.87889012</c:v>
                </c:pt>
                <c:pt idx="452">
                  <c:v>2879057.10504813</c:v>
                </c:pt>
                <c:pt idx="453">
                  <c:v>2879073.72605437</c:v>
                </c:pt>
                <c:pt idx="454">
                  <c:v>2879015.2033573</c:v>
                </c:pt>
                <c:pt idx="455">
                  <c:v>2879059.07720734</c:v>
                </c:pt>
                <c:pt idx="456">
                  <c:v>2879019.62443035</c:v>
                </c:pt>
                <c:pt idx="457">
                  <c:v>2879042.66639616</c:v>
                </c:pt>
                <c:pt idx="458">
                  <c:v>2879010.22797804</c:v>
                </c:pt>
                <c:pt idx="459">
                  <c:v>2879019.1125535</c:v>
                </c:pt>
                <c:pt idx="460">
                  <c:v>2878968.7290355</c:v>
                </c:pt>
                <c:pt idx="461">
                  <c:v>2878971.52204895</c:v>
                </c:pt>
                <c:pt idx="462">
                  <c:v>2878893.44240711</c:v>
                </c:pt>
                <c:pt idx="463">
                  <c:v>2878985.48127212</c:v>
                </c:pt>
                <c:pt idx="464">
                  <c:v>2878964.8232036</c:v>
                </c:pt>
                <c:pt idx="465">
                  <c:v>2878943.56630513</c:v>
                </c:pt>
                <c:pt idx="466">
                  <c:v>2878941.87983302</c:v>
                </c:pt>
                <c:pt idx="467">
                  <c:v>2878942.45131991</c:v>
                </c:pt>
                <c:pt idx="468">
                  <c:v>2879034.39172703</c:v>
                </c:pt>
                <c:pt idx="469">
                  <c:v>2878921.13984513</c:v>
                </c:pt>
                <c:pt idx="470">
                  <c:v>2878913.94288408</c:v>
                </c:pt>
                <c:pt idx="471">
                  <c:v>2878895.51133728</c:v>
                </c:pt>
                <c:pt idx="472">
                  <c:v>2878917.69108282</c:v>
                </c:pt>
                <c:pt idx="473">
                  <c:v>2878951.30711457</c:v>
                </c:pt>
                <c:pt idx="474">
                  <c:v>2878914.59752343</c:v>
                </c:pt>
                <c:pt idx="475">
                  <c:v>2878879.02700795</c:v>
                </c:pt>
                <c:pt idx="476">
                  <c:v>2878915.52301342</c:v>
                </c:pt>
                <c:pt idx="477">
                  <c:v>2878918.85766801</c:v>
                </c:pt>
                <c:pt idx="478">
                  <c:v>2878875.20791249</c:v>
                </c:pt>
                <c:pt idx="479">
                  <c:v>2878905.92033892</c:v>
                </c:pt>
                <c:pt idx="480">
                  <c:v>2878911.12383625</c:v>
                </c:pt>
                <c:pt idx="481">
                  <c:v>2878896.55027067</c:v>
                </c:pt>
                <c:pt idx="482">
                  <c:v>2878888.45301804</c:v>
                </c:pt>
                <c:pt idx="483">
                  <c:v>2878909.0138184</c:v>
                </c:pt>
                <c:pt idx="484">
                  <c:v>2878887.90611872</c:v>
                </c:pt>
                <c:pt idx="485">
                  <c:v>2878923.07384269</c:v>
                </c:pt>
                <c:pt idx="486">
                  <c:v>2878887.02706491</c:v>
                </c:pt>
                <c:pt idx="487">
                  <c:v>2878905.91215752</c:v>
                </c:pt>
                <c:pt idx="488">
                  <c:v>2878886.81745859</c:v>
                </c:pt>
                <c:pt idx="489">
                  <c:v>2878937.41703954</c:v>
                </c:pt>
                <c:pt idx="490">
                  <c:v>2878938.88200294</c:v>
                </c:pt>
                <c:pt idx="491">
                  <c:v>2878980.76094928</c:v>
                </c:pt>
                <c:pt idx="492">
                  <c:v>2878931.13865845</c:v>
                </c:pt>
                <c:pt idx="493">
                  <c:v>2878941.30213057</c:v>
                </c:pt>
                <c:pt idx="494">
                  <c:v>2878931.73294253</c:v>
                </c:pt>
                <c:pt idx="495">
                  <c:v>2878964.09592262</c:v>
                </c:pt>
                <c:pt idx="496">
                  <c:v>2878962.63892585</c:v>
                </c:pt>
                <c:pt idx="497">
                  <c:v>2878954.95490432</c:v>
                </c:pt>
                <c:pt idx="498">
                  <c:v>2878953.78683143</c:v>
                </c:pt>
                <c:pt idx="499">
                  <c:v>2878920.88378421</c:v>
                </c:pt>
                <c:pt idx="500">
                  <c:v>2878965.62444246</c:v>
                </c:pt>
                <c:pt idx="501">
                  <c:v>2878985.86176293</c:v>
                </c:pt>
                <c:pt idx="502">
                  <c:v>2878987.80913027</c:v>
                </c:pt>
                <c:pt idx="503">
                  <c:v>2878988.65370587</c:v>
                </c:pt>
                <c:pt idx="504">
                  <c:v>2879022.57195961</c:v>
                </c:pt>
                <c:pt idx="505">
                  <c:v>2878988.50689838</c:v>
                </c:pt>
                <c:pt idx="506">
                  <c:v>2878988.58650495</c:v>
                </c:pt>
                <c:pt idx="507">
                  <c:v>2879005.72872076</c:v>
                </c:pt>
                <c:pt idx="508">
                  <c:v>2878964.07216134</c:v>
                </c:pt>
                <c:pt idx="509">
                  <c:v>2878985.85409688</c:v>
                </c:pt>
                <c:pt idx="510">
                  <c:v>2878956.66997573</c:v>
                </c:pt>
                <c:pt idx="511">
                  <c:v>2878963.08143009</c:v>
                </c:pt>
                <c:pt idx="512">
                  <c:v>2879006.62972815</c:v>
                </c:pt>
                <c:pt idx="513">
                  <c:v>2878994.63800118</c:v>
                </c:pt>
                <c:pt idx="514">
                  <c:v>2878992.38376088</c:v>
                </c:pt>
                <c:pt idx="515">
                  <c:v>2878986.82847568</c:v>
                </c:pt>
                <c:pt idx="516">
                  <c:v>2878972.75236735</c:v>
                </c:pt>
                <c:pt idx="517">
                  <c:v>2878975.80953195</c:v>
                </c:pt>
                <c:pt idx="518">
                  <c:v>2878986.95089655</c:v>
                </c:pt>
                <c:pt idx="519">
                  <c:v>2878981.5354131</c:v>
                </c:pt>
                <c:pt idx="520">
                  <c:v>2878954.43622128</c:v>
                </c:pt>
                <c:pt idx="521">
                  <c:v>2878967.99123775</c:v>
                </c:pt>
                <c:pt idx="522">
                  <c:v>2878974.24275873</c:v>
                </c:pt>
                <c:pt idx="523">
                  <c:v>2878950.99405981</c:v>
                </c:pt>
                <c:pt idx="524">
                  <c:v>2878970.60421474</c:v>
                </c:pt>
                <c:pt idx="525">
                  <c:v>2878962.96282636</c:v>
                </c:pt>
                <c:pt idx="526">
                  <c:v>2878963.73517443</c:v>
                </c:pt>
                <c:pt idx="527">
                  <c:v>2878957.65111001</c:v>
                </c:pt>
                <c:pt idx="528">
                  <c:v>2878953.13803562</c:v>
                </c:pt>
                <c:pt idx="529">
                  <c:v>2878964.84937516</c:v>
                </c:pt>
                <c:pt idx="530">
                  <c:v>2878969.25473891</c:v>
                </c:pt>
                <c:pt idx="531">
                  <c:v>2878971.40547627</c:v>
                </c:pt>
                <c:pt idx="532">
                  <c:v>2878970.36098403</c:v>
                </c:pt>
                <c:pt idx="533">
                  <c:v>2878962.71117357</c:v>
                </c:pt>
                <c:pt idx="534">
                  <c:v>2878956.16647548</c:v>
                </c:pt>
                <c:pt idx="535">
                  <c:v>2878960.82474939</c:v>
                </c:pt>
                <c:pt idx="536">
                  <c:v>2878949.5497667</c:v>
                </c:pt>
                <c:pt idx="537">
                  <c:v>2878973.03700519</c:v>
                </c:pt>
                <c:pt idx="538">
                  <c:v>2878952.34370828</c:v>
                </c:pt>
                <c:pt idx="539">
                  <c:v>2878970.52292365</c:v>
                </c:pt>
                <c:pt idx="540">
                  <c:v>2878964.22110456</c:v>
                </c:pt>
                <c:pt idx="541">
                  <c:v>2878958.66140884</c:v>
                </c:pt>
                <c:pt idx="542">
                  <c:v>2878963.30582231</c:v>
                </c:pt>
                <c:pt idx="543">
                  <c:v>2878956.50058365</c:v>
                </c:pt>
                <c:pt idx="544">
                  <c:v>2878974.90869723</c:v>
                </c:pt>
                <c:pt idx="545">
                  <c:v>2878951.52659563</c:v>
                </c:pt>
                <c:pt idx="546">
                  <c:v>2878959.28606846</c:v>
                </c:pt>
                <c:pt idx="547">
                  <c:v>2878957.11943111</c:v>
                </c:pt>
                <c:pt idx="548">
                  <c:v>2878973.43915949</c:v>
                </c:pt>
                <c:pt idx="549">
                  <c:v>2878953.68182206</c:v>
                </c:pt>
                <c:pt idx="550">
                  <c:v>2878964.52140854</c:v>
                </c:pt>
                <c:pt idx="551">
                  <c:v>2878959.19187164</c:v>
                </c:pt>
                <c:pt idx="552">
                  <c:v>2878964.46559472</c:v>
                </c:pt>
                <c:pt idx="553">
                  <c:v>2878956.82463443</c:v>
                </c:pt>
                <c:pt idx="554">
                  <c:v>2878955.06034757</c:v>
                </c:pt>
                <c:pt idx="555">
                  <c:v>2878946.0085852</c:v>
                </c:pt>
                <c:pt idx="556">
                  <c:v>2878961.82104248</c:v>
                </c:pt>
                <c:pt idx="557">
                  <c:v>2878963.46996173</c:v>
                </c:pt>
                <c:pt idx="558">
                  <c:v>2878964.63007547</c:v>
                </c:pt>
                <c:pt idx="559">
                  <c:v>2878961.47484492</c:v>
                </c:pt>
                <c:pt idx="560">
                  <c:v>2878962.08064217</c:v>
                </c:pt>
                <c:pt idx="561">
                  <c:v>2878956.31675445</c:v>
                </c:pt>
                <c:pt idx="562">
                  <c:v>2878958.49375261</c:v>
                </c:pt>
                <c:pt idx="563">
                  <c:v>2878957.90485748</c:v>
                </c:pt>
                <c:pt idx="564">
                  <c:v>2878957.64994313</c:v>
                </c:pt>
                <c:pt idx="565">
                  <c:v>2878959.21156548</c:v>
                </c:pt>
                <c:pt idx="566">
                  <c:v>2878950.70560647</c:v>
                </c:pt>
                <c:pt idx="567">
                  <c:v>2878948.00260895</c:v>
                </c:pt>
                <c:pt idx="568">
                  <c:v>2878947.80899169</c:v>
                </c:pt>
                <c:pt idx="569">
                  <c:v>2878948.63259114</c:v>
                </c:pt>
                <c:pt idx="570">
                  <c:v>2878954.96088501</c:v>
                </c:pt>
                <c:pt idx="571">
                  <c:v>2878942.20692789</c:v>
                </c:pt>
                <c:pt idx="572">
                  <c:v>2878950.52127707</c:v>
                </c:pt>
                <c:pt idx="573">
                  <c:v>2878950.36840818</c:v>
                </c:pt>
                <c:pt idx="574">
                  <c:v>2878952.10696489</c:v>
                </c:pt>
                <c:pt idx="575">
                  <c:v>2878952.16650027</c:v>
                </c:pt>
                <c:pt idx="576">
                  <c:v>2878945.25103269</c:v>
                </c:pt>
                <c:pt idx="577">
                  <c:v>2878941.90293784</c:v>
                </c:pt>
                <c:pt idx="578">
                  <c:v>2878945.25076787</c:v>
                </c:pt>
                <c:pt idx="579">
                  <c:v>2878946.28635985</c:v>
                </c:pt>
                <c:pt idx="580">
                  <c:v>2878948.3975735</c:v>
                </c:pt>
                <c:pt idx="581">
                  <c:v>2878945.30327026</c:v>
                </c:pt>
                <c:pt idx="582">
                  <c:v>2878946.92630183</c:v>
                </c:pt>
                <c:pt idx="583">
                  <c:v>2878952.90626232</c:v>
                </c:pt>
                <c:pt idx="584">
                  <c:v>2878948.08208819</c:v>
                </c:pt>
                <c:pt idx="585">
                  <c:v>2878956.57043114</c:v>
                </c:pt>
                <c:pt idx="586">
                  <c:v>2878962.00221197</c:v>
                </c:pt>
                <c:pt idx="587">
                  <c:v>2878956.3111262</c:v>
                </c:pt>
                <c:pt idx="588">
                  <c:v>2878967.14284932</c:v>
                </c:pt>
                <c:pt idx="589">
                  <c:v>2878953.10121523</c:v>
                </c:pt>
                <c:pt idx="590">
                  <c:v>2878957.4773162</c:v>
                </c:pt>
                <c:pt idx="591">
                  <c:v>2878963.75222325</c:v>
                </c:pt>
                <c:pt idx="592">
                  <c:v>2878962.80774589</c:v>
                </c:pt>
                <c:pt idx="593">
                  <c:v>2878956.81908361</c:v>
                </c:pt>
                <c:pt idx="594">
                  <c:v>2878958.95969371</c:v>
                </c:pt>
                <c:pt idx="595">
                  <c:v>2878958.52994589</c:v>
                </c:pt>
                <c:pt idx="596">
                  <c:v>2878956.04782189</c:v>
                </c:pt>
                <c:pt idx="597">
                  <c:v>2878952.57750481</c:v>
                </c:pt>
                <c:pt idx="598">
                  <c:v>2878961.40990981</c:v>
                </c:pt>
                <c:pt idx="599">
                  <c:v>2878955.06942667</c:v>
                </c:pt>
                <c:pt idx="600">
                  <c:v>2878951.65780518</c:v>
                </c:pt>
                <c:pt idx="601">
                  <c:v>2878956.22242959</c:v>
                </c:pt>
                <c:pt idx="602">
                  <c:v>2878954.91713062</c:v>
                </c:pt>
                <c:pt idx="603">
                  <c:v>2878954.02712825</c:v>
                </c:pt>
                <c:pt idx="604">
                  <c:v>2878963.61487765</c:v>
                </c:pt>
                <c:pt idx="605">
                  <c:v>2878955.0716234</c:v>
                </c:pt>
                <c:pt idx="606">
                  <c:v>2878949.89525061</c:v>
                </c:pt>
                <c:pt idx="607">
                  <c:v>2878952.18892315</c:v>
                </c:pt>
                <c:pt idx="608">
                  <c:v>2878955.07187418</c:v>
                </c:pt>
                <c:pt idx="609">
                  <c:v>2878953.63120329</c:v>
                </c:pt>
                <c:pt idx="610">
                  <c:v>2878953.50346216</c:v>
                </c:pt>
                <c:pt idx="611">
                  <c:v>2878953.78018076</c:v>
                </c:pt>
                <c:pt idx="612">
                  <c:v>2878957.4552067</c:v>
                </c:pt>
                <c:pt idx="613">
                  <c:v>2878955.8189296</c:v>
                </c:pt>
                <c:pt idx="614">
                  <c:v>2878953.85335795</c:v>
                </c:pt>
                <c:pt idx="615">
                  <c:v>2878952.62291089</c:v>
                </c:pt>
                <c:pt idx="616">
                  <c:v>2878953.6548977</c:v>
                </c:pt>
                <c:pt idx="617">
                  <c:v>2878954.15597885</c:v>
                </c:pt>
                <c:pt idx="618">
                  <c:v>2878955.56055232</c:v>
                </c:pt>
                <c:pt idx="619">
                  <c:v>2878952.7589681</c:v>
                </c:pt>
                <c:pt idx="620">
                  <c:v>2878952.78475547</c:v>
                </c:pt>
                <c:pt idx="621">
                  <c:v>2878958.44509715</c:v>
                </c:pt>
                <c:pt idx="622">
                  <c:v>2878957.5318505</c:v>
                </c:pt>
                <c:pt idx="623">
                  <c:v>2878961.90515167</c:v>
                </c:pt>
                <c:pt idx="624">
                  <c:v>2878962.31116696</c:v>
                </c:pt>
                <c:pt idx="625">
                  <c:v>2878959.78533826</c:v>
                </c:pt>
                <c:pt idx="626">
                  <c:v>2878959.74746976</c:v>
                </c:pt>
                <c:pt idx="627">
                  <c:v>2878961.43512011</c:v>
                </c:pt>
                <c:pt idx="628">
                  <c:v>2878960.47755366</c:v>
                </c:pt>
                <c:pt idx="629">
                  <c:v>2878960.35926895</c:v>
                </c:pt>
                <c:pt idx="630">
                  <c:v>2878959.48181681</c:v>
                </c:pt>
                <c:pt idx="631">
                  <c:v>2878959.84719407</c:v>
                </c:pt>
                <c:pt idx="632">
                  <c:v>2878959.96772799</c:v>
                </c:pt>
                <c:pt idx="633">
                  <c:v>2878958.25875328</c:v>
                </c:pt>
                <c:pt idx="634">
                  <c:v>2878963.77590953</c:v>
                </c:pt>
                <c:pt idx="635">
                  <c:v>2878964.26714244</c:v>
                </c:pt>
                <c:pt idx="636">
                  <c:v>2878960.4906364</c:v>
                </c:pt>
                <c:pt idx="637">
                  <c:v>2878963.46145673</c:v>
                </c:pt>
                <c:pt idx="638">
                  <c:v>2878960.88544016</c:v>
                </c:pt>
                <c:pt idx="639">
                  <c:v>2878960.91234083</c:v>
                </c:pt>
                <c:pt idx="640">
                  <c:v>2878958.40181871</c:v>
                </c:pt>
                <c:pt idx="641">
                  <c:v>2878962.16916556</c:v>
                </c:pt>
                <c:pt idx="642">
                  <c:v>2878961.97740534</c:v>
                </c:pt>
                <c:pt idx="643">
                  <c:v>2878963.19672011</c:v>
                </c:pt>
                <c:pt idx="644">
                  <c:v>2878957.96149504</c:v>
                </c:pt>
                <c:pt idx="645">
                  <c:v>2878956.41152679</c:v>
                </c:pt>
                <c:pt idx="646">
                  <c:v>2878956.39547311</c:v>
                </c:pt>
                <c:pt idx="647">
                  <c:v>2878955.50930567</c:v>
                </c:pt>
                <c:pt idx="648">
                  <c:v>2878955.74809463</c:v>
                </c:pt>
                <c:pt idx="649">
                  <c:v>2878955.55856185</c:v>
                </c:pt>
                <c:pt idx="650">
                  <c:v>2878954.60195994</c:v>
                </c:pt>
                <c:pt idx="651">
                  <c:v>2878956.00321051</c:v>
                </c:pt>
                <c:pt idx="652">
                  <c:v>2878955.93397993</c:v>
                </c:pt>
                <c:pt idx="653">
                  <c:v>2878956.68355678</c:v>
                </c:pt>
                <c:pt idx="654">
                  <c:v>2878955.32962288</c:v>
                </c:pt>
                <c:pt idx="655">
                  <c:v>2878954.38162406</c:v>
                </c:pt>
                <c:pt idx="656">
                  <c:v>2878955.7619235</c:v>
                </c:pt>
                <c:pt idx="657">
                  <c:v>2878955.64110385</c:v>
                </c:pt>
                <c:pt idx="658">
                  <c:v>2878956.09379153</c:v>
                </c:pt>
                <c:pt idx="659">
                  <c:v>2878955.74447004</c:v>
                </c:pt>
                <c:pt idx="660">
                  <c:v>2878956.46960647</c:v>
                </c:pt>
                <c:pt idx="661">
                  <c:v>2878955.81373707</c:v>
                </c:pt>
                <c:pt idx="662">
                  <c:v>2878955.55100987</c:v>
                </c:pt>
                <c:pt idx="663">
                  <c:v>2878957.32984333</c:v>
                </c:pt>
                <c:pt idx="664">
                  <c:v>2878956.654995</c:v>
                </c:pt>
                <c:pt idx="665">
                  <c:v>2878956.90447136</c:v>
                </c:pt>
                <c:pt idx="666">
                  <c:v>2878958.04146526</c:v>
                </c:pt>
                <c:pt idx="667">
                  <c:v>2878959.32227138</c:v>
                </c:pt>
                <c:pt idx="668">
                  <c:v>2878960.44078176</c:v>
                </c:pt>
                <c:pt idx="669">
                  <c:v>2878961.19086086</c:v>
                </c:pt>
                <c:pt idx="670">
                  <c:v>2878959.84357565</c:v>
                </c:pt>
                <c:pt idx="671">
                  <c:v>2878962.12419593</c:v>
                </c:pt>
                <c:pt idx="672">
                  <c:v>2878960.06391584</c:v>
                </c:pt>
                <c:pt idx="673">
                  <c:v>2878959.27299597</c:v>
                </c:pt>
                <c:pt idx="674">
                  <c:v>2878960.35055232</c:v>
                </c:pt>
                <c:pt idx="675">
                  <c:v>2878961.5703323</c:v>
                </c:pt>
                <c:pt idx="676">
                  <c:v>2878960.63151399</c:v>
                </c:pt>
                <c:pt idx="677">
                  <c:v>2878961.14717378</c:v>
                </c:pt>
                <c:pt idx="678">
                  <c:v>2878959.53609166</c:v>
                </c:pt>
                <c:pt idx="679">
                  <c:v>2878961.20535933</c:v>
                </c:pt>
                <c:pt idx="680">
                  <c:v>2878960.7089616</c:v>
                </c:pt>
                <c:pt idx="681">
                  <c:v>2878960.68164316</c:v>
                </c:pt>
                <c:pt idx="682">
                  <c:v>2878960.47780056</c:v>
                </c:pt>
                <c:pt idx="683">
                  <c:v>2878959.71850223</c:v>
                </c:pt>
                <c:pt idx="684">
                  <c:v>2878959.38822448</c:v>
                </c:pt>
                <c:pt idx="685">
                  <c:v>2878962.0515815</c:v>
                </c:pt>
                <c:pt idx="686">
                  <c:v>2878960.31407205</c:v>
                </c:pt>
                <c:pt idx="687">
                  <c:v>2878960.6915097</c:v>
                </c:pt>
                <c:pt idx="688">
                  <c:v>2878958.92914159</c:v>
                </c:pt>
                <c:pt idx="689">
                  <c:v>2878960.99079363</c:v>
                </c:pt>
                <c:pt idx="690">
                  <c:v>2878960.29029823</c:v>
                </c:pt>
                <c:pt idx="691">
                  <c:v>2878960.74775797</c:v>
                </c:pt>
                <c:pt idx="692">
                  <c:v>2878961.05481225</c:v>
                </c:pt>
                <c:pt idx="693">
                  <c:v>2878960.45792419</c:v>
                </c:pt>
                <c:pt idx="694">
                  <c:v>2878960.12601893</c:v>
                </c:pt>
                <c:pt idx="695">
                  <c:v>2878960.76150692</c:v>
                </c:pt>
                <c:pt idx="696">
                  <c:v>2878961.38936215</c:v>
                </c:pt>
                <c:pt idx="697">
                  <c:v>2878960.81365332</c:v>
                </c:pt>
                <c:pt idx="698">
                  <c:v>2878960.93330803</c:v>
                </c:pt>
                <c:pt idx="699">
                  <c:v>2878960.97574851</c:v>
                </c:pt>
                <c:pt idx="700">
                  <c:v>2878960.21694074</c:v>
                </c:pt>
                <c:pt idx="701">
                  <c:v>2878960.31155739</c:v>
                </c:pt>
                <c:pt idx="702">
                  <c:v>2878960.03340683</c:v>
                </c:pt>
                <c:pt idx="703">
                  <c:v>2878960.07299147</c:v>
                </c:pt>
                <c:pt idx="704">
                  <c:v>2878960.45615678</c:v>
                </c:pt>
                <c:pt idx="705">
                  <c:v>2878960.26202568</c:v>
                </c:pt>
                <c:pt idx="706">
                  <c:v>2878960.00177078</c:v>
                </c:pt>
                <c:pt idx="707">
                  <c:v>2878959.51941769</c:v>
                </c:pt>
                <c:pt idx="708">
                  <c:v>2878959.29695577</c:v>
                </c:pt>
                <c:pt idx="709">
                  <c:v>2878960.09002143</c:v>
                </c:pt>
                <c:pt idx="710">
                  <c:v>2878960.04826017</c:v>
                </c:pt>
                <c:pt idx="711">
                  <c:v>2878959.707629</c:v>
                </c:pt>
                <c:pt idx="712">
                  <c:v>2878958.81133368</c:v>
                </c:pt>
                <c:pt idx="713">
                  <c:v>2878959.16613489</c:v>
                </c:pt>
                <c:pt idx="714">
                  <c:v>2878959.25546111</c:v>
                </c:pt>
                <c:pt idx="715">
                  <c:v>2878959.14277543</c:v>
                </c:pt>
                <c:pt idx="716">
                  <c:v>2878958.14621987</c:v>
                </c:pt>
                <c:pt idx="717">
                  <c:v>2878959.34873903</c:v>
                </c:pt>
                <c:pt idx="718">
                  <c:v>2878959.77135504</c:v>
                </c:pt>
                <c:pt idx="719">
                  <c:v>2878958.95779816</c:v>
                </c:pt>
                <c:pt idx="720">
                  <c:v>2878958.71838691</c:v>
                </c:pt>
                <c:pt idx="721">
                  <c:v>2878959.33317396</c:v>
                </c:pt>
                <c:pt idx="722">
                  <c:v>2878959.72407436</c:v>
                </c:pt>
                <c:pt idx="723">
                  <c:v>2878958.72376729</c:v>
                </c:pt>
                <c:pt idx="724">
                  <c:v>2878959.61212541</c:v>
                </c:pt>
                <c:pt idx="725">
                  <c:v>2878959.59008823</c:v>
                </c:pt>
                <c:pt idx="726">
                  <c:v>2878959.12340132</c:v>
                </c:pt>
                <c:pt idx="727">
                  <c:v>2878959.33494335</c:v>
                </c:pt>
                <c:pt idx="728">
                  <c:v>2878959.55086992</c:v>
                </c:pt>
                <c:pt idx="729">
                  <c:v>2878959.31850783</c:v>
                </c:pt>
                <c:pt idx="730">
                  <c:v>2878959.27547324</c:v>
                </c:pt>
                <c:pt idx="731">
                  <c:v>2878959.20636713</c:v>
                </c:pt>
                <c:pt idx="732">
                  <c:v>2878959.21416622</c:v>
                </c:pt>
                <c:pt idx="733">
                  <c:v>2878958.95103478</c:v>
                </c:pt>
                <c:pt idx="734">
                  <c:v>2878959.08361334</c:v>
                </c:pt>
                <c:pt idx="735">
                  <c:v>2878959.0550392</c:v>
                </c:pt>
                <c:pt idx="736">
                  <c:v>2878959.71807762</c:v>
                </c:pt>
                <c:pt idx="737">
                  <c:v>2878959.7750067</c:v>
                </c:pt>
                <c:pt idx="738">
                  <c:v>2878960.06002366</c:v>
                </c:pt>
                <c:pt idx="739">
                  <c:v>2878960.18611155</c:v>
                </c:pt>
                <c:pt idx="740">
                  <c:v>2878960.15772998</c:v>
                </c:pt>
                <c:pt idx="741">
                  <c:v>2878959.84005846</c:v>
                </c:pt>
                <c:pt idx="742">
                  <c:v>2878960.93859224</c:v>
                </c:pt>
                <c:pt idx="743">
                  <c:v>2878960.41068821</c:v>
                </c:pt>
                <c:pt idx="744">
                  <c:v>2878960.03740317</c:v>
                </c:pt>
                <c:pt idx="745">
                  <c:v>2878960.14192324</c:v>
                </c:pt>
                <c:pt idx="746">
                  <c:v>2878960.2458132</c:v>
                </c:pt>
                <c:pt idx="747">
                  <c:v>2878960.36593786</c:v>
                </c:pt>
                <c:pt idx="748">
                  <c:v>2878960.48919151</c:v>
                </c:pt>
                <c:pt idx="749">
                  <c:v>2878960.53213141</c:v>
                </c:pt>
                <c:pt idx="750">
                  <c:v>2878960.58317739</c:v>
                </c:pt>
                <c:pt idx="751">
                  <c:v>2878960.70067718</c:v>
                </c:pt>
                <c:pt idx="752">
                  <c:v>2878960.4186459</c:v>
                </c:pt>
                <c:pt idx="753">
                  <c:v>2878960.3502052</c:v>
                </c:pt>
                <c:pt idx="754">
                  <c:v>2878960.67649185</c:v>
                </c:pt>
                <c:pt idx="755">
                  <c:v>2878960.4627522</c:v>
                </c:pt>
                <c:pt idx="756">
                  <c:v>2878960.1282972</c:v>
                </c:pt>
                <c:pt idx="757">
                  <c:v>2878960.33821692</c:v>
                </c:pt>
                <c:pt idx="758">
                  <c:v>2878960.36898529</c:v>
                </c:pt>
                <c:pt idx="759">
                  <c:v>2878960.65418431</c:v>
                </c:pt>
                <c:pt idx="760">
                  <c:v>2878961.00629831</c:v>
                </c:pt>
                <c:pt idx="761">
                  <c:v>2878960.49615433</c:v>
                </c:pt>
                <c:pt idx="762">
                  <c:v>2878960.47922708</c:v>
                </c:pt>
                <c:pt idx="763">
                  <c:v>2878960.44155328</c:v>
                </c:pt>
                <c:pt idx="764">
                  <c:v>2878960.3250559</c:v>
                </c:pt>
                <c:pt idx="765">
                  <c:v>2878960.58262139</c:v>
                </c:pt>
                <c:pt idx="766">
                  <c:v>2878960.35269271</c:v>
                </c:pt>
                <c:pt idx="767">
                  <c:v>2878960.44885873</c:v>
                </c:pt>
                <c:pt idx="768">
                  <c:v>2878960.47388089</c:v>
                </c:pt>
                <c:pt idx="769">
                  <c:v>2878960.73627882</c:v>
                </c:pt>
                <c:pt idx="770">
                  <c:v>2878960.54889481</c:v>
                </c:pt>
                <c:pt idx="771">
                  <c:v>2878960.33801011</c:v>
                </c:pt>
                <c:pt idx="772">
                  <c:v>2878960.33314928</c:v>
                </c:pt>
                <c:pt idx="773">
                  <c:v>2878960.46538398</c:v>
                </c:pt>
                <c:pt idx="774">
                  <c:v>2878960.49909062</c:v>
                </c:pt>
                <c:pt idx="775">
                  <c:v>2878960.49097531</c:v>
                </c:pt>
                <c:pt idx="776">
                  <c:v>2878960.43606791</c:v>
                </c:pt>
                <c:pt idx="777">
                  <c:v>2878960.36780938</c:v>
                </c:pt>
                <c:pt idx="778">
                  <c:v>2878960.38319805</c:v>
                </c:pt>
                <c:pt idx="779">
                  <c:v>2878960.44566541</c:v>
                </c:pt>
                <c:pt idx="780">
                  <c:v>2878960.15548142</c:v>
                </c:pt>
                <c:pt idx="781">
                  <c:v>2878960.25674958</c:v>
                </c:pt>
                <c:pt idx="782">
                  <c:v>2878960.07371045</c:v>
                </c:pt>
                <c:pt idx="783">
                  <c:v>2878960.03155211</c:v>
                </c:pt>
                <c:pt idx="784">
                  <c:v>2878960.16046037</c:v>
                </c:pt>
                <c:pt idx="785">
                  <c:v>2878960.1066754</c:v>
                </c:pt>
                <c:pt idx="786">
                  <c:v>2878960.28303411</c:v>
                </c:pt>
                <c:pt idx="787">
                  <c:v>2878960.24941812</c:v>
                </c:pt>
                <c:pt idx="788">
                  <c:v>2878960.23942054</c:v>
                </c:pt>
                <c:pt idx="789">
                  <c:v>2878960.08314241</c:v>
                </c:pt>
                <c:pt idx="790">
                  <c:v>2878959.94008466</c:v>
                </c:pt>
                <c:pt idx="791">
                  <c:v>2878960.12355667</c:v>
                </c:pt>
                <c:pt idx="792">
                  <c:v>2878959.86629631</c:v>
                </c:pt>
                <c:pt idx="793">
                  <c:v>2878960.18700922</c:v>
                </c:pt>
                <c:pt idx="794">
                  <c:v>2878959.97966076</c:v>
                </c:pt>
                <c:pt idx="795">
                  <c:v>2878959.9891387</c:v>
                </c:pt>
                <c:pt idx="796">
                  <c:v>2878959.89670837</c:v>
                </c:pt>
                <c:pt idx="797">
                  <c:v>2878959.9632245</c:v>
                </c:pt>
                <c:pt idx="798">
                  <c:v>2878959.95078843</c:v>
                </c:pt>
                <c:pt idx="799">
                  <c:v>2878959.98803441</c:v>
                </c:pt>
                <c:pt idx="800">
                  <c:v>2878960.05029912</c:v>
                </c:pt>
                <c:pt idx="801">
                  <c:v>2878959.86897109</c:v>
                </c:pt>
                <c:pt idx="802">
                  <c:v>2878960.12730098</c:v>
                </c:pt>
                <c:pt idx="803">
                  <c:v>2878959.87812567</c:v>
                </c:pt>
                <c:pt idx="804">
                  <c:v>2878960.11846953</c:v>
                </c:pt>
                <c:pt idx="805">
                  <c:v>2878960.01606401</c:v>
                </c:pt>
                <c:pt idx="806">
                  <c:v>2878959.96983447</c:v>
                </c:pt>
                <c:pt idx="807">
                  <c:v>2878959.84366917</c:v>
                </c:pt>
                <c:pt idx="808">
                  <c:v>2878960.12149707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1651.36583674925</c:v>
                </c:pt>
                <c:pt idx="1">
                  <c:v>3354.29466560227</c:v>
                </c:pt>
                <c:pt idx="2">
                  <c:v>3226.0827476749</c:v>
                </c:pt>
                <c:pt idx="3">
                  <c:v>3132.43952639402</c:v>
                </c:pt>
                <c:pt idx="4">
                  <c:v>3105.96423262901</c:v>
                </c:pt>
                <c:pt idx="5">
                  <c:v>3060.51684339528</c:v>
                </c:pt>
                <c:pt idx="6">
                  <c:v>3036.23991620365</c:v>
                </c:pt>
                <c:pt idx="7">
                  <c:v>2991.51213978567</c:v>
                </c:pt>
                <c:pt idx="8">
                  <c:v>2967.60693050364</c:v>
                </c:pt>
                <c:pt idx="9">
                  <c:v>2922.42667228153</c:v>
                </c:pt>
                <c:pt idx="10">
                  <c:v>2898.42038637778</c:v>
                </c:pt>
                <c:pt idx="11">
                  <c:v>2852.50684971895</c:v>
                </c:pt>
                <c:pt idx="12">
                  <c:v>2828.2349896223</c:v>
                </c:pt>
                <c:pt idx="13">
                  <c:v>2781.52006996004</c:v>
                </c:pt>
                <c:pt idx="14">
                  <c:v>2756.91539188164</c:v>
                </c:pt>
                <c:pt idx="15">
                  <c:v>2709.39195980801</c:v>
                </c:pt>
                <c:pt idx="16">
                  <c:v>2684.42176692268</c:v>
                </c:pt>
                <c:pt idx="17">
                  <c:v>2636.09727452059</c:v>
                </c:pt>
                <c:pt idx="18">
                  <c:v>2610.74007218779</c:v>
                </c:pt>
                <c:pt idx="19">
                  <c:v>2561.6193461182</c:v>
                </c:pt>
                <c:pt idx="20">
                  <c:v>2535.8544264503</c:v>
                </c:pt>
                <c:pt idx="21">
                  <c:v>2485.93194586105</c:v>
                </c:pt>
                <c:pt idx="22">
                  <c:v>2408.22309401726</c:v>
                </c:pt>
                <c:pt idx="23">
                  <c:v>2309.55646971601</c:v>
                </c:pt>
                <c:pt idx="24">
                  <c:v>2255.73305560651</c:v>
                </c:pt>
                <c:pt idx="25">
                  <c:v>2211.0312733255</c:v>
                </c:pt>
                <c:pt idx="26">
                  <c:v>2204.54390821808</c:v>
                </c:pt>
                <c:pt idx="27">
                  <c:v>2203.96682233155</c:v>
                </c:pt>
                <c:pt idx="28">
                  <c:v>2184.91061834526</c:v>
                </c:pt>
                <c:pt idx="29">
                  <c:v>2184.18576939922</c:v>
                </c:pt>
                <c:pt idx="30">
                  <c:v>2167.00876326538</c:v>
                </c:pt>
                <c:pt idx="31">
                  <c:v>2166.18050545028</c:v>
                </c:pt>
                <c:pt idx="32">
                  <c:v>2149.693164555</c:v>
                </c:pt>
                <c:pt idx="33">
                  <c:v>2148.78448148242</c:v>
                </c:pt>
                <c:pt idx="34">
                  <c:v>2132.53103205095</c:v>
                </c:pt>
                <c:pt idx="35">
                  <c:v>2131.55344859717</c:v>
                </c:pt>
                <c:pt idx="36">
                  <c:v>2115.34792053249</c:v>
                </c:pt>
                <c:pt idx="37">
                  <c:v>2114.31970311379</c:v>
                </c:pt>
                <c:pt idx="38">
                  <c:v>2098.17372669762</c:v>
                </c:pt>
                <c:pt idx="39">
                  <c:v>2097.11077063279</c:v>
                </c:pt>
                <c:pt idx="40">
                  <c:v>2081.05465798917</c:v>
                </c:pt>
                <c:pt idx="41">
                  <c:v>2079.95777878159</c:v>
                </c:pt>
                <c:pt idx="42">
                  <c:v>2064.00390040686</c:v>
                </c:pt>
                <c:pt idx="43">
                  <c:v>2065.30701070346</c:v>
                </c:pt>
                <c:pt idx="44">
                  <c:v>2032.95151673193</c:v>
                </c:pt>
                <c:pt idx="45">
                  <c:v>1996.27250540865</c:v>
                </c:pt>
                <c:pt idx="46">
                  <c:v>1972.18569753473</c:v>
                </c:pt>
                <c:pt idx="47">
                  <c:v>1952.68712419603</c:v>
                </c:pt>
                <c:pt idx="48">
                  <c:v>1934.04192869108</c:v>
                </c:pt>
                <c:pt idx="49">
                  <c:v>1930.56745939239</c:v>
                </c:pt>
                <c:pt idx="50">
                  <c:v>1930.42679481765</c:v>
                </c:pt>
                <c:pt idx="51">
                  <c:v>1922.66484932698</c:v>
                </c:pt>
                <c:pt idx="52">
                  <c:v>1922.64140740352</c:v>
                </c:pt>
                <c:pt idx="53">
                  <c:v>1914.33212381517</c:v>
                </c:pt>
                <c:pt idx="54">
                  <c:v>1914.36557789662</c:v>
                </c:pt>
                <c:pt idx="55">
                  <c:v>1905.40350004096</c:v>
                </c:pt>
                <c:pt idx="56">
                  <c:v>1905.46104868532</c:v>
                </c:pt>
                <c:pt idx="57">
                  <c:v>1896.00811859546</c:v>
                </c:pt>
                <c:pt idx="58">
                  <c:v>1896.06519411796</c:v>
                </c:pt>
                <c:pt idx="59">
                  <c:v>1886.34059815194</c:v>
                </c:pt>
                <c:pt idx="60">
                  <c:v>1882.14271259122</c:v>
                </c:pt>
                <c:pt idx="61">
                  <c:v>1882.18353513615</c:v>
                </c:pt>
                <c:pt idx="62">
                  <c:v>1873.65598074517</c:v>
                </c:pt>
                <c:pt idx="63">
                  <c:v>1873.64409622913</c:v>
                </c:pt>
                <c:pt idx="64">
                  <c:v>1864.1955465131</c:v>
                </c:pt>
                <c:pt idx="65">
                  <c:v>1855.06997458748</c:v>
                </c:pt>
                <c:pt idx="66">
                  <c:v>1849.60692644776</c:v>
                </c:pt>
                <c:pt idx="67">
                  <c:v>1847.31358051852</c:v>
                </c:pt>
                <c:pt idx="68">
                  <c:v>1831.1083516491</c:v>
                </c:pt>
                <c:pt idx="69">
                  <c:v>1818.83359115577</c:v>
                </c:pt>
                <c:pt idx="70">
                  <c:v>1808.81880002618</c:v>
                </c:pt>
                <c:pt idx="71">
                  <c:v>1804.58989938461</c:v>
                </c:pt>
                <c:pt idx="72">
                  <c:v>1805.31123824424</c:v>
                </c:pt>
                <c:pt idx="73">
                  <c:v>1801.61726797212</c:v>
                </c:pt>
                <c:pt idx="74">
                  <c:v>1802.43372669805</c:v>
                </c:pt>
                <c:pt idx="75">
                  <c:v>1794.77990598249</c:v>
                </c:pt>
                <c:pt idx="76">
                  <c:v>1788.00707509919</c:v>
                </c:pt>
                <c:pt idx="77">
                  <c:v>1786.66835453724</c:v>
                </c:pt>
                <c:pt idx="78">
                  <c:v>1787.47088736824</c:v>
                </c:pt>
                <c:pt idx="79">
                  <c:v>1779.54939001841</c:v>
                </c:pt>
                <c:pt idx="80">
                  <c:v>1772.61342517819</c:v>
                </c:pt>
                <c:pt idx="81">
                  <c:v>1771.18068833452</c:v>
                </c:pt>
                <c:pt idx="82">
                  <c:v>1770.85686849919</c:v>
                </c:pt>
                <c:pt idx="83">
                  <c:v>1763.92525985252</c:v>
                </c:pt>
                <c:pt idx="84">
                  <c:v>1762.66777925282</c:v>
                </c:pt>
                <c:pt idx="85">
                  <c:v>1763.32907724927</c:v>
                </c:pt>
                <c:pt idx="86">
                  <c:v>1756.60434747406</c:v>
                </c:pt>
                <c:pt idx="87">
                  <c:v>1751.03586433634</c:v>
                </c:pt>
                <c:pt idx="88">
                  <c:v>1746.21785505045</c:v>
                </c:pt>
                <c:pt idx="89">
                  <c:v>1742.63526219398</c:v>
                </c:pt>
                <c:pt idx="90">
                  <c:v>1741.87663274752</c:v>
                </c:pt>
                <c:pt idx="91">
                  <c:v>1733.34998444293</c:v>
                </c:pt>
                <c:pt idx="92">
                  <c:v>1726.05941690369</c:v>
                </c:pt>
                <c:pt idx="93">
                  <c:v>1723.29639951193</c:v>
                </c:pt>
                <c:pt idx="94">
                  <c:v>1722.58040361048</c:v>
                </c:pt>
                <c:pt idx="95">
                  <c:v>1722.62928937427</c:v>
                </c:pt>
                <c:pt idx="96">
                  <c:v>1720.13427374818</c:v>
                </c:pt>
                <c:pt idx="97">
                  <c:v>1720.11775228178</c:v>
                </c:pt>
                <c:pt idx="98">
                  <c:v>1714.10755923668</c:v>
                </c:pt>
                <c:pt idx="99">
                  <c:v>1710.7603132602</c:v>
                </c:pt>
                <c:pt idx="100">
                  <c:v>1709.59637927065</c:v>
                </c:pt>
                <c:pt idx="101">
                  <c:v>1709.59825541435</c:v>
                </c:pt>
                <c:pt idx="102">
                  <c:v>1704.52851508172</c:v>
                </c:pt>
                <c:pt idx="103">
                  <c:v>1699.98771852856</c:v>
                </c:pt>
                <c:pt idx="104">
                  <c:v>1697.25413150537</c:v>
                </c:pt>
                <c:pt idx="105">
                  <c:v>1692.84287835661</c:v>
                </c:pt>
                <c:pt idx="106">
                  <c:v>1690.85288528746</c:v>
                </c:pt>
                <c:pt idx="107">
                  <c:v>1690.89210755726</c:v>
                </c:pt>
                <c:pt idx="108">
                  <c:v>1689.5240179665</c:v>
                </c:pt>
                <c:pt idx="109">
                  <c:v>1689.52543211161</c:v>
                </c:pt>
                <c:pt idx="110">
                  <c:v>1684.62649952493</c:v>
                </c:pt>
                <c:pt idx="111">
                  <c:v>1681.36514055298</c:v>
                </c:pt>
                <c:pt idx="112">
                  <c:v>1679.22462811114</c:v>
                </c:pt>
                <c:pt idx="113">
                  <c:v>1678.97697528236</c:v>
                </c:pt>
                <c:pt idx="114">
                  <c:v>1673.89586082603</c:v>
                </c:pt>
                <c:pt idx="115">
                  <c:v>1671.34257172864</c:v>
                </c:pt>
                <c:pt idx="116">
                  <c:v>1669.30100086082</c:v>
                </c:pt>
                <c:pt idx="117">
                  <c:v>1668.69904103453</c:v>
                </c:pt>
                <c:pt idx="118">
                  <c:v>1668.61756741708</c:v>
                </c:pt>
                <c:pt idx="119">
                  <c:v>1666.81606107311</c:v>
                </c:pt>
                <c:pt idx="120">
                  <c:v>1666.71414668907</c:v>
                </c:pt>
                <c:pt idx="121">
                  <c:v>1662.61357887341</c:v>
                </c:pt>
                <c:pt idx="122">
                  <c:v>1660.41580598848</c:v>
                </c:pt>
                <c:pt idx="123">
                  <c:v>1659.67008458223</c:v>
                </c:pt>
                <c:pt idx="124">
                  <c:v>1659.59287431265</c:v>
                </c:pt>
                <c:pt idx="125">
                  <c:v>1655.54513025443</c:v>
                </c:pt>
                <c:pt idx="126">
                  <c:v>1653.00747619364</c:v>
                </c:pt>
                <c:pt idx="127">
                  <c:v>1651.23022114415</c:v>
                </c:pt>
                <c:pt idx="128">
                  <c:v>1648.63921886606</c:v>
                </c:pt>
                <c:pt idx="129">
                  <c:v>1646.5644997553</c:v>
                </c:pt>
                <c:pt idx="130">
                  <c:v>1644.76722345645</c:v>
                </c:pt>
                <c:pt idx="131">
                  <c:v>1643.96975828856</c:v>
                </c:pt>
                <c:pt idx="132">
                  <c:v>1643.87402136482</c:v>
                </c:pt>
                <c:pt idx="133">
                  <c:v>1640.96678597299</c:v>
                </c:pt>
                <c:pt idx="134">
                  <c:v>1639.58971499419</c:v>
                </c:pt>
                <c:pt idx="135">
                  <c:v>1639.5702830405</c:v>
                </c:pt>
                <c:pt idx="136">
                  <c:v>1636.15700149168</c:v>
                </c:pt>
                <c:pt idx="137">
                  <c:v>1634.39034720982</c:v>
                </c:pt>
                <c:pt idx="138">
                  <c:v>1632.75767396995</c:v>
                </c:pt>
                <c:pt idx="139">
                  <c:v>1631.42375534447</c:v>
                </c:pt>
                <c:pt idx="140">
                  <c:v>1630.87211689912</c:v>
                </c:pt>
                <c:pt idx="141">
                  <c:v>1630.8888284238</c:v>
                </c:pt>
                <c:pt idx="142">
                  <c:v>1629.84099259183</c:v>
                </c:pt>
                <c:pt idx="143">
                  <c:v>1629.82159313434</c:v>
                </c:pt>
                <c:pt idx="144">
                  <c:v>1627.21845304674</c:v>
                </c:pt>
                <c:pt idx="145">
                  <c:v>1625.18974952841</c:v>
                </c:pt>
                <c:pt idx="146">
                  <c:v>1623.43027032556</c:v>
                </c:pt>
                <c:pt idx="147">
                  <c:v>1621.16818094394</c:v>
                </c:pt>
                <c:pt idx="148">
                  <c:v>1619.70034355003</c:v>
                </c:pt>
                <c:pt idx="149">
                  <c:v>1618.35644888895</c:v>
                </c:pt>
                <c:pt idx="150">
                  <c:v>1616.33454230426</c:v>
                </c:pt>
                <c:pt idx="151">
                  <c:v>1614.99493486334</c:v>
                </c:pt>
                <c:pt idx="152">
                  <c:v>1613.88324374637</c:v>
                </c:pt>
                <c:pt idx="153">
                  <c:v>1613.41379430123</c:v>
                </c:pt>
                <c:pt idx="154">
                  <c:v>1613.46723456765</c:v>
                </c:pt>
                <c:pt idx="155">
                  <c:v>1611.49903048909</c:v>
                </c:pt>
                <c:pt idx="156">
                  <c:v>1610.75131187883</c:v>
                </c:pt>
                <c:pt idx="157">
                  <c:v>1610.77967322694</c:v>
                </c:pt>
                <c:pt idx="158">
                  <c:v>1608.44010610873</c:v>
                </c:pt>
                <c:pt idx="159">
                  <c:v>1607.31815649433</c:v>
                </c:pt>
                <c:pt idx="160">
                  <c:v>1606.15462628736</c:v>
                </c:pt>
                <c:pt idx="161">
                  <c:v>1605.21206579812</c:v>
                </c:pt>
                <c:pt idx="162">
                  <c:v>1605.27763867115</c:v>
                </c:pt>
                <c:pt idx="163">
                  <c:v>1605.07349777965</c:v>
                </c:pt>
                <c:pt idx="164">
                  <c:v>1605.0676245849</c:v>
                </c:pt>
                <c:pt idx="165">
                  <c:v>1604.26120960041</c:v>
                </c:pt>
                <c:pt idx="166">
                  <c:v>1604.1871722975</c:v>
                </c:pt>
                <c:pt idx="167">
                  <c:v>1602.2215799542</c:v>
                </c:pt>
                <c:pt idx="168">
                  <c:v>1600.86908390058</c:v>
                </c:pt>
                <c:pt idx="169">
                  <c:v>1599.15981936242</c:v>
                </c:pt>
                <c:pt idx="170">
                  <c:v>1597.83883238445</c:v>
                </c:pt>
                <c:pt idx="171">
                  <c:v>1596.77117042321</c:v>
                </c:pt>
                <c:pt idx="172">
                  <c:v>1595.32786636577</c:v>
                </c:pt>
                <c:pt idx="173">
                  <c:v>1594.19014156123</c:v>
                </c:pt>
                <c:pt idx="174">
                  <c:v>1593.34810667015</c:v>
                </c:pt>
                <c:pt idx="175">
                  <c:v>1592.86227184519</c:v>
                </c:pt>
                <c:pt idx="176">
                  <c:v>1592.85145153886</c:v>
                </c:pt>
                <c:pt idx="177">
                  <c:v>1591.50382927549</c:v>
                </c:pt>
                <c:pt idx="178">
                  <c:v>1590.88343304016</c:v>
                </c:pt>
                <c:pt idx="179">
                  <c:v>1590.92702891702</c:v>
                </c:pt>
                <c:pt idx="180">
                  <c:v>1589.39805337359</c:v>
                </c:pt>
                <c:pt idx="181">
                  <c:v>1588.48947883727</c:v>
                </c:pt>
                <c:pt idx="182">
                  <c:v>1587.70010505248</c:v>
                </c:pt>
                <c:pt idx="183">
                  <c:v>1587.14122749854</c:v>
                </c:pt>
                <c:pt idx="184">
                  <c:v>1587.14659505485</c:v>
                </c:pt>
                <c:pt idx="185">
                  <c:v>1586.97919911616</c:v>
                </c:pt>
                <c:pt idx="186">
                  <c:v>1587.02038368485</c:v>
                </c:pt>
                <c:pt idx="187">
                  <c:v>1586.67704625884</c:v>
                </c:pt>
                <c:pt idx="188">
                  <c:v>1586.70406418406</c:v>
                </c:pt>
                <c:pt idx="189">
                  <c:v>1585.25551426671</c:v>
                </c:pt>
                <c:pt idx="190">
                  <c:v>1584.32932162697</c:v>
                </c:pt>
                <c:pt idx="191">
                  <c:v>1583.0070952502</c:v>
                </c:pt>
                <c:pt idx="192">
                  <c:v>1582.05660210785</c:v>
                </c:pt>
                <c:pt idx="193">
                  <c:v>1581.36314890053</c:v>
                </c:pt>
                <c:pt idx="194">
                  <c:v>1580.23683390459</c:v>
                </c:pt>
                <c:pt idx="195">
                  <c:v>1579.58901417883</c:v>
                </c:pt>
                <c:pt idx="196">
                  <c:v>1578.99739018824</c:v>
                </c:pt>
                <c:pt idx="197">
                  <c:v>1579.12731023315</c:v>
                </c:pt>
                <c:pt idx="198">
                  <c:v>1578.8837432889</c:v>
                </c:pt>
                <c:pt idx="199">
                  <c:v>1578.84086591859</c:v>
                </c:pt>
                <c:pt idx="200">
                  <c:v>1578.06621836448</c:v>
                </c:pt>
                <c:pt idx="201">
                  <c:v>1577.44389086952</c:v>
                </c:pt>
                <c:pt idx="202">
                  <c:v>1576.0962669312</c:v>
                </c:pt>
                <c:pt idx="203">
                  <c:v>1575.59073610187</c:v>
                </c:pt>
                <c:pt idx="204">
                  <c:v>1575.61006638472</c:v>
                </c:pt>
                <c:pt idx="205">
                  <c:v>1574.99794448768</c:v>
                </c:pt>
                <c:pt idx="206">
                  <c:v>1574.64665470405</c:v>
                </c:pt>
                <c:pt idx="207">
                  <c:v>1574.72721069685</c:v>
                </c:pt>
                <c:pt idx="208">
                  <c:v>1574.01463065401</c:v>
                </c:pt>
                <c:pt idx="209">
                  <c:v>1574.04546579604</c:v>
                </c:pt>
                <c:pt idx="210">
                  <c:v>1573.7639015819</c:v>
                </c:pt>
                <c:pt idx="211">
                  <c:v>1573.78382348226</c:v>
                </c:pt>
                <c:pt idx="212">
                  <c:v>1573.18535129396</c:v>
                </c:pt>
                <c:pt idx="213">
                  <c:v>1572.65096926789</c:v>
                </c:pt>
                <c:pt idx="214">
                  <c:v>1572.69210382397</c:v>
                </c:pt>
                <c:pt idx="215">
                  <c:v>1571.87624556673</c:v>
                </c:pt>
                <c:pt idx="216">
                  <c:v>1571.17635410173</c:v>
                </c:pt>
                <c:pt idx="217">
                  <c:v>1570.43815736441</c:v>
                </c:pt>
                <c:pt idx="218">
                  <c:v>1570.6356299317</c:v>
                </c:pt>
                <c:pt idx="219">
                  <c:v>1570.18748884492</c:v>
                </c:pt>
                <c:pt idx="220">
                  <c:v>1570.27318998634</c:v>
                </c:pt>
                <c:pt idx="221">
                  <c:v>1569.85021700407</c:v>
                </c:pt>
                <c:pt idx="222">
                  <c:v>1569.81874405919</c:v>
                </c:pt>
                <c:pt idx="223">
                  <c:v>1568.93604972351</c:v>
                </c:pt>
                <c:pt idx="224">
                  <c:v>1568.94497232332</c:v>
                </c:pt>
                <c:pt idx="225">
                  <c:v>1568.63219460336</c:v>
                </c:pt>
                <c:pt idx="226">
                  <c:v>1568.67402510587</c:v>
                </c:pt>
                <c:pt idx="227">
                  <c:v>1568.40426715044</c:v>
                </c:pt>
                <c:pt idx="228">
                  <c:v>1568.46241083044</c:v>
                </c:pt>
                <c:pt idx="229">
                  <c:v>1568.29828131175</c:v>
                </c:pt>
                <c:pt idx="230">
                  <c:v>1568.42084628486</c:v>
                </c:pt>
                <c:pt idx="231">
                  <c:v>1568.35907872053</c:v>
                </c:pt>
                <c:pt idx="232">
                  <c:v>1568.43327327496</c:v>
                </c:pt>
                <c:pt idx="233">
                  <c:v>1568.37037813647</c:v>
                </c:pt>
                <c:pt idx="234">
                  <c:v>1568.30423389363</c:v>
                </c:pt>
                <c:pt idx="235">
                  <c:v>1567.95250546146</c:v>
                </c:pt>
                <c:pt idx="236">
                  <c:v>1567.9518028152</c:v>
                </c:pt>
                <c:pt idx="237">
                  <c:v>1567.80877138151</c:v>
                </c:pt>
                <c:pt idx="238">
                  <c:v>1567.27313505923</c:v>
                </c:pt>
                <c:pt idx="239">
                  <c:v>1567.63422893928</c:v>
                </c:pt>
                <c:pt idx="240">
                  <c:v>1566.97789370711</c:v>
                </c:pt>
                <c:pt idx="241">
                  <c:v>1566.89746541135</c:v>
                </c:pt>
                <c:pt idx="242">
                  <c:v>1567.19953545428</c:v>
                </c:pt>
                <c:pt idx="243">
                  <c:v>1567.57983826044</c:v>
                </c:pt>
                <c:pt idx="244">
                  <c:v>1567.28596251663</c:v>
                </c:pt>
                <c:pt idx="245">
                  <c:v>1568.04360135157</c:v>
                </c:pt>
                <c:pt idx="246">
                  <c:v>1567.13951771736</c:v>
                </c:pt>
                <c:pt idx="247">
                  <c:v>1567.10792344927</c:v>
                </c:pt>
                <c:pt idx="248">
                  <c:v>1567.22690805103</c:v>
                </c:pt>
                <c:pt idx="249">
                  <c:v>1567.3546067293</c:v>
                </c:pt>
                <c:pt idx="250">
                  <c:v>1567.25360490725</c:v>
                </c:pt>
                <c:pt idx="251">
                  <c:v>1567.25603667168</c:v>
                </c:pt>
                <c:pt idx="252">
                  <c:v>1567.36635665745</c:v>
                </c:pt>
                <c:pt idx="253">
                  <c:v>1567.33488454339</c:v>
                </c:pt>
                <c:pt idx="254">
                  <c:v>1567.30931254098</c:v>
                </c:pt>
                <c:pt idx="255">
                  <c:v>1567.58379909662</c:v>
                </c:pt>
                <c:pt idx="256">
                  <c:v>1567.34533997471</c:v>
                </c:pt>
                <c:pt idx="257">
                  <c:v>1567.20340281475</c:v>
                </c:pt>
                <c:pt idx="258">
                  <c:v>1567.40890779254</c:v>
                </c:pt>
                <c:pt idx="259">
                  <c:v>1567.45993845534</c:v>
                </c:pt>
                <c:pt idx="260">
                  <c:v>1567.16461158098</c:v>
                </c:pt>
                <c:pt idx="261">
                  <c:v>1567.37715734035</c:v>
                </c:pt>
                <c:pt idx="262">
                  <c:v>1567.45902463791</c:v>
                </c:pt>
                <c:pt idx="263">
                  <c:v>1567.39104596756</c:v>
                </c:pt>
                <c:pt idx="264">
                  <c:v>1567.7741791091</c:v>
                </c:pt>
                <c:pt idx="265">
                  <c:v>1567.6454914437</c:v>
                </c:pt>
                <c:pt idx="266">
                  <c:v>1567.89772629574</c:v>
                </c:pt>
                <c:pt idx="267">
                  <c:v>1567.5908729535</c:v>
                </c:pt>
                <c:pt idx="268">
                  <c:v>1567.96102687622</c:v>
                </c:pt>
                <c:pt idx="269">
                  <c:v>1567.95134433641</c:v>
                </c:pt>
                <c:pt idx="270">
                  <c:v>1567.98365703689</c:v>
                </c:pt>
                <c:pt idx="271">
                  <c:v>1568.0000649589</c:v>
                </c:pt>
                <c:pt idx="272">
                  <c:v>1567.82891956894</c:v>
                </c:pt>
                <c:pt idx="273">
                  <c:v>1567.98199851815</c:v>
                </c:pt>
                <c:pt idx="274">
                  <c:v>1568.03808017105</c:v>
                </c:pt>
                <c:pt idx="275">
                  <c:v>1568.00572114451</c:v>
                </c:pt>
                <c:pt idx="276">
                  <c:v>1568.16945007838</c:v>
                </c:pt>
                <c:pt idx="277">
                  <c:v>1568.34635294356</c:v>
                </c:pt>
                <c:pt idx="278">
                  <c:v>1568.23628981284</c:v>
                </c:pt>
                <c:pt idx="279">
                  <c:v>1568.23873523399</c:v>
                </c:pt>
                <c:pt idx="280">
                  <c:v>1568.19210649889</c:v>
                </c:pt>
                <c:pt idx="281">
                  <c:v>1568.24534799553</c:v>
                </c:pt>
                <c:pt idx="282">
                  <c:v>1568.14937474367</c:v>
                </c:pt>
                <c:pt idx="283">
                  <c:v>1568.23501476494</c:v>
                </c:pt>
                <c:pt idx="284">
                  <c:v>1568.21226698742</c:v>
                </c:pt>
                <c:pt idx="285">
                  <c:v>1568.25819245638</c:v>
                </c:pt>
                <c:pt idx="286">
                  <c:v>1568.21431524913</c:v>
                </c:pt>
                <c:pt idx="287">
                  <c:v>1567.85041396831</c:v>
                </c:pt>
                <c:pt idx="288">
                  <c:v>1567.98920861072</c:v>
                </c:pt>
                <c:pt idx="289">
                  <c:v>1567.4861116467</c:v>
                </c:pt>
                <c:pt idx="290">
                  <c:v>1567.76225236532</c:v>
                </c:pt>
                <c:pt idx="291">
                  <c:v>1567.65423581232</c:v>
                </c:pt>
                <c:pt idx="292">
                  <c:v>1567.84319449095</c:v>
                </c:pt>
                <c:pt idx="293">
                  <c:v>1567.72079426706</c:v>
                </c:pt>
                <c:pt idx="294">
                  <c:v>1567.77612441725</c:v>
                </c:pt>
                <c:pt idx="295">
                  <c:v>1567.71589982104</c:v>
                </c:pt>
                <c:pt idx="296">
                  <c:v>1567.78901930208</c:v>
                </c:pt>
                <c:pt idx="297">
                  <c:v>1567.74408740075</c:v>
                </c:pt>
                <c:pt idx="298">
                  <c:v>1567.65510953507</c:v>
                </c:pt>
                <c:pt idx="299">
                  <c:v>1567.62994610981</c:v>
                </c:pt>
                <c:pt idx="300">
                  <c:v>1567.77382355043</c:v>
                </c:pt>
                <c:pt idx="301">
                  <c:v>1567.93403993836</c:v>
                </c:pt>
                <c:pt idx="302">
                  <c:v>1567.70146663968</c:v>
                </c:pt>
                <c:pt idx="303">
                  <c:v>1567.66044038052</c:v>
                </c:pt>
                <c:pt idx="304">
                  <c:v>1567.702550422</c:v>
                </c:pt>
                <c:pt idx="305">
                  <c:v>1567.74178890294</c:v>
                </c:pt>
                <c:pt idx="306">
                  <c:v>1567.70262385689</c:v>
                </c:pt>
                <c:pt idx="307">
                  <c:v>1567.6870675736</c:v>
                </c:pt>
                <c:pt idx="308">
                  <c:v>1567.64920209267</c:v>
                </c:pt>
                <c:pt idx="309">
                  <c:v>1567.62995592949</c:v>
                </c:pt>
                <c:pt idx="310">
                  <c:v>1567.65157223073</c:v>
                </c:pt>
                <c:pt idx="311">
                  <c:v>1567.53577144669</c:v>
                </c:pt>
                <c:pt idx="312">
                  <c:v>1567.57919593631</c:v>
                </c:pt>
                <c:pt idx="313">
                  <c:v>1567.58348816261</c:v>
                </c:pt>
                <c:pt idx="314">
                  <c:v>1567.58301885532</c:v>
                </c:pt>
                <c:pt idx="315">
                  <c:v>1567.59296231382</c:v>
                </c:pt>
                <c:pt idx="316">
                  <c:v>1567.5062782344</c:v>
                </c:pt>
                <c:pt idx="317">
                  <c:v>1567.51756733336</c:v>
                </c:pt>
                <c:pt idx="318">
                  <c:v>1567.57760648079</c:v>
                </c:pt>
                <c:pt idx="319">
                  <c:v>1567.56236890306</c:v>
                </c:pt>
                <c:pt idx="320">
                  <c:v>1567.58294821891</c:v>
                </c:pt>
                <c:pt idx="321">
                  <c:v>1567.74462168687</c:v>
                </c:pt>
                <c:pt idx="322">
                  <c:v>1567.55156461734</c:v>
                </c:pt>
                <c:pt idx="323">
                  <c:v>1567.50227724532</c:v>
                </c:pt>
                <c:pt idx="324">
                  <c:v>1567.57755613355</c:v>
                </c:pt>
                <c:pt idx="325">
                  <c:v>1567.60237536692</c:v>
                </c:pt>
                <c:pt idx="326">
                  <c:v>1567.62550763214</c:v>
                </c:pt>
                <c:pt idx="327">
                  <c:v>1567.6931211574</c:v>
                </c:pt>
                <c:pt idx="328">
                  <c:v>1567.69314875553</c:v>
                </c:pt>
                <c:pt idx="329">
                  <c:v>1567.72731875691</c:v>
                </c:pt>
                <c:pt idx="330">
                  <c:v>1567.67696391571</c:v>
                </c:pt>
                <c:pt idx="331">
                  <c:v>1567.69757509382</c:v>
                </c:pt>
                <c:pt idx="332">
                  <c:v>1567.79942258034</c:v>
                </c:pt>
                <c:pt idx="333">
                  <c:v>1567.61433629326</c:v>
                </c:pt>
                <c:pt idx="334">
                  <c:v>1567.63685424378</c:v>
                </c:pt>
                <c:pt idx="335">
                  <c:v>1567.68066444627</c:v>
                </c:pt>
                <c:pt idx="336">
                  <c:v>1567.60496574608</c:v>
                </c:pt>
                <c:pt idx="337">
                  <c:v>1567.62140537089</c:v>
                </c:pt>
                <c:pt idx="338">
                  <c:v>1567.65393277521</c:v>
                </c:pt>
                <c:pt idx="339">
                  <c:v>1567.74252533866</c:v>
                </c:pt>
                <c:pt idx="340">
                  <c:v>1567.64264139088</c:v>
                </c:pt>
                <c:pt idx="341">
                  <c:v>1567.57240340708</c:v>
                </c:pt>
                <c:pt idx="342">
                  <c:v>1567.66905900656</c:v>
                </c:pt>
                <c:pt idx="343">
                  <c:v>1567.6757601925</c:v>
                </c:pt>
                <c:pt idx="344">
                  <c:v>1567.57662854723</c:v>
                </c:pt>
                <c:pt idx="345">
                  <c:v>1567.71565309579</c:v>
                </c:pt>
                <c:pt idx="346">
                  <c:v>1567.63361710515</c:v>
                </c:pt>
                <c:pt idx="347">
                  <c:v>1567.7450363486</c:v>
                </c:pt>
                <c:pt idx="348">
                  <c:v>1567.61306748216</c:v>
                </c:pt>
                <c:pt idx="349">
                  <c:v>1567.75029992898</c:v>
                </c:pt>
                <c:pt idx="350">
                  <c:v>1567.61998178779</c:v>
                </c:pt>
                <c:pt idx="351">
                  <c:v>1567.63942463111</c:v>
                </c:pt>
                <c:pt idx="352">
                  <c:v>1567.62289198026</c:v>
                </c:pt>
                <c:pt idx="353">
                  <c:v>1567.63094550116</c:v>
                </c:pt>
                <c:pt idx="354">
                  <c:v>1567.58104426846</c:v>
                </c:pt>
                <c:pt idx="355">
                  <c:v>1567.57707155864</c:v>
                </c:pt>
                <c:pt idx="356">
                  <c:v>1567.60883652361</c:v>
                </c:pt>
                <c:pt idx="357">
                  <c:v>1567.61645912184</c:v>
                </c:pt>
                <c:pt idx="358">
                  <c:v>1567.65433239597</c:v>
                </c:pt>
                <c:pt idx="359">
                  <c:v>1567.65480633253</c:v>
                </c:pt>
                <c:pt idx="360">
                  <c:v>1567.70720863908</c:v>
                </c:pt>
                <c:pt idx="361">
                  <c:v>1567.63915327582</c:v>
                </c:pt>
                <c:pt idx="362">
                  <c:v>1567.66292433717</c:v>
                </c:pt>
                <c:pt idx="363">
                  <c:v>1567.66183712302</c:v>
                </c:pt>
                <c:pt idx="364">
                  <c:v>1567.73159572751</c:v>
                </c:pt>
                <c:pt idx="365">
                  <c:v>1567.76827516885</c:v>
                </c:pt>
                <c:pt idx="366">
                  <c:v>1567.753867372</c:v>
                </c:pt>
                <c:pt idx="367">
                  <c:v>1567.78539745026</c:v>
                </c:pt>
                <c:pt idx="368">
                  <c:v>1567.79304413352</c:v>
                </c:pt>
                <c:pt idx="369">
                  <c:v>1567.79960022105</c:v>
                </c:pt>
                <c:pt idx="370">
                  <c:v>1567.76730875148</c:v>
                </c:pt>
                <c:pt idx="371">
                  <c:v>1567.78686035964</c:v>
                </c:pt>
                <c:pt idx="372">
                  <c:v>1567.75767437888</c:v>
                </c:pt>
                <c:pt idx="373">
                  <c:v>1567.76883719179</c:v>
                </c:pt>
                <c:pt idx="374">
                  <c:v>1567.77958019416</c:v>
                </c:pt>
                <c:pt idx="375">
                  <c:v>1567.75460994194</c:v>
                </c:pt>
                <c:pt idx="376">
                  <c:v>1567.83290207276</c:v>
                </c:pt>
                <c:pt idx="377">
                  <c:v>1567.76059313848</c:v>
                </c:pt>
                <c:pt idx="378">
                  <c:v>1567.77041311607</c:v>
                </c:pt>
                <c:pt idx="379">
                  <c:v>1567.72618196013</c:v>
                </c:pt>
                <c:pt idx="380">
                  <c:v>1567.7034356935</c:v>
                </c:pt>
                <c:pt idx="381">
                  <c:v>1567.7241413215</c:v>
                </c:pt>
                <c:pt idx="382">
                  <c:v>1567.77860450381</c:v>
                </c:pt>
                <c:pt idx="383">
                  <c:v>1567.72737186376</c:v>
                </c:pt>
                <c:pt idx="384">
                  <c:v>1567.70670544308</c:v>
                </c:pt>
                <c:pt idx="385">
                  <c:v>1567.75180889891</c:v>
                </c:pt>
                <c:pt idx="386">
                  <c:v>1567.68697556588</c:v>
                </c:pt>
                <c:pt idx="387">
                  <c:v>1567.75145165759</c:v>
                </c:pt>
                <c:pt idx="388">
                  <c:v>1567.67057204264</c:v>
                </c:pt>
                <c:pt idx="389">
                  <c:v>1567.72809275027</c:v>
                </c:pt>
                <c:pt idx="390">
                  <c:v>1567.64500589376</c:v>
                </c:pt>
                <c:pt idx="391">
                  <c:v>1567.7535817614</c:v>
                </c:pt>
                <c:pt idx="392">
                  <c:v>1567.73357542767</c:v>
                </c:pt>
                <c:pt idx="393">
                  <c:v>1567.73094249793</c:v>
                </c:pt>
                <c:pt idx="394">
                  <c:v>1567.73127409523</c:v>
                </c:pt>
                <c:pt idx="395">
                  <c:v>1567.71934514063</c:v>
                </c:pt>
                <c:pt idx="396">
                  <c:v>1567.7103185266</c:v>
                </c:pt>
                <c:pt idx="397">
                  <c:v>1567.71776544181</c:v>
                </c:pt>
                <c:pt idx="398">
                  <c:v>1567.7204716176</c:v>
                </c:pt>
                <c:pt idx="399">
                  <c:v>1567.73203596941</c:v>
                </c:pt>
                <c:pt idx="400">
                  <c:v>1567.7121785192</c:v>
                </c:pt>
                <c:pt idx="401">
                  <c:v>1567.7371633558</c:v>
                </c:pt>
                <c:pt idx="402">
                  <c:v>1567.72934012911</c:v>
                </c:pt>
                <c:pt idx="403">
                  <c:v>1567.69292800783</c:v>
                </c:pt>
                <c:pt idx="404">
                  <c:v>1567.71668208205</c:v>
                </c:pt>
                <c:pt idx="405">
                  <c:v>1567.73758117226</c:v>
                </c:pt>
                <c:pt idx="406">
                  <c:v>1567.73577081216</c:v>
                </c:pt>
                <c:pt idx="407">
                  <c:v>1567.70641270727</c:v>
                </c:pt>
                <c:pt idx="408">
                  <c:v>1567.72201441284</c:v>
                </c:pt>
                <c:pt idx="409">
                  <c:v>1567.70437449139</c:v>
                </c:pt>
                <c:pt idx="410">
                  <c:v>1567.69587843184</c:v>
                </c:pt>
                <c:pt idx="411">
                  <c:v>1567.71938174354</c:v>
                </c:pt>
                <c:pt idx="412">
                  <c:v>1567.70699238367</c:v>
                </c:pt>
                <c:pt idx="413">
                  <c:v>1567.71202296884</c:v>
                </c:pt>
                <c:pt idx="414">
                  <c:v>1567.69951701221</c:v>
                </c:pt>
                <c:pt idx="415">
                  <c:v>1567.73175853682</c:v>
                </c:pt>
                <c:pt idx="416">
                  <c:v>1567.71357797498</c:v>
                </c:pt>
                <c:pt idx="417">
                  <c:v>1567.72435364876</c:v>
                </c:pt>
                <c:pt idx="418">
                  <c:v>1567.70339080552</c:v>
                </c:pt>
                <c:pt idx="419">
                  <c:v>1567.7042792378</c:v>
                </c:pt>
                <c:pt idx="420">
                  <c:v>1567.71242178259</c:v>
                </c:pt>
                <c:pt idx="421">
                  <c:v>1567.72704971115</c:v>
                </c:pt>
                <c:pt idx="422">
                  <c:v>1567.68864319711</c:v>
                </c:pt>
                <c:pt idx="423">
                  <c:v>1567.71904764672</c:v>
                </c:pt>
                <c:pt idx="424">
                  <c:v>1567.70463176773</c:v>
                </c:pt>
                <c:pt idx="425">
                  <c:v>1567.71299234781</c:v>
                </c:pt>
                <c:pt idx="426">
                  <c:v>1567.70395317802</c:v>
                </c:pt>
                <c:pt idx="427">
                  <c:v>1567.7096468496</c:v>
                </c:pt>
                <c:pt idx="428">
                  <c:v>1567.6999218498</c:v>
                </c:pt>
                <c:pt idx="429">
                  <c:v>1567.70614888591</c:v>
                </c:pt>
                <c:pt idx="430">
                  <c:v>1567.72077277326</c:v>
                </c:pt>
                <c:pt idx="431">
                  <c:v>1567.7185933127</c:v>
                </c:pt>
                <c:pt idx="432">
                  <c:v>1567.72557761114</c:v>
                </c:pt>
                <c:pt idx="433">
                  <c:v>1567.7251354712</c:v>
                </c:pt>
                <c:pt idx="434">
                  <c:v>1567.74612924612</c:v>
                </c:pt>
                <c:pt idx="435">
                  <c:v>1567.72153625864</c:v>
                </c:pt>
                <c:pt idx="436">
                  <c:v>1567.72792008453</c:v>
                </c:pt>
                <c:pt idx="437">
                  <c:v>1567.72917621899</c:v>
                </c:pt>
                <c:pt idx="438">
                  <c:v>1567.74040038462</c:v>
                </c:pt>
                <c:pt idx="439">
                  <c:v>1567.74286830536</c:v>
                </c:pt>
                <c:pt idx="440">
                  <c:v>1567.74151376414</c:v>
                </c:pt>
                <c:pt idx="441">
                  <c:v>1567.73709235882</c:v>
                </c:pt>
                <c:pt idx="442">
                  <c:v>1567.73917193259</c:v>
                </c:pt>
                <c:pt idx="443">
                  <c:v>1567.73905981945</c:v>
                </c:pt>
                <c:pt idx="444">
                  <c:v>1567.73495570977</c:v>
                </c:pt>
                <c:pt idx="445">
                  <c:v>1567.7356273599</c:v>
                </c:pt>
                <c:pt idx="446">
                  <c:v>1567.71452395513</c:v>
                </c:pt>
                <c:pt idx="447">
                  <c:v>1567.71856596269</c:v>
                </c:pt>
                <c:pt idx="448">
                  <c:v>1567.70562521413</c:v>
                </c:pt>
                <c:pt idx="449">
                  <c:v>1567.70820213332</c:v>
                </c:pt>
                <c:pt idx="450">
                  <c:v>1567.70299698745</c:v>
                </c:pt>
                <c:pt idx="451">
                  <c:v>1567.71269574033</c:v>
                </c:pt>
                <c:pt idx="452">
                  <c:v>1567.71708593224</c:v>
                </c:pt>
                <c:pt idx="453">
                  <c:v>1567.72099551622</c:v>
                </c:pt>
                <c:pt idx="454">
                  <c:v>1567.70893104606</c:v>
                </c:pt>
                <c:pt idx="455">
                  <c:v>1567.7164342127</c:v>
                </c:pt>
                <c:pt idx="456">
                  <c:v>1567.70885441438</c:v>
                </c:pt>
                <c:pt idx="457">
                  <c:v>1567.7129348488</c:v>
                </c:pt>
                <c:pt idx="458">
                  <c:v>1567.70393352529</c:v>
                </c:pt>
                <c:pt idx="459">
                  <c:v>1567.70910016041</c:v>
                </c:pt>
                <c:pt idx="460">
                  <c:v>1567.69732576587</c:v>
                </c:pt>
                <c:pt idx="461">
                  <c:v>1567.69589064355</c:v>
                </c:pt>
                <c:pt idx="462">
                  <c:v>1567.68173432398</c:v>
                </c:pt>
                <c:pt idx="463">
                  <c:v>1567.69938595077</c:v>
                </c:pt>
                <c:pt idx="464">
                  <c:v>1567.69233752503</c:v>
                </c:pt>
                <c:pt idx="465">
                  <c:v>1567.69257948413</c:v>
                </c:pt>
                <c:pt idx="466">
                  <c:v>1567.69204572941</c:v>
                </c:pt>
                <c:pt idx="467">
                  <c:v>1567.68934769614</c:v>
                </c:pt>
                <c:pt idx="468">
                  <c:v>1567.70867438867</c:v>
                </c:pt>
                <c:pt idx="469">
                  <c:v>1567.6857527509</c:v>
                </c:pt>
                <c:pt idx="470">
                  <c:v>1567.6879858775</c:v>
                </c:pt>
                <c:pt idx="471">
                  <c:v>1567.6836125138</c:v>
                </c:pt>
                <c:pt idx="472">
                  <c:v>1567.69341457402</c:v>
                </c:pt>
                <c:pt idx="473">
                  <c:v>1567.69617717523</c:v>
                </c:pt>
                <c:pt idx="474">
                  <c:v>1567.69004377424</c:v>
                </c:pt>
                <c:pt idx="475">
                  <c:v>1567.68173629104</c:v>
                </c:pt>
                <c:pt idx="476">
                  <c:v>1567.6903234426</c:v>
                </c:pt>
                <c:pt idx="477">
                  <c:v>1567.68886565973</c:v>
                </c:pt>
                <c:pt idx="478">
                  <c:v>1567.67465869102</c:v>
                </c:pt>
                <c:pt idx="479">
                  <c:v>1567.68522873335</c:v>
                </c:pt>
                <c:pt idx="480">
                  <c:v>1567.6840762607</c:v>
                </c:pt>
                <c:pt idx="481">
                  <c:v>1567.68045960948</c:v>
                </c:pt>
                <c:pt idx="482">
                  <c:v>1567.68125611201</c:v>
                </c:pt>
                <c:pt idx="483">
                  <c:v>1567.68459751838</c:v>
                </c:pt>
                <c:pt idx="484">
                  <c:v>1567.67884090661</c:v>
                </c:pt>
                <c:pt idx="485">
                  <c:v>1567.68571556808</c:v>
                </c:pt>
                <c:pt idx="486">
                  <c:v>1567.67895872367</c:v>
                </c:pt>
                <c:pt idx="487">
                  <c:v>1567.6839076161</c:v>
                </c:pt>
                <c:pt idx="488">
                  <c:v>1567.67953448196</c:v>
                </c:pt>
                <c:pt idx="489">
                  <c:v>1567.68928117264</c:v>
                </c:pt>
                <c:pt idx="490">
                  <c:v>1567.6885170269</c:v>
                </c:pt>
                <c:pt idx="491">
                  <c:v>1567.69837859831</c:v>
                </c:pt>
                <c:pt idx="492">
                  <c:v>1567.68680167435</c:v>
                </c:pt>
                <c:pt idx="493">
                  <c:v>1567.68948544144</c:v>
                </c:pt>
                <c:pt idx="494">
                  <c:v>1567.68822234671</c:v>
                </c:pt>
                <c:pt idx="495">
                  <c:v>1567.69613285847</c:v>
                </c:pt>
                <c:pt idx="496">
                  <c:v>1567.69530473545</c:v>
                </c:pt>
                <c:pt idx="497">
                  <c:v>1567.69412177874</c:v>
                </c:pt>
                <c:pt idx="498">
                  <c:v>1567.69478140512</c:v>
                </c:pt>
                <c:pt idx="499">
                  <c:v>1567.6882410444</c:v>
                </c:pt>
                <c:pt idx="500">
                  <c:v>1567.69650781744</c:v>
                </c:pt>
                <c:pt idx="501">
                  <c:v>1567.70157561818</c:v>
                </c:pt>
                <c:pt idx="502">
                  <c:v>1567.70229581698</c:v>
                </c:pt>
                <c:pt idx="503">
                  <c:v>1567.70297424322</c:v>
                </c:pt>
                <c:pt idx="504">
                  <c:v>1567.70972726754</c:v>
                </c:pt>
                <c:pt idx="505">
                  <c:v>1567.70233935994</c:v>
                </c:pt>
                <c:pt idx="506">
                  <c:v>1567.70296622241</c:v>
                </c:pt>
                <c:pt idx="507">
                  <c:v>1567.70692808584</c:v>
                </c:pt>
                <c:pt idx="508">
                  <c:v>1567.69871084462</c:v>
                </c:pt>
                <c:pt idx="509">
                  <c:v>1567.70284741428</c:v>
                </c:pt>
                <c:pt idx="510">
                  <c:v>1567.69561505721</c:v>
                </c:pt>
                <c:pt idx="511">
                  <c:v>1567.69811782356</c:v>
                </c:pt>
                <c:pt idx="512">
                  <c:v>1567.70778288713</c:v>
                </c:pt>
                <c:pt idx="513">
                  <c:v>1567.70456592546</c:v>
                </c:pt>
                <c:pt idx="514">
                  <c:v>1567.70070376616</c:v>
                </c:pt>
                <c:pt idx="515">
                  <c:v>1567.7025917951</c:v>
                </c:pt>
                <c:pt idx="516">
                  <c:v>1567.70152933303</c:v>
                </c:pt>
                <c:pt idx="517">
                  <c:v>1567.69913041711</c:v>
                </c:pt>
                <c:pt idx="518">
                  <c:v>1567.70331848937</c:v>
                </c:pt>
                <c:pt idx="519">
                  <c:v>1567.70010660179</c:v>
                </c:pt>
                <c:pt idx="520">
                  <c:v>1567.69424115441</c:v>
                </c:pt>
                <c:pt idx="521">
                  <c:v>1567.69796329403</c:v>
                </c:pt>
                <c:pt idx="522">
                  <c:v>1567.69875775976</c:v>
                </c:pt>
                <c:pt idx="523">
                  <c:v>1567.69440077621</c:v>
                </c:pt>
                <c:pt idx="524">
                  <c:v>1567.69775772335</c:v>
                </c:pt>
                <c:pt idx="525">
                  <c:v>1567.69613284838</c:v>
                </c:pt>
                <c:pt idx="526">
                  <c:v>1567.69601152438</c:v>
                </c:pt>
                <c:pt idx="527">
                  <c:v>1567.69351814443</c:v>
                </c:pt>
                <c:pt idx="528">
                  <c:v>1567.69427939335</c:v>
                </c:pt>
                <c:pt idx="529">
                  <c:v>1567.69654977845</c:v>
                </c:pt>
                <c:pt idx="530">
                  <c:v>1567.69712260812</c:v>
                </c:pt>
                <c:pt idx="531">
                  <c:v>1567.69869727455</c:v>
                </c:pt>
                <c:pt idx="532">
                  <c:v>1567.69848828346</c:v>
                </c:pt>
                <c:pt idx="533">
                  <c:v>1567.69677104873</c:v>
                </c:pt>
                <c:pt idx="534">
                  <c:v>1567.69526811584</c:v>
                </c:pt>
                <c:pt idx="535">
                  <c:v>1567.69718718463</c:v>
                </c:pt>
                <c:pt idx="536">
                  <c:v>1567.69354081533</c:v>
                </c:pt>
                <c:pt idx="537">
                  <c:v>1567.69859454229</c:v>
                </c:pt>
                <c:pt idx="538">
                  <c:v>1567.69448021956</c:v>
                </c:pt>
                <c:pt idx="539">
                  <c:v>1567.69898263499</c:v>
                </c:pt>
                <c:pt idx="540">
                  <c:v>1567.69660234771</c:v>
                </c:pt>
                <c:pt idx="541">
                  <c:v>1567.69681275304</c:v>
                </c:pt>
                <c:pt idx="542">
                  <c:v>1567.6975470477</c:v>
                </c:pt>
                <c:pt idx="543">
                  <c:v>1567.69656653657</c:v>
                </c:pt>
                <c:pt idx="544">
                  <c:v>1567.69973366683</c:v>
                </c:pt>
                <c:pt idx="545">
                  <c:v>1567.69566827015</c:v>
                </c:pt>
                <c:pt idx="546">
                  <c:v>1567.69625865952</c:v>
                </c:pt>
                <c:pt idx="547">
                  <c:v>1567.69532106794</c:v>
                </c:pt>
                <c:pt idx="548">
                  <c:v>1567.69951436748</c:v>
                </c:pt>
                <c:pt idx="549">
                  <c:v>1567.69611389778</c:v>
                </c:pt>
                <c:pt idx="550">
                  <c:v>1567.69758630802</c:v>
                </c:pt>
                <c:pt idx="551">
                  <c:v>1567.69660840857</c:v>
                </c:pt>
                <c:pt idx="552">
                  <c:v>1567.69784534491</c:v>
                </c:pt>
                <c:pt idx="553">
                  <c:v>1567.69543611431</c:v>
                </c:pt>
                <c:pt idx="554">
                  <c:v>1567.69615701085</c:v>
                </c:pt>
                <c:pt idx="555">
                  <c:v>1567.69389000938</c:v>
                </c:pt>
                <c:pt idx="556">
                  <c:v>1567.69745170145</c:v>
                </c:pt>
                <c:pt idx="557">
                  <c:v>1567.69808504082</c:v>
                </c:pt>
                <c:pt idx="558">
                  <c:v>1567.6976848836</c:v>
                </c:pt>
                <c:pt idx="559">
                  <c:v>1567.69726833552</c:v>
                </c:pt>
                <c:pt idx="560">
                  <c:v>1567.69708996599</c:v>
                </c:pt>
                <c:pt idx="561">
                  <c:v>1567.69620671592</c:v>
                </c:pt>
                <c:pt idx="562">
                  <c:v>1567.69620017854</c:v>
                </c:pt>
                <c:pt idx="563">
                  <c:v>1567.69651707359</c:v>
                </c:pt>
                <c:pt idx="564">
                  <c:v>1567.69609184207</c:v>
                </c:pt>
                <c:pt idx="565">
                  <c:v>1567.69629623258</c:v>
                </c:pt>
                <c:pt idx="566">
                  <c:v>1567.69507393406</c:v>
                </c:pt>
                <c:pt idx="567">
                  <c:v>1567.69449548929</c:v>
                </c:pt>
                <c:pt idx="568">
                  <c:v>1567.69397019018</c:v>
                </c:pt>
                <c:pt idx="569">
                  <c:v>1567.69465914997</c:v>
                </c:pt>
                <c:pt idx="570">
                  <c:v>1567.69590191035</c:v>
                </c:pt>
                <c:pt idx="571">
                  <c:v>1567.69325101616</c:v>
                </c:pt>
                <c:pt idx="572">
                  <c:v>1567.69472288307</c:v>
                </c:pt>
                <c:pt idx="573">
                  <c:v>1567.69492944551</c:v>
                </c:pt>
                <c:pt idx="574">
                  <c:v>1567.69545098559</c:v>
                </c:pt>
                <c:pt idx="575">
                  <c:v>1567.69539482741</c:v>
                </c:pt>
                <c:pt idx="576">
                  <c:v>1567.69418900755</c:v>
                </c:pt>
                <c:pt idx="577">
                  <c:v>1567.69355792695</c:v>
                </c:pt>
                <c:pt idx="578">
                  <c:v>1567.69463263888</c:v>
                </c:pt>
                <c:pt idx="579">
                  <c:v>1567.69505826099</c:v>
                </c:pt>
                <c:pt idx="580">
                  <c:v>1567.69555535763</c:v>
                </c:pt>
                <c:pt idx="581">
                  <c:v>1567.6948760531</c:v>
                </c:pt>
                <c:pt idx="582">
                  <c:v>1567.69483285863</c:v>
                </c:pt>
                <c:pt idx="583">
                  <c:v>1567.69644047106</c:v>
                </c:pt>
                <c:pt idx="584">
                  <c:v>1567.69530541203</c:v>
                </c:pt>
                <c:pt idx="585">
                  <c:v>1567.69720564578</c:v>
                </c:pt>
                <c:pt idx="586">
                  <c:v>1567.69831905056</c:v>
                </c:pt>
                <c:pt idx="587">
                  <c:v>1567.69696449645</c:v>
                </c:pt>
                <c:pt idx="588">
                  <c:v>1567.69967043242</c:v>
                </c:pt>
                <c:pt idx="589">
                  <c:v>1567.69668955448</c:v>
                </c:pt>
                <c:pt idx="590">
                  <c:v>1567.69692586396</c:v>
                </c:pt>
                <c:pt idx="591">
                  <c:v>1567.69827277093</c:v>
                </c:pt>
                <c:pt idx="592">
                  <c:v>1567.69815995667</c:v>
                </c:pt>
                <c:pt idx="593">
                  <c:v>1567.69679886697</c:v>
                </c:pt>
                <c:pt idx="594">
                  <c:v>1567.69780623498</c:v>
                </c:pt>
                <c:pt idx="595">
                  <c:v>1567.69695533333</c:v>
                </c:pt>
                <c:pt idx="596">
                  <c:v>1567.69632900217</c:v>
                </c:pt>
                <c:pt idx="597">
                  <c:v>1567.69567309719</c:v>
                </c:pt>
                <c:pt idx="598">
                  <c:v>1567.6973421668</c:v>
                </c:pt>
                <c:pt idx="599">
                  <c:v>1567.69636572607</c:v>
                </c:pt>
                <c:pt idx="600">
                  <c:v>1567.6954182691</c:v>
                </c:pt>
                <c:pt idx="601">
                  <c:v>1567.69618433823</c:v>
                </c:pt>
                <c:pt idx="602">
                  <c:v>1567.69576515114</c:v>
                </c:pt>
                <c:pt idx="603">
                  <c:v>1567.69569876082</c:v>
                </c:pt>
                <c:pt idx="604">
                  <c:v>1567.69744363459</c:v>
                </c:pt>
                <c:pt idx="605">
                  <c:v>1567.69590542977</c:v>
                </c:pt>
                <c:pt idx="606">
                  <c:v>1567.6946583999</c:v>
                </c:pt>
                <c:pt idx="607">
                  <c:v>1567.6952069329</c:v>
                </c:pt>
                <c:pt idx="608">
                  <c:v>1567.6958712899</c:v>
                </c:pt>
                <c:pt idx="609">
                  <c:v>1567.69544578453</c:v>
                </c:pt>
                <c:pt idx="610">
                  <c:v>1567.69551785065</c:v>
                </c:pt>
                <c:pt idx="611">
                  <c:v>1567.69584816915</c:v>
                </c:pt>
                <c:pt idx="612">
                  <c:v>1567.69633317458</c:v>
                </c:pt>
                <c:pt idx="613">
                  <c:v>1567.69595530618</c:v>
                </c:pt>
                <c:pt idx="614">
                  <c:v>1567.69565530196</c:v>
                </c:pt>
                <c:pt idx="615">
                  <c:v>1567.69574965641</c:v>
                </c:pt>
                <c:pt idx="616">
                  <c:v>1567.69604939246</c:v>
                </c:pt>
                <c:pt idx="617">
                  <c:v>1567.69612419465</c:v>
                </c:pt>
                <c:pt idx="618">
                  <c:v>1567.69642258575</c:v>
                </c:pt>
                <c:pt idx="619">
                  <c:v>1567.69574255998</c:v>
                </c:pt>
                <c:pt idx="620">
                  <c:v>1567.6957929323</c:v>
                </c:pt>
                <c:pt idx="621">
                  <c:v>1567.69711244256</c:v>
                </c:pt>
                <c:pt idx="622">
                  <c:v>1567.69693602746</c:v>
                </c:pt>
                <c:pt idx="623">
                  <c:v>1567.6978095411</c:v>
                </c:pt>
                <c:pt idx="624">
                  <c:v>1567.69782847035</c:v>
                </c:pt>
                <c:pt idx="625">
                  <c:v>1567.69732692168</c:v>
                </c:pt>
                <c:pt idx="626">
                  <c:v>1567.69714093249</c:v>
                </c:pt>
                <c:pt idx="627">
                  <c:v>1567.69771216041</c:v>
                </c:pt>
                <c:pt idx="628">
                  <c:v>1567.69748509343</c:v>
                </c:pt>
                <c:pt idx="629">
                  <c:v>1567.69754587664</c:v>
                </c:pt>
                <c:pt idx="630">
                  <c:v>1567.6972333726</c:v>
                </c:pt>
                <c:pt idx="631">
                  <c:v>1567.69776586893</c:v>
                </c:pt>
                <c:pt idx="632">
                  <c:v>1567.6974156538</c:v>
                </c:pt>
                <c:pt idx="633">
                  <c:v>1567.6971381742</c:v>
                </c:pt>
                <c:pt idx="634">
                  <c:v>1567.6982278644</c:v>
                </c:pt>
                <c:pt idx="635">
                  <c:v>1567.69827429706</c:v>
                </c:pt>
                <c:pt idx="636">
                  <c:v>1567.69762922837</c:v>
                </c:pt>
                <c:pt idx="637">
                  <c:v>1567.69791701596</c:v>
                </c:pt>
                <c:pt idx="638">
                  <c:v>1567.69762323922</c:v>
                </c:pt>
                <c:pt idx="639">
                  <c:v>1567.69752284226</c:v>
                </c:pt>
                <c:pt idx="640">
                  <c:v>1567.69703262754</c:v>
                </c:pt>
                <c:pt idx="641">
                  <c:v>1567.69773728819</c:v>
                </c:pt>
                <c:pt idx="642">
                  <c:v>1567.6978709913</c:v>
                </c:pt>
                <c:pt idx="643">
                  <c:v>1567.69796791596</c:v>
                </c:pt>
                <c:pt idx="644">
                  <c:v>1567.69700151137</c:v>
                </c:pt>
                <c:pt idx="645">
                  <c:v>1567.6964937575</c:v>
                </c:pt>
                <c:pt idx="646">
                  <c:v>1567.69667894719</c:v>
                </c:pt>
                <c:pt idx="647">
                  <c:v>1567.69666379519</c:v>
                </c:pt>
                <c:pt idx="648">
                  <c:v>1567.6966275679</c:v>
                </c:pt>
                <c:pt idx="649">
                  <c:v>1567.69659606723</c:v>
                </c:pt>
                <c:pt idx="650">
                  <c:v>1567.69634873689</c:v>
                </c:pt>
                <c:pt idx="651">
                  <c:v>1567.69665693898</c:v>
                </c:pt>
                <c:pt idx="652">
                  <c:v>1567.69665864927</c:v>
                </c:pt>
                <c:pt idx="653">
                  <c:v>1567.69679578338</c:v>
                </c:pt>
                <c:pt idx="654">
                  <c:v>1567.69654152473</c:v>
                </c:pt>
                <c:pt idx="655">
                  <c:v>1567.69639209057</c:v>
                </c:pt>
                <c:pt idx="656">
                  <c:v>1567.69676824978</c:v>
                </c:pt>
                <c:pt idx="657">
                  <c:v>1567.69676468024</c:v>
                </c:pt>
                <c:pt idx="658">
                  <c:v>1567.69691346452</c:v>
                </c:pt>
                <c:pt idx="659">
                  <c:v>1567.69669367032</c:v>
                </c:pt>
                <c:pt idx="660">
                  <c:v>1567.69678183015</c:v>
                </c:pt>
                <c:pt idx="661">
                  <c:v>1567.69656491747</c:v>
                </c:pt>
                <c:pt idx="662">
                  <c:v>1567.69655304923</c:v>
                </c:pt>
                <c:pt idx="663">
                  <c:v>1567.69689842822</c:v>
                </c:pt>
                <c:pt idx="664">
                  <c:v>1567.69685314591</c:v>
                </c:pt>
                <c:pt idx="665">
                  <c:v>1567.6969415412</c:v>
                </c:pt>
                <c:pt idx="666">
                  <c:v>1567.6971391435</c:v>
                </c:pt>
                <c:pt idx="667">
                  <c:v>1567.69735751161</c:v>
                </c:pt>
                <c:pt idx="668">
                  <c:v>1567.69760093144</c:v>
                </c:pt>
                <c:pt idx="669">
                  <c:v>1567.69766888094</c:v>
                </c:pt>
                <c:pt idx="670">
                  <c:v>1567.69746736922</c:v>
                </c:pt>
                <c:pt idx="671">
                  <c:v>1567.69788963004</c:v>
                </c:pt>
                <c:pt idx="672">
                  <c:v>1567.69756687384</c:v>
                </c:pt>
                <c:pt idx="673">
                  <c:v>1567.69742022673</c:v>
                </c:pt>
                <c:pt idx="674">
                  <c:v>1567.69758601736</c:v>
                </c:pt>
                <c:pt idx="675">
                  <c:v>1567.697804216</c:v>
                </c:pt>
                <c:pt idx="676">
                  <c:v>1567.69763914326</c:v>
                </c:pt>
                <c:pt idx="677">
                  <c:v>1567.69778847897</c:v>
                </c:pt>
                <c:pt idx="678">
                  <c:v>1567.6974425492</c:v>
                </c:pt>
                <c:pt idx="679">
                  <c:v>1567.69776934105</c:v>
                </c:pt>
                <c:pt idx="680">
                  <c:v>1567.69767407693</c:v>
                </c:pt>
                <c:pt idx="681">
                  <c:v>1567.69749016648</c:v>
                </c:pt>
                <c:pt idx="682">
                  <c:v>1567.69740433309</c:v>
                </c:pt>
                <c:pt idx="683">
                  <c:v>1567.69721832269</c:v>
                </c:pt>
                <c:pt idx="684">
                  <c:v>1567.69716933878</c:v>
                </c:pt>
                <c:pt idx="685">
                  <c:v>1567.69769756039</c:v>
                </c:pt>
                <c:pt idx="686">
                  <c:v>1567.69744661281</c:v>
                </c:pt>
                <c:pt idx="687">
                  <c:v>1567.69755399077</c:v>
                </c:pt>
                <c:pt idx="688">
                  <c:v>1567.69712171641</c:v>
                </c:pt>
                <c:pt idx="689">
                  <c:v>1567.69757921667</c:v>
                </c:pt>
                <c:pt idx="690">
                  <c:v>1567.69744966157</c:v>
                </c:pt>
                <c:pt idx="691">
                  <c:v>1567.69752652983</c:v>
                </c:pt>
                <c:pt idx="692">
                  <c:v>1567.69759270194</c:v>
                </c:pt>
                <c:pt idx="693">
                  <c:v>1567.69748474087</c:v>
                </c:pt>
                <c:pt idx="694">
                  <c:v>1567.69746111109</c:v>
                </c:pt>
                <c:pt idx="695">
                  <c:v>1567.69755376518</c:v>
                </c:pt>
                <c:pt idx="696">
                  <c:v>1567.69765896661</c:v>
                </c:pt>
                <c:pt idx="697">
                  <c:v>1567.69754719306</c:v>
                </c:pt>
                <c:pt idx="698">
                  <c:v>1567.69759223526</c:v>
                </c:pt>
                <c:pt idx="699">
                  <c:v>1567.69758377128</c:v>
                </c:pt>
                <c:pt idx="700">
                  <c:v>1567.69743618354</c:v>
                </c:pt>
                <c:pt idx="701">
                  <c:v>1567.69745729017</c:v>
                </c:pt>
                <c:pt idx="702">
                  <c:v>1567.69738047179</c:v>
                </c:pt>
                <c:pt idx="703">
                  <c:v>1567.69734400607</c:v>
                </c:pt>
                <c:pt idx="704">
                  <c:v>1567.6974849024</c:v>
                </c:pt>
                <c:pt idx="705">
                  <c:v>1567.69742672386</c:v>
                </c:pt>
                <c:pt idx="706">
                  <c:v>1567.6974156629</c:v>
                </c:pt>
                <c:pt idx="707">
                  <c:v>1567.69733677247</c:v>
                </c:pt>
                <c:pt idx="708">
                  <c:v>1567.6972174002</c:v>
                </c:pt>
                <c:pt idx="709">
                  <c:v>1567.69739784815</c:v>
                </c:pt>
                <c:pt idx="710">
                  <c:v>1567.69735340648</c:v>
                </c:pt>
                <c:pt idx="711">
                  <c:v>1567.69731747391</c:v>
                </c:pt>
                <c:pt idx="712">
                  <c:v>1567.6971987551</c:v>
                </c:pt>
                <c:pt idx="713">
                  <c:v>1567.69718747459</c:v>
                </c:pt>
                <c:pt idx="714">
                  <c:v>1567.69720763607</c:v>
                </c:pt>
                <c:pt idx="715">
                  <c:v>1567.69720204845</c:v>
                </c:pt>
                <c:pt idx="716">
                  <c:v>1567.69699852426</c:v>
                </c:pt>
                <c:pt idx="717">
                  <c:v>1567.69722263633</c:v>
                </c:pt>
                <c:pt idx="718">
                  <c:v>1567.69728388877</c:v>
                </c:pt>
                <c:pt idx="719">
                  <c:v>1567.69715893788</c:v>
                </c:pt>
                <c:pt idx="720">
                  <c:v>1567.69708249267</c:v>
                </c:pt>
                <c:pt idx="721">
                  <c:v>1567.69723523369</c:v>
                </c:pt>
                <c:pt idx="722">
                  <c:v>1567.69726556349</c:v>
                </c:pt>
                <c:pt idx="723">
                  <c:v>1567.69709046184</c:v>
                </c:pt>
                <c:pt idx="724">
                  <c:v>1567.6973017844</c:v>
                </c:pt>
                <c:pt idx="725">
                  <c:v>1567.69718859564</c:v>
                </c:pt>
                <c:pt idx="726">
                  <c:v>1567.69717535781</c:v>
                </c:pt>
                <c:pt idx="727">
                  <c:v>1567.69723920269</c:v>
                </c:pt>
                <c:pt idx="728">
                  <c:v>1567.69726352456</c:v>
                </c:pt>
                <c:pt idx="729">
                  <c:v>1567.69723286616</c:v>
                </c:pt>
                <c:pt idx="730">
                  <c:v>1567.69718829969</c:v>
                </c:pt>
                <c:pt idx="731">
                  <c:v>1567.69719067612</c:v>
                </c:pt>
                <c:pt idx="732">
                  <c:v>1567.69723201019</c:v>
                </c:pt>
                <c:pt idx="733">
                  <c:v>1567.69718720214</c:v>
                </c:pt>
                <c:pt idx="734">
                  <c:v>1567.69719781372</c:v>
                </c:pt>
                <c:pt idx="735">
                  <c:v>1567.6971789131</c:v>
                </c:pt>
                <c:pt idx="736">
                  <c:v>1567.69733498874</c:v>
                </c:pt>
                <c:pt idx="737">
                  <c:v>1567.69734314193</c:v>
                </c:pt>
                <c:pt idx="738">
                  <c:v>1567.69739493615</c:v>
                </c:pt>
                <c:pt idx="739">
                  <c:v>1567.6974249766</c:v>
                </c:pt>
                <c:pt idx="740">
                  <c:v>1567.69743552596</c:v>
                </c:pt>
                <c:pt idx="741">
                  <c:v>1567.69735284672</c:v>
                </c:pt>
                <c:pt idx="742">
                  <c:v>1567.69761007165</c:v>
                </c:pt>
                <c:pt idx="743">
                  <c:v>1567.69747255227</c:v>
                </c:pt>
                <c:pt idx="744">
                  <c:v>1567.69739009407</c:v>
                </c:pt>
                <c:pt idx="745">
                  <c:v>1567.69741054684</c:v>
                </c:pt>
                <c:pt idx="746">
                  <c:v>1567.69744410434</c:v>
                </c:pt>
                <c:pt idx="747">
                  <c:v>1567.69746869161</c:v>
                </c:pt>
                <c:pt idx="748">
                  <c:v>1567.6974986935</c:v>
                </c:pt>
                <c:pt idx="749">
                  <c:v>1567.69752563264</c:v>
                </c:pt>
                <c:pt idx="750">
                  <c:v>1567.69751468132</c:v>
                </c:pt>
                <c:pt idx="751">
                  <c:v>1567.69753426604</c:v>
                </c:pt>
                <c:pt idx="752">
                  <c:v>1567.69745018179</c:v>
                </c:pt>
                <c:pt idx="753">
                  <c:v>1567.69748316554</c:v>
                </c:pt>
                <c:pt idx="754">
                  <c:v>1567.69751001146</c:v>
                </c:pt>
                <c:pt idx="755">
                  <c:v>1567.6974986471</c:v>
                </c:pt>
                <c:pt idx="756">
                  <c:v>1567.69740734278</c:v>
                </c:pt>
                <c:pt idx="757">
                  <c:v>1567.69747355328</c:v>
                </c:pt>
                <c:pt idx="758">
                  <c:v>1567.69747682329</c:v>
                </c:pt>
                <c:pt idx="759">
                  <c:v>1567.69752548583</c:v>
                </c:pt>
                <c:pt idx="760">
                  <c:v>1567.69761122622</c:v>
                </c:pt>
                <c:pt idx="761">
                  <c:v>1567.69750295227</c:v>
                </c:pt>
                <c:pt idx="762">
                  <c:v>1567.69749624713</c:v>
                </c:pt>
                <c:pt idx="763">
                  <c:v>1567.69749397653</c:v>
                </c:pt>
                <c:pt idx="764">
                  <c:v>1567.69746490685</c:v>
                </c:pt>
                <c:pt idx="765">
                  <c:v>1567.69752781999</c:v>
                </c:pt>
                <c:pt idx="766">
                  <c:v>1567.69747254178</c:v>
                </c:pt>
                <c:pt idx="767">
                  <c:v>1567.69749587005</c:v>
                </c:pt>
                <c:pt idx="768">
                  <c:v>1567.6975028967</c:v>
                </c:pt>
                <c:pt idx="769">
                  <c:v>1567.69755459573</c:v>
                </c:pt>
                <c:pt idx="770">
                  <c:v>1567.69751589544</c:v>
                </c:pt>
                <c:pt idx="771">
                  <c:v>1567.6974575909</c:v>
                </c:pt>
                <c:pt idx="772">
                  <c:v>1567.69746852767</c:v>
                </c:pt>
                <c:pt idx="773">
                  <c:v>1567.69750396135</c:v>
                </c:pt>
                <c:pt idx="774">
                  <c:v>1567.69750259234</c:v>
                </c:pt>
                <c:pt idx="775">
                  <c:v>1567.69749370585</c:v>
                </c:pt>
                <c:pt idx="776">
                  <c:v>1567.69748529618</c:v>
                </c:pt>
                <c:pt idx="777">
                  <c:v>1567.6974738584</c:v>
                </c:pt>
                <c:pt idx="778">
                  <c:v>1567.69747667653</c:v>
                </c:pt>
                <c:pt idx="779">
                  <c:v>1567.69748517488</c:v>
                </c:pt>
                <c:pt idx="780">
                  <c:v>1567.69744590462</c:v>
                </c:pt>
                <c:pt idx="781">
                  <c:v>1567.69746267578</c:v>
                </c:pt>
                <c:pt idx="782">
                  <c:v>1567.6974322288</c:v>
                </c:pt>
                <c:pt idx="783">
                  <c:v>1567.69742668443</c:v>
                </c:pt>
                <c:pt idx="784">
                  <c:v>1567.69745727021</c:v>
                </c:pt>
                <c:pt idx="785">
                  <c:v>1567.69744214566</c:v>
                </c:pt>
                <c:pt idx="786">
                  <c:v>1567.69747577448</c:v>
                </c:pt>
                <c:pt idx="787">
                  <c:v>1567.69746945263</c:v>
                </c:pt>
                <c:pt idx="788">
                  <c:v>1567.69746629291</c:v>
                </c:pt>
                <c:pt idx="789">
                  <c:v>1567.69743113482</c:v>
                </c:pt>
                <c:pt idx="790">
                  <c:v>1567.69739612515</c:v>
                </c:pt>
                <c:pt idx="791">
                  <c:v>1567.6974465217</c:v>
                </c:pt>
                <c:pt idx="792">
                  <c:v>1567.69737897518</c:v>
                </c:pt>
                <c:pt idx="793">
                  <c:v>1567.69745637308</c:v>
                </c:pt>
                <c:pt idx="794">
                  <c:v>1567.69740987682</c:v>
                </c:pt>
                <c:pt idx="795">
                  <c:v>1567.69740683912</c:v>
                </c:pt>
                <c:pt idx="796">
                  <c:v>1567.6973933801</c:v>
                </c:pt>
                <c:pt idx="797">
                  <c:v>1567.69739891024</c:v>
                </c:pt>
                <c:pt idx="798">
                  <c:v>1567.69739794362</c:v>
                </c:pt>
                <c:pt idx="799">
                  <c:v>1567.69740318774</c:v>
                </c:pt>
                <c:pt idx="800">
                  <c:v>1567.69741240784</c:v>
                </c:pt>
                <c:pt idx="801">
                  <c:v>1567.69738619197</c:v>
                </c:pt>
                <c:pt idx="802">
                  <c:v>1567.69741770618</c:v>
                </c:pt>
                <c:pt idx="803">
                  <c:v>1567.69738650217</c:v>
                </c:pt>
                <c:pt idx="804">
                  <c:v>1567.69743210197</c:v>
                </c:pt>
                <c:pt idx="805">
                  <c:v>1567.69740723214</c:v>
                </c:pt>
                <c:pt idx="806">
                  <c:v>1567.697390783</c:v>
                </c:pt>
                <c:pt idx="807">
                  <c:v>1567.69737197541</c:v>
                </c:pt>
                <c:pt idx="808">
                  <c:v>1567.69743628215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847.404947283764</c:v>
                </c:pt>
                <c:pt idx="24">
                  <c:v>793.581533174269</c:v>
                </c:pt>
                <c:pt idx="25">
                  <c:v>748.879750893259</c:v>
                </c:pt>
                <c:pt idx="26">
                  <c:v>742.392385785836</c:v>
                </c:pt>
                <c:pt idx="27">
                  <c:v>741.815299899304</c:v>
                </c:pt>
                <c:pt idx="28">
                  <c:v>722.759095913018</c:v>
                </c:pt>
                <c:pt idx="29">
                  <c:v>722.034246966971</c:v>
                </c:pt>
                <c:pt idx="30">
                  <c:v>704.857240833137</c:v>
                </c:pt>
                <c:pt idx="31">
                  <c:v>704.028983018039</c:v>
                </c:pt>
                <c:pt idx="32">
                  <c:v>687.541642122754</c:v>
                </c:pt>
                <c:pt idx="33">
                  <c:v>686.632959050173</c:v>
                </c:pt>
                <c:pt idx="34">
                  <c:v>670.379509618703</c:v>
                </c:pt>
                <c:pt idx="35">
                  <c:v>669.401926164923</c:v>
                </c:pt>
                <c:pt idx="36">
                  <c:v>653.19639810024</c:v>
                </c:pt>
                <c:pt idx="37">
                  <c:v>652.168180681547</c:v>
                </c:pt>
                <c:pt idx="38">
                  <c:v>636.022204265375</c:v>
                </c:pt>
                <c:pt idx="39">
                  <c:v>634.959248200542</c:v>
                </c:pt>
                <c:pt idx="40">
                  <c:v>618.903135556932</c:v>
                </c:pt>
                <c:pt idx="41">
                  <c:v>617.806256349347</c:v>
                </c:pt>
                <c:pt idx="42">
                  <c:v>601.85237797462</c:v>
                </c:pt>
                <c:pt idx="43">
                  <c:v>603.155488271217</c:v>
                </c:pt>
                <c:pt idx="44">
                  <c:v>570.799994299684</c:v>
                </c:pt>
                <c:pt idx="45">
                  <c:v>534.120982976409</c:v>
                </c:pt>
                <c:pt idx="46">
                  <c:v>510.034175102488</c:v>
                </c:pt>
                <c:pt idx="47">
                  <c:v>490.535601763787</c:v>
                </c:pt>
                <c:pt idx="48">
                  <c:v>471.89040625884</c:v>
                </c:pt>
                <c:pt idx="49">
                  <c:v>468.41593696015</c:v>
                </c:pt>
                <c:pt idx="50">
                  <c:v>468.275272385409</c:v>
                </c:pt>
                <c:pt idx="51">
                  <c:v>460.513326894732</c:v>
                </c:pt>
                <c:pt idx="52">
                  <c:v>460.489884971275</c:v>
                </c:pt>
                <c:pt idx="53">
                  <c:v>452.180601382921</c:v>
                </c:pt>
                <c:pt idx="54">
                  <c:v>452.214055464369</c:v>
                </c:pt>
                <c:pt idx="55">
                  <c:v>443.251977608723</c:v>
                </c:pt>
                <c:pt idx="56">
                  <c:v>443.309526253073</c:v>
                </c:pt>
                <c:pt idx="57">
                  <c:v>433.856596163212</c:v>
                </c:pt>
                <c:pt idx="58">
                  <c:v>433.913671685713</c:v>
                </c:pt>
                <c:pt idx="59">
                  <c:v>424.189075719697</c:v>
                </c:pt>
                <c:pt idx="60">
                  <c:v>419.991190158981</c:v>
                </c:pt>
                <c:pt idx="61">
                  <c:v>420.032012703906</c:v>
                </c:pt>
                <c:pt idx="62">
                  <c:v>411.504458312928</c:v>
                </c:pt>
                <c:pt idx="63">
                  <c:v>411.492573796882</c:v>
                </c:pt>
                <c:pt idx="64">
                  <c:v>402.044024080851</c:v>
                </c:pt>
                <c:pt idx="65">
                  <c:v>392.918452155238</c:v>
                </c:pt>
                <c:pt idx="66">
                  <c:v>387.455404015518</c:v>
                </c:pt>
                <c:pt idx="67">
                  <c:v>385.162058086276</c:v>
                </c:pt>
                <c:pt idx="68">
                  <c:v>368.956829216858</c:v>
                </c:pt>
                <c:pt idx="69">
                  <c:v>356.682068723519</c:v>
                </c:pt>
                <c:pt idx="70">
                  <c:v>346.66727759393</c:v>
                </c:pt>
                <c:pt idx="71">
                  <c:v>342.438376952364</c:v>
                </c:pt>
                <c:pt idx="72">
                  <c:v>343.159715811997</c:v>
                </c:pt>
                <c:pt idx="73">
                  <c:v>339.465745539871</c:v>
                </c:pt>
                <c:pt idx="74">
                  <c:v>340.282204265806</c:v>
                </c:pt>
                <c:pt idx="75">
                  <c:v>332.628383550248</c:v>
                </c:pt>
                <c:pt idx="76">
                  <c:v>325.855552666943</c:v>
                </c:pt>
                <c:pt idx="77">
                  <c:v>324.516832104993</c:v>
                </c:pt>
                <c:pt idx="78">
                  <c:v>325.319364935996</c:v>
                </c:pt>
                <c:pt idx="79">
                  <c:v>317.397867586164</c:v>
                </c:pt>
                <c:pt idx="80">
                  <c:v>310.461902745948</c:v>
                </c:pt>
                <c:pt idx="81">
                  <c:v>309.029165902271</c:v>
                </c:pt>
                <c:pt idx="82">
                  <c:v>308.705346066945</c:v>
                </c:pt>
                <c:pt idx="83">
                  <c:v>301.77373742028</c:v>
                </c:pt>
                <c:pt idx="84">
                  <c:v>300.516256820574</c:v>
                </c:pt>
                <c:pt idx="85">
                  <c:v>301.177554817026</c:v>
                </c:pt>
                <c:pt idx="86">
                  <c:v>294.452825041813</c:v>
                </c:pt>
                <c:pt idx="87">
                  <c:v>288.884341904095</c:v>
                </c:pt>
                <c:pt idx="88">
                  <c:v>284.066332618206</c:v>
                </c:pt>
                <c:pt idx="89">
                  <c:v>280.483739761736</c:v>
                </c:pt>
                <c:pt idx="90">
                  <c:v>279.725110315273</c:v>
                </c:pt>
                <c:pt idx="91">
                  <c:v>271.198462010683</c:v>
                </c:pt>
                <c:pt idx="92">
                  <c:v>263.907894471447</c:v>
                </c:pt>
                <c:pt idx="93">
                  <c:v>261.144877079684</c:v>
                </c:pt>
                <c:pt idx="94">
                  <c:v>260.428881178233</c:v>
                </c:pt>
                <c:pt idx="95">
                  <c:v>260.477766942026</c:v>
                </c:pt>
                <c:pt idx="96">
                  <c:v>257.982751315939</c:v>
                </c:pt>
                <c:pt idx="97">
                  <c:v>257.966229849536</c:v>
                </c:pt>
                <c:pt idx="98">
                  <c:v>251.956036804435</c:v>
                </c:pt>
                <c:pt idx="99">
                  <c:v>248.608790827956</c:v>
                </c:pt>
                <c:pt idx="100">
                  <c:v>247.444856838404</c:v>
                </c:pt>
                <c:pt idx="101">
                  <c:v>247.446732982111</c:v>
                </c:pt>
                <c:pt idx="102">
                  <c:v>242.376992649472</c:v>
                </c:pt>
                <c:pt idx="103">
                  <c:v>237.836196096316</c:v>
                </c:pt>
                <c:pt idx="104">
                  <c:v>235.102609073131</c:v>
                </c:pt>
                <c:pt idx="105">
                  <c:v>230.691355924371</c:v>
                </c:pt>
                <c:pt idx="106">
                  <c:v>228.701362855214</c:v>
                </c:pt>
                <c:pt idx="107">
                  <c:v>228.740585125018</c:v>
                </c:pt>
                <c:pt idx="108">
                  <c:v>227.372495534252</c:v>
                </c:pt>
                <c:pt idx="109">
                  <c:v>227.373909679366</c:v>
                </c:pt>
                <c:pt idx="110">
                  <c:v>222.47497709269</c:v>
                </c:pt>
                <c:pt idx="111">
                  <c:v>219.213618120737</c:v>
                </c:pt>
                <c:pt idx="112">
                  <c:v>217.073105678893</c:v>
                </c:pt>
                <c:pt idx="113">
                  <c:v>216.825452850112</c:v>
                </c:pt>
                <c:pt idx="114">
                  <c:v>211.74433839379</c:v>
                </c:pt>
                <c:pt idx="115">
                  <c:v>209.191049296401</c:v>
                </c:pt>
                <c:pt idx="116">
                  <c:v>207.149478428574</c:v>
                </c:pt>
                <c:pt idx="117">
                  <c:v>206.547518602292</c:v>
                </c:pt>
                <c:pt idx="118">
                  <c:v>206.466044984836</c:v>
                </c:pt>
                <c:pt idx="119">
                  <c:v>204.664538640868</c:v>
                </c:pt>
                <c:pt idx="120">
                  <c:v>204.562624256831</c:v>
                </c:pt>
                <c:pt idx="121">
                  <c:v>200.46205644116</c:v>
                </c:pt>
                <c:pt idx="122">
                  <c:v>198.264283556241</c:v>
                </c:pt>
                <c:pt idx="123">
                  <c:v>197.518562149989</c:v>
                </c:pt>
                <c:pt idx="124">
                  <c:v>197.441351880402</c:v>
                </c:pt>
                <c:pt idx="125">
                  <c:v>193.393607822185</c:v>
                </c:pt>
                <c:pt idx="126">
                  <c:v>190.855953761396</c:v>
                </c:pt>
                <c:pt idx="127">
                  <c:v>189.07869871191</c:v>
                </c:pt>
                <c:pt idx="128">
                  <c:v>186.487696433824</c:v>
                </c:pt>
                <c:pt idx="129">
                  <c:v>184.412977323056</c:v>
                </c:pt>
                <c:pt idx="130">
                  <c:v>182.615701024215</c:v>
                </c:pt>
                <c:pt idx="131">
                  <c:v>181.818235856321</c:v>
                </c:pt>
                <c:pt idx="132">
                  <c:v>181.722498932577</c:v>
                </c:pt>
                <c:pt idx="133">
                  <c:v>178.815263540744</c:v>
                </c:pt>
                <c:pt idx="134">
                  <c:v>177.438192561945</c:v>
                </c:pt>
                <c:pt idx="135">
                  <c:v>177.418760608262</c:v>
                </c:pt>
                <c:pt idx="136">
                  <c:v>174.005479059441</c:v>
                </c:pt>
                <c:pt idx="137">
                  <c:v>172.238824777576</c:v>
                </c:pt>
                <c:pt idx="138">
                  <c:v>170.60615153771</c:v>
                </c:pt>
                <c:pt idx="139">
                  <c:v>169.272232912231</c:v>
                </c:pt>
                <c:pt idx="140">
                  <c:v>168.720594466879</c:v>
                </c:pt>
                <c:pt idx="141">
                  <c:v>168.737305991553</c:v>
                </c:pt>
                <c:pt idx="142">
                  <c:v>167.689470159585</c:v>
                </c:pt>
                <c:pt idx="143">
                  <c:v>167.670070702094</c:v>
                </c:pt>
                <c:pt idx="144">
                  <c:v>165.066930614494</c:v>
                </c:pt>
                <c:pt idx="145">
                  <c:v>163.038227096164</c:v>
                </c:pt>
                <c:pt idx="146">
                  <c:v>161.278747893315</c:v>
                </c:pt>
                <c:pt idx="147">
                  <c:v>159.016658511698</c:v>
                </c:pt>
                <c:pt idx="148">
                  <c:v>157.54882111779</c:v>
                </c:pt>
                <c:pt idx="149">
                  <c:v>156.204926456708</c:v>
                </c:pt>
                <c:pt idx="150">
                  <c:v>154.183019872016</c:v>
                </c:pt>
                <c:pt idx="151">
                  <c:v>152.843412431098</c:v>
                </c:pt>
                <c:pt idx="152">
                  <c:v>151.731721314126</c:v>
                </c:pt>
                <c:pt idx="153">
                  <c:v>151.262271868984</c:v>
                </c:pt>
                <c:pt idx="154">
                  <c:v>151.315712135406</c:v>
                </c:pt>
                <c:pt idx="155">
                  <c:v>149.347508056841</c:v>
                </c:pt>
                <c:pt idx="156">
                  <c:v>148.59978944659</c:v>
                </c:pt>
                <c:pt idx="157">
                  <c:v>148.628150794693</c:v>
                </c:pt>
                <c:pt idx="158">
                  <c:v>146.288583676483</c:v>
                </c:pt>
                <c:pt idx="159">
                  <c:v>145.166634062081</c:v>
                </c:pt>
                <c:pt idx="160">
                  <c:v>144.003103855116</c:v>
                </c:pt>
                <c:pt idx="161">
                  <c:v>143.060543365877</c:v>
                </c:pt>
                <c:pt idx="162">
                  <c:v>143.126116238912</c:v>
                </c:pt>
                <c:pt idx="163">
                  <c:v>142.921975347407</c:v>
                </c:pt>
                <c:pt idx="164">
                  <c:v>142.916102152661</c:v>
                </c:pt>
                <c:pt idx="165">
                  <c:v>142.109687168165</c:v>
                </c:pt>
                <c:pt idx="166">
                  <c:v>142.035649865258</c:v>
                </c:pt>
                <c:pt idx="167">
                  <c:v>140.07005752195</c:v>
                </c:pt>
                <c:pt idx="168">
                  <c:v>138.717561468337</c:v>
                </c:pt>
                <c:pt idx="169">
                  <c:v>137.008296930173</c:v>
                </c:pt>
                <c:pt idx="170">
                  <c:v>135.687309952207</c:v>
                </c:pt>
                <c:pt idx="171">
                  <c:v>134.619647990967</c:v>
                </c:pt>
                <c:pt idx="172">
                  <c:v>133.176343933529</c:v>
                </c:pt>
                <c:pt idx="173">
                  <c:v>132.038619128988</c:v>
                </c:pt>
                <c:pt idx="174">
                  <c:v>131.196584237905</c:v>
                </c:pt>
                <c:pt idx="175">
                  <c:v>130.710749412948</c:v>
                </c:pt>
                <c:pt idx="176">
                  <c:v>130.699929106614</c:v>
                </c:pt>
                <c:pt idx="177">
                  <c:v>129.352306843245</c:v>
                </c:pt>
                <c:pt idx="178">
                  <c:v>128.731910607912</c:v>
                </c:pt>
                <c:pt idx="179">
                  <c:v>128.77550648478</c:v>
                </c:pt>
                <c:pt idx="180">
                  <c:v>127.246530941342</c:v>
                </c:pt>
                <c:pt idx="181">
                  <c:v>126.337956405032</c:v>
                </c:pt>
                <c:pt idx="182">
                  <c:v>125.548582620242</c:v>
                </c:pt>
                <c:pt idx="183">
                  <c:v>124.989705066295</c:v>
                </c:pt>
                <c:pt idx="184">
                  <c:v>124.995072622609</c:v>
                </c:pt>
                <c:pt idx="185">
                  <c:v>124.82767668392</c:v>
                </c:pt>
                <c:pt idx="186">
                  <c:v>124.868861252607</c:v>
                </c:pt>
                <c:pt idx="187">
                  <c:v>124.525523826598</c:v>
                </c:pt>
                <c:pt idx="188">
                  <c:v>124.55254175182</c:v>
                </c:pt>
                <c:pt idx="189">
                  <c:v>123.103991834464</c:v>
                </c:pt>
                <c:pt idx="190">
                  <c:v>122.177799194724</c:v>
                </c:pt>
                <c:pt idx="191">
                  <c:v>120.855572817957</c:v>
                </c:pt>
                <c:pt idx="192">
                  <c:v>119.905079675607</c:v>
                </c:pt>
                <c:pt idx="193">
                  <c:v>119.211626468291</c:v>
                </c:pt>
                <c:pt idx="194">
                  <c:v>118.085311472348</c:v>
                </c:pt>
                <c:pt idx="195">
                  <c:v>117.437491746582</c:v>
                </c:pt>
                <c:pt idx="196">
                  <c:v>116.845867755993</c:v>
                </c:pt>
                <c:pt idx="197">
                  <c:v>116.975787800906</c:v>
                </c:pt>
                <c:pt idx="198">
                  <c:v>116.732220856652</c:v>
                </c:pt>
                <c:pt idx="199">
                  <c:v>116.689343486348</c:v>
                </c:pt>
                <c:pt idx="200">
                  <c:v>115.914695932237</c:v>
                </c:pt>
                <c:pt idx="201">
                  <c:v>115.292368437271</c:v>
                </c:pt>
                <c:pt idx="202">
                  <c:v>113.944744498956</c:v>
                </c:pt>
                <c:pt idx="203">
                  <c:v>113.439213669625</c:v>
                </c:pt>
                <c:pt idx="204">
                  <c:v>113.458543952479</c:v>
                </c:pt>
                <c:pt idx="205">
                  <c:v>112.84642205544</c:v>
                </c:pt>
                <c:pt idx="206">
                  <c:v>112.495132271807</c:v>
                </c:pt>
                <c:pt idx="207">
                  <c:v>112.575688264604</c:v>
                </c:pt>
                <c:pt idx="208">
                  <c:v>111.863108221766</c:v>
                </c:pt>
                <c:pt idx="209">
                  <c:v>111.893943363799</c:v>
                </c:pt>
                <c:pt idx="210">
                  <c:v>111.612379149661</c:v>
                </c:pt>
                <c:pt idx="211">
                  <c:v>111.632301050012</c:v>
                </c:pt>
                <c:pt idx="212">
                  <c:v>111.03382886172</c:v>
                </c:pt>
                <c:pt idx="213">
                  <c:v>110.49944683565</c:v>
                </c:pt>
                <c:pt idx="214">
                  <c:v>110.540581391725</c:v>
                </c:pt>
                <c:pt idx="215">
                  <c:v>109.724723134488</c:v>
                </c:pt>
                <c:pt idx="216">
                  <c:v>109.024831669485</c:v>
                </c:pt>
                <c:pt idx="217">
                  <c:v>108.28663493217</c:v>
                </c:pt>
                <c:pt idx="218">
                  <c:v>108.484107499453</c:v>
                </c:pt>
                <c:pt idx="219">
                  <c:v>108.03596641267</c:v>
                </c:pt>
                <c:pt idx="220">
                  <c:v>108.121667554094</c:v>
                </c:pt>
                <c:pt idx="221">
                  <c:v>107.698694571831</c:v>
                </c:pt>
                <c:pt idx="222">
                  <c:v>107.667221626948</c:v>
                </c:pt>
                <c:pt idx="223">
                  <c:v>106.784527291266</c:v>
                </c:pt>
                <c:pt idx="224">
                  <c:v>106.793449891077</c:v>
                </c:pt>
                <c:pt idx="225">
                  <c:v>106.480672171119</c:v>
                </c:pt>
                <c:pt idx="226">
                  <c:v>106.522502673626</c:v>
                </c:pt>
                <c:pt idx="227">
                  <c:v>106.252744718193</c:v>
                </c:pt>
                <c:pt idx="228">
                  <c:v>106.310888398194</c:v>
                </c:pt>
                <c:pt idx="229">
                  <c:v>106.14675887951</c:v>
                </c:pt>
                <c:pt idx="230">
                  <c:v>106.26932385262</c:v>
                </c:pt>
                <c:pt idx="231">
                  <c:v>106.207556288285</c:v>
                </c:pt>
                <c:pt idx="232">
                  <c:v>106.281750842719</c:v>
                </c:pt>
                <c:pt idx="233">
                  <c:v>106.218855704228</c:v>
                </c:pt>
                <c:pt idx="234">
                  <c:v>106.152711461386</c:v>
                </c:pt>
                <c:pt idx="235">
                  <c:v>105.800983029214</c:v>
                </c:pt>
                <c:pt idx="236">
                  <c:v>105.800280382952</c:v>
                </c:pt>
                <c:pt idx="237">
                  <c:v>105.657248949268</c:v>
                </c:pt>
                <c:pt idx="238">
                  <c:v>105.121612626983</c:v>
                </c:pt>
                <c:pt idx="239">
                  <c:v>105.482706507036</c:v>
                </c:pt>
                <c:pt idx="240">
                  <c:v>104.82637127487</c:v>
                </c:pt>
                <c:pt idx="241">
                  <c:v>104.745942979102</c:v>
                </c:pt>
                <c:pt idx="242">
                  <c:v>105.04801302203</c:v>
                </c:pt>
                <c:pt idx="243">
                  <c:v>105.428315828193</c:v>
                </c:pt>
                <c:pt idx="244">
                  <c:v>105.134440084386</c:v>
                </c:pt>
                <c:pt idx="245">
                  <c:v>105.892078919324</c:v>
                </c:pt>
                <c:pt idx="246">
                  <c:v>104.987995285114</c:v>
                </c:pt>
                <c:pt idx="247">
                  <c:v>104.956401017029</c:v>
                </c:pt>
                <c:pt idx="248">
                  <c:v>105.075385618789</c:v>
                </c:pt>
                <c:pt idx="249">
                  <c:v>105.203084297055</c:v>
                </c:pt>
                <c:pt idx="250">
                  <c:v>105.102082475009</c:v>
                </c:pt>
                <c:pt idx="251">
                  <c:v>105.104514239435</c:v>
                </c:pt>
                <c:pt idx="252">
                  <c:v>105.214834225208</c:v>
                </c:pt>
                <c:pt idx="253">
                  <c:v>105.183362111146</c:v>
                </c:pt>
                <c:pt idx="254">
                  <c:v>105.157790108735</c:v>
                </c:pt>
                <c:pt idx="255">
                  <c:v>105.432276664381</c:v>
                </c:pt>
                <c:pt idx="256">
                  <c:v>105.193817542468</c:v>
                </c:pt>
                <c:pt idx="257">
                  <c:v>105.051880382503</c:v>
                </c:pt>
                <c:pt idx="258">
                  <c:v>105.257385360292</c:v>
                </c:pt>
                <c:pt idx="259">
                  <c:v>105.308416023099</c:v>
                </c:pt>
                <c:pt idx="260">
                  <c:v>105.013089148737</c:v>
                </c:pt>
                <c:pt idx="261">
                  <c:v>105.225634908106</c:v>
                </c:pt>
                <c:pt idx="262">
                  <c:v>105.307502205664</c:v>
                </c:pt>
                <c:pt idx="263">
                  <c:v>105.239523535318</c:v>
                </c:pt>
                <c:pt idx="264">
                  <c:v>105.622656676863</c:v>
                </c:pt>
                <c:pt idx="265">
                  <c:v>105.49396901146</c:v>
                </c:pt>
                <c:pt idx="266">
                  <c:v>105.746203863496</c:v>
                </c:pt>
                <c:pt idx="267">
                  <c:v>105.43935052126</c:v>
                </c:pt>
                <c:pt idx="268">
                  <c:v>105.809504443982</c:v>
                </c:pt>
                <c:pt idx="269">
                  <c:v>105.799821904166</c:v>
                </c:pt>
                <c:pt idx="270">
                  <c:v>105.832134604644</c:v>
                </c:pt>
                <c:pt idx="271">
                  <c:v>105.848542526661</c:v>
                </c:pt>
                <c:pt idx="272">
                  <c:v>105.6773971367</c:v>
                </c:pt>
                <c:pt idx="273">
                  <c:v>105.830476085909</c:v>
                </c:pt>
                <c:pt idx="274">
                  <c:v>105.886557738812</c:v>
                </c:pt>
                <c:pt idx="275">
                  <c:v>105.854198712259</c:v>
                </c:pt>
                <c:pt idx="276">
                  <c:v>106.017927646134</c:v>
                </c:pt>
                <c:pt idx="277">
                  <c:v>106.194830511316</c:v>
                </c:pt>
                <c:pt idx="278">
                  <c:v>106.084767380598</c:v>
                </c:pt>
                <c:pt idx="279">
                  <c:v>106.087212801744</c:v>
                </c:pt>
                <c:pt idx="280">
                  <c:v>106.040584066648</c:v>
                </c:pt>
                <c:pt idx="281">
                  <c:v>106.093825563284</c:v>
                </c:pt>
                <c:pt idx="282">
                  <c:v>105.997852311432</c:v>
                </c:pt>
                <c:pt idx="283">
                  <c:v>106.083492332699</c:v>
                </c:pt>
                <c:pt idx="284">
                  <c:v>106.060744555173</c:v>
                </c:pt>
                <c:pt idx="285">
                  <c:v>106.106670024135</c:v>
                </c:pt>
                <c:pt idx="286">
                  <c:v>106.062792816893</c:v>
                </c:pt>
                <c:pt idx="287">
                  <c:v>105.698891536072</c:v>
                </c:pt>
                <c:pt idx="288">
                  <c:v>105.837686178477</c:v>
                </c:pt>
                <c:pt idx="289">
                  <c:v>105.334589214453</c:v>
                </c:pt>
                <c:pt idx="290">
                  <c:v>105.610729933076</c:v>
                </c:pt>
                <c:pt idx="291">
                  <c:v>105.502713380071</c:v>
                </c:pt>
                <c:pt idx="292">
                  <c:v>105.691672058702</c:v>
                </c:pt>
                <c:pt idx="293">
                  <c:v>105.569271834813</c:v>
                </c:pt>
                <c:pt idx="294">
                  <c:v>105.624601985005</c:v>
                </c:pt>
                <c:pt idx="295">
                  <c:v>105.564377388803</c:v>
                </c:pt>
                <c:pt idx="296">
                  <c:v>105.63749686983</c:v>
                </c:pt>
                <c:pt idx="297">
                  <c:v>105.592564968505</c:v>
                </c:pt>
                <c:pt idx="298">
                  <c:v>105.503587102829</c:v>
                </c:pt>
                <c:pt idx="299">
                  <c:v>105.478423677562</c:v>
                </c:pt>
                <c:pt idx="300">
                  <c:v>105.622301118182</c:v>
                </c:pt>
                <c:pt idx="301">
                  <c:v>105.78251750612</c:v>
                </c:pt>
                <c:pt idx="302">
                  <c:v>105.549944207437</c:v>
                </c:pt>
                <c:pt idx="303">
                  <c:v>105.50891794828</c:v>
                </c:pt>
                <c:pt idx="304">
                  <c:v>105.551027989756</c:v>
                </c:pt>
                <c:pt idx="305">
                  <c:v>105.590266470695</c:v>
                </c:pt>
                <c:pt idx="306">
                  <c:v>105.551101424644</c:v>
                </c:pt>
                <c:pt idx="307">
                  <c:v>105.535545141357</c:v>
                </c:pt>
                <c:pt idx="308">
                  <c:v>105.497679660431</c:v>
                </c:pt>
                <c:pt idx="309">
                  <c:v>105.478433497245</c:v>
                </c:pt>
                <c:pt idx="310">
                  <c:v>105.50004979849</c:v>
                </c:pt>
                <c:pt idx="311">
                  <c:v>105.384249014451</c:v>
                </c:pt>
                <c:pt idx="312">
                  <c:v>105.427673504067</c:v>
                </c:pt>
                <c:pt idx="313">
                  <c:v>105.431965730364</c:v>
                </c:pt>
                <c:pt idx="314">
                  <c:v>105.431496423078</c:v>
                </c:pt>
                <c:pt idx="315">
                  <c:v>105.441439881579</c:v>
                </c:pt>
                <c:pt idx="316">
                  <c:v>105.35475580216</c:v>
                </c:pt>
                <c:pt idx="317">
                  <c:v>105.366044901115</c:v>
                </c:pt>
                <c:pt idx="318">
                  <c:v>105.426084048549</c:v>
                </c:pt>
                <c:pt idx="319">
                  <c:v>105.410846470813</c:v>
                </c:pt>
                <c:pt idx="320">
                  <c:v>105.431425786671</c:v>
                </c:pt>
                <c:pt idx="321">
                  <c:v>105.593099254627</c:v>
                </c:pt>
                <c:pt idx="322">
                  <c:v>105.400042185094</c:v>
                </c:pt>
                <c:pt idx="323">
                  <c:v>105.350754813078</c:v>
                </c:pt>
                <c:pt idx="324">
                  <c:v>105.426033701311</c:v>
                </c:pt>
                <c:pt idx="325">
                  <c:v>105.450852934679</c:v>
                </c:pt>
                <c:pt idx="326">
                  <c:v>105.473985199892</c:v>
                </c:pt>
                <c:pt idx="327">
                  <c:v>105.541598725159</c:v>
                </c:pt>
                <c:pt idx="328">
                  <c:v>105.541626323291</c:v>
                </c:pt>
                <c:pt idx="329">
                  <c:v>105.575796324667</c:v>
                </c:pt>
                <c:pt idx="330">
                  <c:v>105.525441483467</c:v>
                </c:pt>
                <c:pt idx="331">
                  <c:v>105.546052661577</c:v>
                </c:pt>
                <c:pt idx="332">
                  <c:v>105.647900148092</c:v>
                </c:pt>
                <c:pt idx="333">
                  <c:v>105.462813861021</c:v>
                </c:pt>
                <c:pt idx="334">
                  <c:v>105.48533181154</c:v>
                </c:pt>
                <c:pt idx="335">
                  <c:v>105.529142014026</c:v>
                </c:pt>
                <c:pt idx="336">
                  <c:v>105.453443313843</c:v>
                </c:pt>
                <c:pt idx="337">
                  <c:v>105.469882938642</c:v>
                </c:pt>
                <c:pt idx="338">
                  <c:v>105.502410342963</c:v>
                </c:pt>
                <c:pt idx="339">
                  <c:v>105.59100290642</c:v>
                </c:pt>
                <c:pt idx="340">
                  <c:v>105.491118958633</c:v>
                </c:pt>
                <c:pt idx="341">
                  <c:v>105.420880974835</c:v>
                </c:pt>
                <c:pt idx="342">
                  <c:v>105.517536574313</c:v>
                </c:pt>
                <c:pt idx="343">
                  <c:v>105.524237760258</c:v>
                </c:pt>
                <c:pt idx="344">
                  <c:v>105.425106114986</c:v>
                </c:pt>
                <c:pt idx="345">
                  <c:v>105.564130663543</c:v>
                </c:pt>
                <c:pt idx="346">
                  <c:v>105.482094672908</c:v>
                </c:pt>
                <c:pt idx="347">
                  <c:v>105.593513916358</c:v>
                </c:pt>
                <c:pt idx="348">
                  <c:v>105.461545049916</c:v>
                </c:pt>
                <c:pt idx="349">
                  <c:v>105.598777496737</c:v>
                </c:pt>
                <c:pt idx="350">
                  <c:v>105.468459355544</c:v>
                </c:pt>
                <c:pt idx="351">
                  <c:v>105.487902198871</c:v>
                </c:pt>
                <c:pt idx="352">
                  <c:v>105.471369548011</c:v>
                </c:pt>
                <c:pt idx="353">
                  <c:v>105.479423068916</c:v>
                </c:pt>
                <c:pt idx="354">
                  <c:v>105.429521836212</c:v>
                </c:pt>
                <c:pt idx="355">
                  <c:v>105.425549126399</c:v>
                </c:pt>
                <c:pt idx="356">
                  <c:v>105.457314091363</c:v>
                </c:pt>
                <c:pt idx="357">
                  <c:v>105.464936689599</c:v>
                </c:pt>
                <c:pt idx="358">
                  <c:v>105.502809963723</c:v>
                </c:pt>
                <c:pt idx="359">
                  <c:v>105.50328390029</c:v>
                </c:pt>
                <c:pt idx="360">
                  <c:v>105.555686206836</c:v>
                </c:pt>
                <c:pt idx="361">
                  <c:v>105.487630843578</c:v>
                </c:pt>
                <c:pt idx="362">
                  <c:v>105.511401904927</c:v>
                </c:pt>
                <c:pt idx="363">
                  <c:v>105.510314690776</c:v>
                </c:pt>
                <c:pt idx="364">
                  <c:v>105.580073295268</c:v>
                </c:pt>
                <c:pt idx="365">
                  <c:v>105.616752736607</c:v>
                </c:pt>
                <c:pt idx="366">
                  <c:v>105.602344939756</c:v>
                </c:pt>
                <c:pt idx="367">
                  <c:v>105.633875018016</c:v>
                </c:pt>
                <c:pt idx="368">
                  <c:v>105.641521701269</c:v>
                </c:pt>
                <c:pt idx="369">
                  <c:v>105.6480777888</c:v>
                </c:pt>
                <c:pt idx="370">
                  <c:v>105.615786319238</c:v>
                </c:pt>
                <c:pt idx="371">
                  <c:v>105.635337927396</c:v>
                </c:pt>
                <c:pt idx="372">
                  <c:v>105.606151946639</c:v>
                </c:pt>
                <c:pt idx="373">
                  <c:v>105.617314759548</c:v>
                </c:pt>
                <c:pt idx="374">
                  <c:v>105.628057761922</c:v>
                </c:pt>
                <c:pt idx="375">
                  <c:v>105.603087509692</c:v>
                </c:pt>
                <c:pt idx="376">
                  <c:v>105.681379640518</c:v>
                </c:pt>
                <c:pt idx="377">
                  <c:v>105.609070706231</c:v>
                </c:pt>
                <c:pt idx="378">
                  <c:v>105.618890683829</c:v>
                </c:pt>
                <c:pt idx="379">
                  <c:v>105.574659527883</c:v>
                </c:pt>
                <c:pt idx="380">
                  <c:v>105.551913261259</c:v>
                </c:pt>
                <c:pt idx="381">
                  <c:v>105.572618889259</c:v>
                </c:pt>
                <c:pt idx="382">
                  <c:v>105.627082071566</c:v>
                </c:pt>
                <c:pt idx="383">
                  <c:v>105.575849431519</c:v>
                </c:pt>
                <c:pt idx="384">
                  <c:v>105.555183010837</c:v>
                </c:pt>
                <c:pt idx="385">
                  <c:v>105.600286466665</c:v>
                </c:pt>
                <c:pt idx="386">
                  <c:v>105.53545313364</c:v>
                </c:pt>
                <c:pt idx="387">
                  <c:v>105.599929225347</c:v>
                </c:pt>
                <c:pt idx="388">
                  <c:v>105.519049610399</c:v>
                </c:pt>
                <c:pt idx="389">
                  <c:v>105.576570318023</c:v>
                </c:pt>
                <c:pt idx="390">
                  <c:v>105.493483461518</c:v>
                </c:pt>
                <c:pt idx="391">
                  <c:v>105.602059329154</c:v>
                </c:pt>
                <c:pt idx="392">
                  <c:v>105.582052995424</c:v>
                </c:pt>
                <c:pt idx="393">
                  <c:v>105.579420065686</c:v>
                </c:pt>
                <c:pt idx="394">
                  <c:v>105.579751662984</c:v>
                </c:pt>
                <c:pt idx="395">
                  <c:v>105.567822708384</c:v>
                </c:pt>
                <c:pt idx="396">
                  <c:v>105.558796094362</c:v>
                </c:pt>
                <c:pt idx="397">
                  <c:v>105.566243009571</c:v>
                </c:pt>
                <c:pt idx="398">
                  <c:v>105.568949185357</c:v>
                </c:pt>
                <c:pt idx="399">
                  <c:v>105.580513537172</c:v>
                </c:pt>
                <c:pt idx="400">
                  <c:v>105.560656086951</c:v>
                </c:pt>
                <c:pt idx="401">
                  <c:v>105.585640923554</c:v>
                </c:pt>
                <c:pt idx="402">
                  <c:v>105.577817696866</c:v>
                </c:pt>
                <c:pt idx="403">
                  <c:v>105.541405575583</c:v>
                </c:pt>
                <c:pt idx="404">
                  <c:v>105.565159649805</c:v>
                </c:pt>
                <c:pt idx="405">
                  <c:v>105.586058740014</c:v>
                </c:pt>
                <c:pt idx="406">
                  <c:v>105.584248379918</c:v>
                </c:pt>
                <c:pt idx="407">
                  <c:v>105.554890275024</c:v>
                </c:pt>
                <c:pt idx="408">
                  <c:v>105.570491980598</c:v>
                </c:pt>
                <c:pt idx="409">
                  <c:v>105.552852059145</c:v>
                </c:pt>
                <c:pt idx="410">
                  <c:v>105.544355999596</c:v>
                </c:pt>
                <c:pt idx="411">
                  <c:v>105.567859311294</c:v>
                </c:pt>
                <c:pt idx="412">
                  <c:v>105.55546995143</c:v>
                </c:pt>
                <c:pt idx="413">
                  <c:v>105.560500536593</c:v>
                </c:pt>
                <c:pt idx="414">
                  <c:v>105.547994579968</c:v>
                </c:pt>
                <c:pt idx="415">
                  <c:v>105.58023610458</c:v>
                </c:pt>
                <c:pt idx="416">
                  <c:v>105.562055542737</c:v>
                </c:pt>
                <c:pt idx="417">
                  <c:v>105.57283121652</c:v>
                </c:pt>
                <c:pt idx="418">
                  <c:v>105.551868373275</c:v>
                </c:pt>
                <c:pt idx="419">
                  <c:v>105.552756805553</c:v>
                </c:pt>
                <c:pt idx="420">
                  <c:v>105.560899350342</c:v>
                </c:pt>
                <c:pt idx="421">
                  <c:v>105.57552727891</c:v>
                </c:pt>
                <c:pt idx="422">
                  <c:v>105.537120764864</c:v>
                </c:pt>
                <c:pt idx="423">
                  <c:v>105.567525214476</c:v>
                </c:pt>
                <c:pt idx="424">
                  <c:v>105.553109335485</c:v>
                </c:pt>
                <c:pt idx="425">
                  <c:v>105.561469915565</c:v>
                </c:pt>
                <c:pt idx="426">
                  <c:v>105.552430745778</c:v>
                </c:pt>
                <c:pt idx="427">
                  <c:v>105.558124417352</c:v>
                </c:pt>
                <c:pt idx="428">
                  <c:v>105.548399417557</c:v>
                </c:pt>
                <c:pt idx="429">
                  <c:v>105.554626453664</c:v>
                </c:pt>
                <c:pt idx="430">
                  <c:v>105.569250341015</c:v>
                </c:pt>
                <c:pt idx="431">
                  <c:v>105.567070880452</c:v>
                </c:pt>
                <c:pt idx="432">
                  <c:v>105.574055178898</c:v>
                </c:pt>
                <c:pt idx="433">
                  <c:v>105.573613038955</c:v>
                </c:pt>
                <c:pt idx="434">
                  <c:v>105.594606813871</c:v>
                </c:pt>
                <c:pt idx="435">
                  <c:v>105.570013826394</c:v>
                </c:pt>
                <c:pt idx="436">
                  <c:v>105.576397652288</c:v>
                </c:pt>
                <c:pt idx="437">
                  <c:v>105.577653786754</c:v>
                </c:pt>
                <c:pt idx="438">
                  <c:v>105.588877952372</c:v>
                </c:pt>
                <c:pt idx="439">
                  <c:v>105.591345873119</c:v>
                </c:pt>
                <c:pt idx="440">
                  <c:v>105.589991331895</c:v>
                </c:pt>
                <c:pt idx="441">
                  <c:v>105.585569926577</c:v>
                </c:pt>
                <c:pt idx="442">
                  <c:v>105.587649500346</c:v>
                </c:pt>
                <c:pt idx="443">
                  <c:v>105.587537387212</c:v>
                </c:pt>
                <c:pt idx="444">
                  <c:v>105.583433277528</c:v>
                </c:pt>
                <c:pt idx="445">
                  <c:v>105.584104927654</c:v>
                </c:pt>
                <c:pt idx="446">
                  <c:v>105.563001522889</c:v>
                </c:pt>
                <c:pt idx="447">
                  <c:v>105.567043530446</c:v>
                </c:pt>
                <c:pt idx="448">
                  <c:v>105.554102781889</c:v>
                </c:pt>
                <c:pt idx="449">
                  <c:v>105.556679701074</c:v>
                </c:pt>
                <c:pt idx="450">
                  <c:v>105.551474555202</c:v>
                </c:pt>
                <c:pt idx="451">
                  <c:v>105.561173308084</c:v>
                </c:pt>
                <c:pt idx="452">
                  <c:v>105.565563499996</c:v>
                </c:pt>
                <c:pt idx="453">
                  <c:v>105.569473083976</c:v>
                </c:pt>
                <c:pt idx="454">
                  <c:v>105.557408613817</c:v>
                </c:pt>
                <c:pt idx="455">
                  <c:v>105.564911780459</c:v>
                </c:pt>
                <c:pt idx="456">
                  <c:v>105.557331982137</c:v>
                </c:pt>
                <c:pt idx="457">
                  <c:v>105.561412416559</c:v>
                </c:pt>
                <c:pt idx="458">
                  <c:v>105.55241109304</c:v>
                </c:pt>
                <c:pt idx="459">
                  <c:v>105.557577728167</c:v>
                </c:pt>
                <c:pt idx="460">
                  <c:v>105.545803333626</c:v>
                </c:pt>
                <c:pt idx="461">
                  <c:v>105.544368211303</c:v>
                </c:pt>
                <c:pt idx="462">
                  <c:v>105.530211891741</c:v>
                </c:pt>
                <c:pt idx="463">
                  <c:v>105.547863518528</c:v>
                </c:pt>
                <c:pt idx="464">
                  <c:v>105.540815092787</c:v>
                </c:pt>
                <c:pt idx="465">
                  <c:v>105.541057051881</c:v>
                </c:pt>
                <c:pt idx="466">
                  <c:v>105.540523297168</c:v>
                </c:pt>
                <c:pt idx="467">
                  <c:v>105.537825263896</c:v>
                </c:pt>
                <c:pt idx="468">
                  <c:v>105.557151956425</c:v>
                </c:pt>
                <c:pt idx="469">
                  <c:v>105.534230318659</c:v>
                </c:pt>
                <c:pt idx="470">
                  <c:v>105.536463445258</c:v>
                </c:pt>
                <c:pt idx="471">
                  <c:v>105.532090081553</c:v>
                </c:pt>
                <c:pt idx="472">
                  <c:v>105.54189214177</c:v>
                </c:pt>
                <c:pt idx="473">
                  <c:v>105.544654742985</c:v>
                </c:pt>
                <c:pt idx="474">
                  <c:v>105.538521341999</c:v>
                </c:pt>
                <c:pt idx="475">
                  <c:v>105.530213858792</c:v>
                </c:pt>
                <c:pt idx="476">
                  <c:v>105.538801010361</c:v>
                </c:pt>
                <c:pt idx="477">
                  <c:v>105.537343227485</c:v>
                </c:pt>
                <c:pt idx="478">
                  <c:v>105.523136258776</c:v>
                </c:pt>
                <c:pt idx="479">
                  <c:v>105.5337063011</c:v>
                </c:pt>
                <c:pt idx="480">
                  <c:v>105.532553828459</c:v>
                </c:pt>
                <c:pt idx="481">
                  <c:v>105.52893717724</c:v>
                </c:pt>
                <c:pt idx="482">
                  <c:v>105.529733679768</c:v>
                </c:pt>
                <c:pt idx="483">
                  <c:v>105.533075086135</c:v>
                </c:pt>
                <c:pt idx="484">
                  <c:v>105.527318474365</c:v>
                </c:pt>
                <c:pt idx="485">
                  <c:v>105.534193135838</c:v>
                </c:pt>
                <c:pt idx="486">
                  <c:v>105.527436291429</c:v>
                </c:pt>
                <c:pt idx="487">
                  <c:v>105.532385183859</c:v>
                </c:pt>
                <c:pt idx="488">
                  <c:v>105.528012049718</c:v>
                </c:pt>
                <c:pt idx="489">
                  <c:v>105.537758740397</c:v>
                </c:pt>
                <c:pt idx="490">
                  <c:v>105.53699459466</c:v>
                </c:pt>
                <c:pt idx="491">
                  <c:v>105.546856166063</c:v>
                </c:pt>
                <c:pt idx="492">
                  <c:v>105.535279242107</c:v>
                </c:pt>
                <c:pt idx="493">
                  <c:v>105.537963009198</c:v>
                </c:pt>
                <c:pt idx="494">
                  <c:v>105.536699914461</c:v>
                </c:pt>
                <c:pt idx="495">
                  <c:v>105.544610426224</c:v>
                </c:pt>
                <c:pt idx="496">
                  <c:v>105.543782303201</c:v>
                </c:pt>
                <c:pt idx="497">
                  <c:v>105.542599346496</c:v>
                </c:pt>
                <c:pt idx="498">
                  <c:v>105.543258972881</c:v>
                </c:pt>
                <c:pt idx="499">
                  <c:v>105.536718612156</c:v>
                </c:pt>
                <c:pt idx="500">
                  <c:v>105.544985385195</c:v>
                </c:pt>
                <c:pt idx="501">
                  <c:v>105.550053185938</c:v>
                </c:pt>
                <c:pt idx="502">
                  <c:v>105.550773384739</c:v>
                </c:pt>
                <c:pt idx="503">
                  <c:v>105.551451810975</c:v>
                </c:pt>
                <c:pt idx="504">
                  <c:v>105.558204835294</c:v>
                </c:pt>
                <c:pt idx="505">
                  <c:v>105.550816927694</c:v>
                </c:pt>
                <c:pt idx="506">
                  <c:v>105.551443790163</c:v>
                </c:pt>
                <c:pt idx="507">
                  <c:v>105.555405653594</c:v>
                </c:pt>
                <c:pt idx="508">
                  <c:v>105.547188412376</c:v>
                </c:pt>
                <c:pt idx="509">
                  <c:v>105.551324982034</c:v>
                </c:pt>
                <c:pt idx="510">
                  <c:v>105.544092624967</c:v>
                </c:pt>
                <c:pt idx="511">
                  <c:v>105.546595391319</c:v>
                </c:pt>
                <c:pt idx="512">
                  <c:v>105.556260454887</c:v>
                </c:pt>
                <c:pt idx="513">
                  <c:v>105.553043493214</c:v>
                </c:pt>
                <c:pt idx="514">
                  <c:v>105.549181333918</c:v>
                </c:pt>
                <c:pt idx="515">
                  <c:v>105.551069362854</c:v>
                </c:pt>
                <c:pt idx="516">
                  <c:v>105.55000690079</c:v>
                </c:pt>
                <c:pt idx="517">
                  <c:v>105.547607984867</c:v>
                </c:pt>
                <c:pt idx="518">
                  <c:v>105.551796057126</c:v>
                </c:pt>
                <c:pt idx="519">
                  <c:v>105.548584169548</c:v>
                </c:pt>
                <c:pt idx="520">
                  <c:v>105.542718722164</c:v>
                </c:pt>
                <c:pt idx="521">
                  <c:v>105.546440861792</c:v>
                </c:pt>
                <c:pt idx="522">
                  <c:v>105.547235327522</c:v>
                </c:pt>
                <c:pt idx="523">
                  <c:v>105.542878343965</c:v>
                </c:pt>
                <c:pt idx="524">
                  <c:v>105.546235291108</c:v>
                </c:pt>
                <c:pt idx="525">
                  <c:v>105.544610416132</c:v>
                </c:pt>
                <c:pt idx="526">
                  <c:v>105.544489092136</c:v>
                </c:pt>
                <c:pt idx="527">
                  <c:v>105.541995712187</c:v>
                </c:pt>
                <c:pt idx="528">
                  <c:v>105.542756961101</c:v>
                </c:pt>
                <c:pt idx="529">
                  <c:v>105.545027346207</c:v>
                </c:pt>
                <c:pt idx="530">
                  <c:v>105.545600175877</c:v>
                </c:pt>
                <c:pt idx="531">
                  <c:v>105.547174842308</c:v>
                </c:pt>
                <c:pt idx="532">
                  <c:v>105.546965851218</c:v>
                </c:pt>
                <c:pt idx="533">
                  <c:v>105.545248616484</c:v>
                </c:pt>
                <c:pt idx="534">
                  <c:v>105.543745683594</c:v>
                </c:pt>
                <c:pt idx="535">
                  <c:v>105.545664752391</c:v>
                </c:pt>
                <c:pt idx="536">
                  <c:v>105.542018383085</c:v>
                </c:pt>
                <c:pt idx="537">
                  <c:v>105.547072110052</c:v>
                </c:pt>
                <c:pt idx="538">
                  <c:v>105.542957787313</c:v>
                </c:pt>
                <c:pt idx="539">
                  <c:v>105.547460202753</c:v>
                </c:pt>
                <c:pt idx="540">
                  <c:v>105.545079915469</c:v>
                </c:pt>
                <c:pt idx="541">
                  <c:v>105.54529032079</c:v>
                </c:pt>
                <c:pt idx="542">
                  <c:v>105.546024615455</c:v>
                </c:pt>
                <c:pt idx="543">
                  <c:v>105.545044104326</c:v>
                </c:pt>
                <c:pt idx="544">
                  <c:v>105.54821123459</c:v>
                </c:pt>
                <c:pt idx="545">
                  <c:v>105.544145837906</c:v>
                </c:pt>
                <c:pt idx="546">
                  <c:v>105.544736227279</c:v>
                </c:pt>
                <c:pt idx="547">
                  <c:v>105.543798635692</c:v>
                </c:pt>
                <c:pt idx="548">
                  <c:v>105.547991935232</c:v>
                </c:pt>
                <c:pt idx="549">
                  <c:v>105.544591465537</c:v>
                </c:pt>
                <c:pt idx="550">
                  <c:v>105.546063875774</c:v>
                </c:pt>
                <c:pt idx="551">
                  <c:v>105.545085976322</c:v>
                </c:pt>
                <c:pt idx="552">
                  <c:v>105.546322912666</c:v>
                </c:pt>
                <c:pt idx="553">
                  <c:v>105.543913682067</c:v>
                </c:pt>
                <c:pt idx="554">
                  <c:v>105.544634578604</c:v>
                </c:pt>
                <c:pt idx="555">
                  <c:v>105.542367577132</c:v>
                </c:pt>
                <c:pt idx="556">
                  <c:v>105.545929269204</c:v>
                </c:pt>
                <c:pt idx="557">
                  <c:v>105.546562608575</c:v>
                </c:pt>
                <c:pt idx="558">
                  <c:v>105.546162451352</c:v>
                </c:pt>
                <c:pt idx="559">
                  <c:v>105.545745903273</c:v>
                </c:pt>
                <c:pt idx="560">
                  <c:v>105.545567533751</c:v>
                </c:pt>
                <c:pt idx="561">
                  <c:v>105.544684283678</c:v>
                </c:pt>
                <c:pt idx="562">
                  <c:v>105.544677746295</c:v>
                </c:pt>
                <c:pt idx="563">
                  <c:v>105.544994641341</c:v>
                </c:pt>
                <c:pt idx="564">
                  <c:v>105.544569409823</c:v>
                </c:pt>
                <c:pt idx="565">
                  <c:v>105.544773800342</c:v>
                </c:pt>
                <c:pt idx="566">
                  <c:v>105.543551501817</c:v>
                </c:pt>
                <c:pt idx="567">
                  <c:v>105.542973057044</c:v>
                </c:pt>
                <c:pt idx="568">
                  <c:v>105.542447757938</c:v>
                </c:pt>
                <c:pt idx="569">
                  <c:v>105.543136717721</c:v>
                </c:pt>
                <c:pt idx="570">
                  <c:v>105.544379478104</c:v>
                </c:pt>
                <c:pt idx="571">
                  <c:v>105.541728583911</c:v>
                </c:pt>
                <c:pt idx="572">
                  <c:v>105.54320045083</c:v>
                </c:pt>
                <c:pt idx="573">
                  <c:v>105.543407013268</c:v>
                </c:pt>
                <c:pt idx="574">
                  <c:v>105.543928553352</c:v>
                </c:pt>
                <c:pt idx="575">
                  <c:v>105.543872395163</c:v>
                </c:pt>
                <c:pt idx="576">
                  <c:v>105.542666575309</c:v>
                </c:pt>
                <c:pt idx="577">
                  <c:v>105.542035494702</c:v>
                </c:pt>
                <c:pt idx="578">
                  <c:v>105.543110206639</c:v>
                </c:pt>
                <c:pt idx="579">
                  <c:v>105.543535828745</c:v>
                </c:pt>
                <c:pt idx="580">
                  <c:v>105.544032925386</c:v>
                </c:pt>
                <c:pt idx="581">
                  <c:v>105.543353620858</c:v>
                </c:pt>
                <c:pt idx="582">
                  <c:v>105.543310426379</c:v>
                </c:pt>
                <c:pt idx="583">
                  <c:v>105.544918038812</c:v>
                </c:pt>
                <c:pt idx="584">
                  <c:v>105.543782979788</c:v>
                </c:pt>
                <c:pt idx="585">
                  <c:v>105.545683213537</c:v>
                </c:pt>
                <c:pt idx="586">
                  <c:v>105.546796618319</c:v>
                </c:pt>
                <c:pt idx="587">
                  <c:v>105.545442064202</c:v>
                </c:pt>
                <c:pt idx="588">
                  <c:v>105.548148000176</c:v>
                </c:pt>
                <c:pt idx="589">
                  <c:v>105.545167122239</c:v>
                </c:pt>
                <c:pt idx="590">
                  <c:v>105.545403431714</c:v>
                </c:pt>
                <c:pt idx="591">
                  <c:v>105.546750338687</c:v>
                </c:pt>
                <c:pt idx="592">
                  <c:v>105.546637524423</c:v>
                </c:pt>
                <c:pt idx="593">
                  <c:v>105.545276434728</c:v>
                </c:pt>
                <c:pt idx="594">
                  <c:v>105.546283802736</c:v>
                </c:pt>
                <c:pt idx="595">
                  <c:v>105.545432901087</c:v>
                </c:pt>
                <c:pt idx="596">
                  <c:v>105.544806569929</c:v>
                </c:pt>
                <c:pt idx="597">
                  <c:v>105.544150664949</c:v>
                </c:pt>
                <c:pt idx="598">
                  <c:v>105.545819734551</c:v>
                </c:pt>
                <c:pt idx="599">
                  <c:v>105.544843293831</c:v>
                </c:pt>
                <c:pt idx="600">
                  <c:v>105.543895836863</c:v>
                </c:pt>
                <c:pt idx="601">
                  <c:v>105.54466190599</c:v>
                </c:pt>
                <c:pt idx="602">
                  <c:v>105.544242718898</c:v>
                </c:pt>
                <c:pt idx="603">
                  <c:v>105.544176328574</c:v>
                </c:pt>
                <c:pt idx="604">
                  <c:v>105.545921202343</c:v>
                </c:pt>
                <c:pt idx="605">
                  <c:v>105.544382997528</c:v>
                </c:pt>
                <c:pt idx="606">
                  <c:v>105.543135967656</c:v>
                </c:pt>
                <c:pt idx="607">
                  <c:v>105.543684500653</c:v>
                </c:pt>
                <c:pt idx="608">
                  <c:v>105.544348857657</c:v>
                </c:pt>
                <c:pt idx="609">
                  <c:v>105.543923352286</c:v>
                </c:pt>
                <c:pt idx="610">
                  <c:v>105.54399541841</c:v>
                </c:pt>
                <c:pt idx="611">
                  <c:v>105.544325736902</c:v>
                </c:pt>
                <c:pt idx="612">
                  <c:v>105.544810742339</c:v>
                </c:pt>
                <c:pt idx="613">
                  <c:v>105.544432873935</c:v>
                </c:pt>
                <c:pt idx="614">
                  <c:v>105.544132869718</c:v>
                </c:pt>
                <c:pt idx="615">
                  <c:v>105.54422722417</c:v>
                </c:pt>
                <c:pt idx="616">
                  <c:v>105.544526960216</c:v>
                </c:pt>
                <c:pt idx="617">
                  <c:v>105.544601762409</c:v>
                </c:pt>
                <c:pt idx="618">
                  <c:v>105.544900153512</c:v>
                </c:pt>
                <c:pt idx="619">
                  <c:v>105.544220127742</c:v>
                </c:pt>
                <c:pt idx="620">
                  <c:v>105.54427050005</c:v>
                </c:pt>
                <c:pt idx="621">
                  <c:v>105.54559001032</c:v>
                </c:pt>
                <c:pt idx="622">
                  <c:v>105.545413595213</c:v>
                </c:pt>
                <c:pt idx="623">
                  <c:v>105.546287108856</c:v>
                </c:pt>
                <c:pt idx="624">
                  <c:v>105.546306038107</c:v>
                </c:pt>
                <c:pt idx="625">
                  <c:v>105.545804489433</c:v>
                </c:pt>
                <c:pt idx="626">
                  <c:v>105.545618500245</c:v>
                </c:pt>
                <c:pt idx="627">
                  <c:v>105.546189728169</c:v>
                </c:pt>
                <c:pt idx="628">
                  <c:v>105.545962661184</c:v>
                </c:pt>
                <c:pt idx="629">
                  <c:v>105.546023444395</c:v>
                </c:pt>
                <c:pt idx="630">
                  <c:v>105.545710940354</c:v>
                </c:pt>
                <c:pt idx="631">
                  <c:v>105.546243436684</c:v>
                </c:pt>
                <c:pt idx="632">
                  <c:v>105.545893221562</c:v>
                </c:pt>
                <c:pt idx="633">
                  <c:v>105.545615741957</c:v>
                </c:pt>
                <c:pt idx="634">
                  <c:v>105.546705432156</c:v>
                </c:pt>
                <c:pt idx="635">
                  <c:v>105.546751864812</c:v>
                </c:pt>
                <c:pt idx="636">
                  <c:v>105.546106796132</c:v>
                </c:pt>
                <c:pt idx="637">
                  <c:v>105.546394583713</c:v>
                </c:pt>
                <c:pt idx="638">
                  <c:v>105.546100806976</c:v>
                </c:pt>
                <c:pt idx="639">
                  <c:v>105.546000410021</c:v>
                </c:pt>
                <c:pt idx="640">
                  <c:v>105.545510195298</c:v>
                </c:pt>
                <c:pt idx="641">
                  <c:v>105.546214855946</c:v>
                </c:pt>
                <c:pt idx="642">
                  <c:v>105.546348559057</c:v>
                </c:pt>
                <c:pt idx="643">
                  <c:v>105.546445483717</c:v>
                </c:pt>
                <c:pt idx="644">
                  <c:v>105.545479079125</c:v>
                </c:pt>
                <c:pt idx="645">
                  <c:v>105.544971325261</c:v>
                </c:pt>
                <c:pt idx="646">
                  <c:v>105.545156514947</c:v>
                </c:pt>
                <c:pt idx="647">
                  <c:v>105.545141362942</c:v>
                </c:pt>
                <c:pt idx="648">
                  <c:v>105.545105135656</c:v>
                </c:pt>
                <c:pt idx="649">
                  <c:v>105.545073634991</c:v>
                </c:pt>
                <c:pt idx="650">
                  <c:v>105.544826304644</c:v>
                </c:pt>
                <c:pt idx="651">
                  <c:v>105.545134506735</c:v>
                </c:pt>
                <c:pt idx="652">
                  <c:v>105.54513621703</c:v>
                </c:pt>
                <c:pt idx="653">
                  <c:v>105.545273351135</c:v>
                </c:pt>
                <c:pt idx="654">
                  <c:v>105.545019092484</c:v>
                </c:pt>
                <c:pt idx="655">
                  <c:v>105.544869658324</c:v>
                </c:pt>
                <c:pt idx="656">
                  <c:v>105.545245817538</c:v>
                </c:pt>
                <c:pt idx="657">
                  <c:v>105.545242247998</c:v>
                </c:pt>
                <c:pt idx="658">
                  <c:v>105.545391032272</c:v>
                </c:pt>
                <c:pt idx="659">
                  <c:v>105.545171238082</c:v>
                </c:pt>
                <c:pt idx="660">
                  <c:v>105.545259397902</c:v>
                </c:pt>
                <c:pt idx="661">
                  <c:v>105.545042485223</c:v>
                </c:pt>
                <c:pt idx="662">
                  <c:v>105.545030616982</c:v>
                </c:pt>
                <c:pt idx="663">
                  <c:v>105.545375995973</c:v>
                </c:pt>
                <c:pt idx="664">
                  <c:v>105.545330713664</c:v>
                </c:pt>
                <c:pt idx="665">
                  <c:v>105.545419108962</c:v>
                </c:pt>
                <c:pt idx="666">
                  <c:v>105.545616711258</c:v>
                </c:pt>
                <c:pt idx="667">
                  <c:v>105.545835079364</c:v>
                </c:pt>
                <c:pt idx="668">
                  <c:v>105.546078499195</c:v>
                </c:pt>
                <c:pt idx="669">
                  <c:v>105.546146448698</c:v>
                </c:pt>
                <c:pt idx="670">
                  <c:v>105.545944936983</c:v>
                </c:pt>
                <c:pt idx="671">
                  <c:v>105.546367197797</c:v>
                </c:pt>
                <c:pt idx="672">
                  <c:v>105.546044441597</c:v>
                </c:pt>
                <c:pt idx="673">
                  <c:v>105.545897794491</c:v>
                </c:pt>
                <c:pt idx="674">
                  <c:v>105.54606358512</c:v>
                </c:pt>
                <c:pt idx="675">
                  <c:v>105.546281783752</c:v>
                </c:pt>
                <c:pt idx="676">
                  <c:v>105.546116711009</c:v>
                </c:pt>
                <c:pt idx="677">
                  <c:v>105.546266046722</c:v>
                </c:pt>
                <c:pt idx="678">
                  <c:v>105.545920116961</c:v>
                </c:pt>
                <c:pt idx="679">
                  <c:v>105.546246908806</c:v>
                </c:pt>
                <c:pt idx="680">
                  <c:v>105.546151644683</c:v>
                </c:pt>
                <c:pt idx="681">
                  <c:v>105.545967734241</c:v>
                </c:pt>
                <c:pt idx="682">
                  <c:v>105.54588190085</c:v>
                </c:pt>
                <c:pt idx="683">
                  <c:v>105.545695890447</c:v>
                </c:pt>
                <c:pt idx="684">
                  <c:v>105.545646906532</c:v>
                </c:pt>
                <c:pt idx="685">
                  <c:v>105.546175128152</c:v>
                </c:pt>
                <c:pt idx="686">
                  <c:v>105.545924180566</c:v>
                </c:pt>
                <c:pt idx="687">
                  <c:v>105.546031558527</c:v>
                </c:pt>
                <c:pt idx="688">
                  <c:v>105.54559928417</c:v>
                </c:pt>
                <c:pt idx="689">
                  <c:v>105.546056784428</c:v>
                </c:pt>
                <c:pt idx="690">
                  <c:v>105.545927229329</c:v>
                </c:pt>
                <c:pt idx="691">
                  <c:v>105.546004097591</c:v>
                </c:pt>
                <c:pt idx="692">
                  <c:v>105.546070269696</c:v>
                </c:pt>
                <c:pt idx="693">
                  <c:v>105.545962308627</c:v>
                </c:pt>
                <c:pt idx="694">
                  <c:v>105.545938678849</c:v>
                </c:pt>
                <c:pt idx="695">
                  <c:v>105.546031332935</c:v>
                </c:pt>
                <c:pt idx="696">
                  <c:v>105.546136534371</c:v>
                </c:pt>
                <c:pt idx="697">
                  <c:v>105.546024760817</c:v>
                </c:pt>
                <c:pt idx="698">
                  <c:v>105.546069803013</c:v>
                </c:pt>
                <c:pt idx="699">
                  <c:v>105.546061339036</c:v>
                </c:pt>
                <c:pt idx="700">
                  <c:v>105.545913751294</c:v>
                </c:pt>
                <c:pt idx="701">
                  <c:v>105.545934857923</c:v>
                </c:pt>
                <c:pt idx="702">
                  <c:v>105.54585803955</c:v>
                </c:pt>
                <c:pt idx="703">
                  <c:v>105.545821573828</c:v>
                </c:pt>
                <c:pt idx="704">
                  <c:v>105.545962470152</c:v>
                </c:pt>
                <c:pt idx="705">
                  <c:v>105.54590429162</c:v>
                </c:pt>
                <c:pt idx="706">
                  <c:v>105.545893230658</c:v>
                </c:pt>
                <c:pt idx="707">
                  <c:v>105.545814340221</c:v>
                </c:pt>
                <c:pt idx="708">
                  <c:v>105.545694967957</c:v>
                </c:pt>
                <c:pt idx="709">
                  <c:v>105.545875415909</c:v>
                </c:pt>
                <c:pt idx="710">
                  <c:v>105.545830974236</c:v>
                </c:pt>
                <c:pt idx="711">
                  <c:v>105.545795041666</c:v>
                </c:pt>
                <c:pt idx="712">
                  <c:v>105.545676322855</c:v>
                </c:pt>
                <c:pt idx="713">
                  <c:v>105.545665042348</c:v>
                </c:pt>
                <c:pt idx="714">
                  <c:v>105.545685203821</c:v>
                </c:pt>
                <c:pt idx="715">
                  <c:v>105.54567961621</c:v>
                </c:pt>
                <c:pt idx="716">
                  <c:v>105.545476092011</c:v>
                </c:pt>
                <c:pt idx="717">
                  <c:v>105.545700204093</c:v>
                </c:pt>
                <c:pt idx="718">
                  <c:v>105.545761456527</c:v>
                </c:pt>
                <c:pt idx="719">
                  <c:v>105.545636505642</c:v>
                </c:pt>
                <c:pt idx="720">
                  <c:v>105.545560060425</c:v>
                </c:pt>
                <c:pt idx="721">
                  <c:v>105.545712801447</c:v>
                </c:pt>
                <c:pt idx="722">
                  <c:v>105.545743131242</c:v>
                </c:pt>
                <c:pt idx="723">
                  <c:v>105.545568029605</c:v>
                </c:pt>
                <c:pt idx="724">
                  <c:v>105.545779352156</c:v>
                </c:pt>
                <c:pt idx="725">
                  <c:v>105.5456661634</c:v>
                </c:pt>
                <c:pt idx="726">
                  <c:v>105.545652925571</c:v>
                </c:pt>
                <c:pt idx="727">
                  <c:v>105.545716770448</c:v>
                </c:pt>
                <c:pt idx="728">
                  <c:v>105.545741092321</c:v>
                </c:pt>
                <c:pt idx="729">
                  <c:v>105.545710433919</c:v>
                </c:pt>
                <c:pt idx="730">
                  <c:v>105.54566586745</c:v>
                </c:pt>
                <c:pt idx="731">
                  <c:v>105.545668243875</c:v>
                </c:pt>
                <c:pt idx="732">
                  <c:v>105.545709577945</c:v>
                </c:pt>
                <c:pt idx="733">
                  <c:v>105.5456647699</c:v>
                </c:pt>
                <c:pt idx="734">
                  <c:v>105.545675381479</c:v>
                </c:pt>
                <c:pt idx="735">
                  <c:v>105.545656480851</c:v>
                </c:pt>
                <c:pt idx="736">
                  <c:v>105.5458125565</c:v>
                </c:pt>
                <c:pt idx="737">
                  <c:v>105.545820709692</c:v>
                </c:pt>
                <c:pt idx="738">
                  <c:v>105.545872503905</c:v>
                </c:pt>
                <c:pt idx="739">
                  <c:v>105.545902544359</c:v>
                </c:pt>
                <c:pt idx="740">
                  <c:v>105.545913093712</c:v>
                </c:pt>
                <c:pt idx="741">
                  <c:v>105.545830414481</c:v>
                </c:pt>
                <c:pt idx="742">
                  <c:v>105.546087639414</c:v>
                </c:pt>
                <c:pt idx="743">
                  <c:v>105.54595012003</c:v>
                </c:pt>
                <c:pt idx="744">
                  <c:v>105.545867661829</c:v>
                </c:pt>
                <c:pt idx="745">
                  <c:v>105.545888114592</c:v>
                </c:pt>
                <c:pt idx="746">
                  <c:v>105.545921672091</c:v>
                </c:pt>
                <c:pt idx="747">
                  <c:v>105.545946259367</c:v>
                </c:pt>
                <c:pt idx="748">
                  <c:v>105.545976261259</c:v>
                </c:pt>
                <c:pt idx="749">
                  <c:v>105.546003200394</c:v>
                </c:pt>
                <c:pt idx="750">
                  <c:v>105.545992249072</c:v>
                </c:pt>
                <c:pt idx="751">
                  <c:v>105.546011833797</c:v>
                </c:pt>
                <c:pt idx="752">
                  <c:v>105.54592774955</c:v>
                </c:pt>
                <c:pt idx="753">
                  <c:v>105.545960733298</c:v>
                </c:pt>
                <c:pt idx="754">
                  <c:v>105.545987579212</c:v>
                </c:pt>
                <c:pt idx="755">
                  <c:v>105.545976214857</c:v>
                </c:pt>
                <c:pt idx="756">
                  <c:v>105.545884910535</c:v>
                </c:pt>
                <c:pt idx="757">
                  <c:v>105.545951121039</c:v>
                </c:pt>
                <c:pt idx="758">
                  <c:v>105.545954391048</c:v>
                </c:pt>
                <c:pt idx="759">
                  <c:v>105.546003053585</c:v>
                </c:pt>
                <c:pt idx="760">
                  <c:v>105.546088793978</c:v>
                </c:pt>
                <c:pt idx="761">
                  <c:v>105.545980520023</c:v>
                </c:pt>
                <c:pt idx="762">
                  <c:v>105.545973814884</c:v>
                </c:pt>
                <c:pt idx="763">
                  <c:v>105.545971544279</c:v>
                </c:pt>
                <c:pt idx="764">
                  <c:v>105.545942474608</c:v>
                </c:pt>
                <c:pt idx="765">
                  <c:v>105.546005387741</c:v>
                </c:pt>
                <c:pt idx="766">
                  <c:v>105.545950109532</c:v>
                </c:pt>
                <c:pt idx="767">
                  <c:v>105.5459734378</c:v>
                </c:pt>
                <c:pt idx="768">
                  <c:v>105.545980464453</c:v>
                </c:pt>
                <c:pt idx="769">
                  <c:v>105.54603216349</c:v>
                </c:pt>
                <c:pt idx="770">
                  <c:v>105.5459934632</c:v>
                </c:pt>
                <c:pt idx="771">
                  <c:v>105.545935158659</c:v>
                </c:pt>
                <c:pt idx="772">
                  <c:v>105.545946095426</c:v>
                </c:pt>
                <c:pt idx="773">
                  <c:v>105.545981529103</c:v>
                </c:pt>
                <c:pt idx="774">
                  <c:v>105.545980160095</c:v>
                </c:pt>
                <c:pt idx="775">
                  <c:v>105.545971273604</c:v>
                </c:pt>
                <c:pt idx="776">
                  <c:v>105.545962863932</c:v>
                </c:pt>
                <c:pt idx="777">
                  <c:v>105.545951426155</c:v>
                </c:pt>
                <c:pt idx="778">
                  <c:v>105.545954244287</c:v>
                </c:pt>
                <c:pt idx="779">
                  <c:v>105.545962742637</c:v>
                </c:pt>
                <c:pt idx="780">
                  <c:v>105.545923472379</c:v>
                </c:pt>
                <c:pt idx="781">
                  <c:v>105.545940243538</c:v>
                </c:pt>
                <c:pt idx="782">
                  <c:v>105.545909796559</c:v>
                </c:pt>
                <c:pt idx="783">
                  <c:v>105.545904252185</c:v>
                </c:pt>
                <c:pt idx="784">
                  <c:v>105.545934837971</c:v>
                </c:pt>
                <c:pt idx="785">
                  <c:v>105.545919713416</c:v>
                </c:pt>
                <c:pt idx="786">
                  <c:v>105.545953342236</c:v>
                </c:pt>
                <c:pt idx="787">
                  <c:v>105.545947020391</c:v>
                </c:pt>
                <c:pt idx="788">
                  <c:v>105.545943860667</c:v>
                </c:pt>
                <c:pt idx="789">
                  <c:v>105.545908702576</c:v>
                </c:pt>
                <c:pt idx="790">
                  <c:v>105.545873692905</c:v>
                </c:pt>
                <c:pt idx="791">
                  <c:v>105.545924089449</c:v>
                </c:pt>
                <c:pt idx="792">
                  <c:v>105.545856542938</c:v>
                </c:pt>
                <c:pt idx="793">
                  <c:v>105.545933940837</c:v>
                </c:pt>
                <c:pt idx="794">
                  <c:v>105.545887444579</c:v>
                </c:pt>
                <c:pt idx="795">
                  <c:v>105.545884406875</c:v>
                </c:pt>
                <c:pt idx="796">
                  <c:v>105.545870947857</c:v>
                </c:pt>
                <c:pt idx="797">
                  <c:v>105.545876477995</c:v>
                </c:pt>
                <c:pt idx="798">
                  <c:v>105.545875511381</c:v>
                </c:pt>
                <c:pt idx="799">
                  <c:v>105.545880755498</c:v>
                </c:pt>
                <c:pt idx="800">
                  <c:v>105.5458899756</c:v>
                </c:pt>
                <c:pt idx="801">
                  <c:v>105.545863759728</c:v>
                </c:pt>
                <c:pt idx="802">
                  <c:v>105.545895273935</c:v>
                </c:pt>
                <c:pt idx="803">
                  <c:v>105.545864069928</c:v>
                </c:pt>
                <c:pt idx="804">
                  <c:v>105.545909669726</c:v>
                </c:pt>
                <c:pt idx="805">
                  <c:v>105.545884799904</c:v>
                </c:pt>
                <c:pt idx="806">
                  <c:v>105.545868350754</c:v>
                </c:pt>
                <c:pt idx="807">
                  <c:v>105.545849543171</c:v>
                </c:pt>
                <c:pt idx="808">
                  <c:v>105.545913849912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9.09530791074476</c:v>
                </c:pt>
                <c:pt idx="2">
                  <c:v>12.9159537386204</c:v>
                </c:pt>
                <c:pt idx="3">
                  <c:v>15.9845655156854</c:v>
                </c:pt>
                <c:pt idx="4">
                  <c:v>18.217594455266</c:v>
                </c:pt>
                <c:pt idx="5">
                  <c:v>20.0283159822115</c:v>
                </c:pt>
                <c:pt idx="6">
                  <c:v>21.6151707061968</c:v>
                </c:pt>
                <c:pt idx="7">
                  <c:v>23.0908772005336</c:v>
                </c:pt>
                <c:pt idx="8">
                  <c:v>24.5274090307844</c:v>
                </c:pt>
                <c:pt idx="9">
                  <c:v>25.9752677166265</c:v>
                </c:pt>
                <c:pt idx="10">
                  <c:v>27.4731353310387</c:v>
                </c:pt>
                <c:pt idx="11">
                  <c:v>28.9111835527948</c:v>
                </c:pt>
                <c:pt idx="12">
                  <c:v>30.2047031034477</c:v>
                </c:pt>
                <c:pt idx="13">
                  <c:v>10.3635678778716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9.17738545898382</c:v>
                </c:pt>
                <c:pt idx="2">
                  <c:v>4.74373429934623</c:v>
                </c:pt>
                <c:pt idx="3">
                  <c:v>4.3449242181572</c:v>
                </c:pt>
                <c:pt idx="4">
                  <c:v>3.6369435520784</c:v>
                </c:pt>
                <c:pt idx="5">
                  <c:v>3.27561850245611</c:v>
                </c:pt>
                <c:pt idx="6">
                  <c:v>3.08036248102504</c:v>
                </c:pt>
                <c:pt idx="7">
                  <c:v>2.98112411929594</c:v>
                </c:pt>
                <c:pt idx="8">
                  <c:v>2.94548111652031</c:v>
                </c:pt>
                <c:pt idx="9">
                  <c:v>2.95687539311939</c:v>
                </c:pt>
                <c:pt idx="10">
                  <c:v>3.00666867620145</c:v>
                </c:pt>
                <c:pt idx="11">
                  <c:v>4.53509936548762</c:v>
                </c:pt>
                <c:pt idx="12">
                  <c:v>4.5648074921563</c:v>
                </c:pt>
                <c:pt idx="13">
                  <c:v>1.7573140200661</c:v>
                </c:pt>
                <c:pt idx="14">
                  <c:v>0.312461449153614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0.0820775482390545</c:v>
                </c:pt>
                <c:pt idx="2">
                  <c:v>0.923088471470645</c:v>
                </c:pt>
                <c:pt idx="3">
                  <c:v>1.27631244109215</c:v>
                </c:pt>
                <c:pt idx="4">
                  <c:v>1.40391461249777</c:v>
                </c:pt>
                <c:pt idx="5">
                  <c:v>1.46489697551069</c:v>
                </c:pt>
                <c:pt idx="6">
                  <c:v>1.49350775703973</c:v>
                </c:pt>
                <c:pt idx="7">
                  <c:v>1.50541762495909</c:v>
                </c:pt>
                <c:pt idx="8">
                  <c:v>1.50894928626955</c:v>
                </c:pt>
                <c:pt idx="9">
                  <c:v>1.50901670727729</c:v>
                </c:pt>
                <c:pt idx="10">
                  <c:v>1.50880106178921</c:v>
                </c:pt>
                <c:pt idx="11">
                  <c:v>3.09705114373156</c:v>
                </c:pt>
                <c:pt idx="12">
                  <c:v>3.27128794150334</c:v>
                </c:pt>
                <c:pt idx="13">
                  <c:v>21.5984492456423</c:v>
                </c:pt>
                <c:pt idx="14">
                  <c:v>10.6760293270252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17.5071378791685</c:v>
                </c:pt>
                <c:pt idx="2">
                  <c:v>20.3251445268295</c:v>
                </c:pt>
                <c:pt idx="3">
                  <c:v>22.2775917463102</c:v>
                </c:pt>
                <c:pt idx="4">
                  <c:v>23.4438544210814</c:v>
                </c:pt>
                <c:pt idx="5">
                  <c:v>24.2262892518338</c:v>
                </c:pt>
                <c:pt idx="6">
                  <c:v>24.8141040843714</c:v>
                </c:pt>
                <c:pt idx="7">
                  <c:v>25.3119415189429</c:v>
                </c:pt>
                <c:pt idx="8">
                  <c:v>25.784463173894</c:v>
                </c:pt>
                <c:pt idx="9">
                  <c:v>26.2753111667168</c:v>
                </c:pt>
                <c:pt idx="10">
                  <c:v>26.8164931128737</c:v>
                </c:pt>
                <c:pt idx="11">
                  <c:v>26.5875562182991</c:v>
                </c:pt>
                <c:pt idx="12">
                  <c:v>26.1939246302445</c:v>
                </c:pt>
                <c:pt idx="13">
                  <c:v>5.25322117226525</c:v>
                </c:pt>
                <c:pt idx="1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17.8499118725214</c:v>
                </c:pt>
                <c:pt idx="2">
                  <c:v>4.40236327123419</c:v>
                </c:pt>
                <c:pt idx="3">
                  <c:v>3.99800488798482</c:v>
                </c:pt>
                <c:pt idx="4">
                  <c:v>3.2845652026117</c:v>
                </c:pt>
                <c:pt idx="5">
                  <c:v>2.91547113016168</c:v>
                </c:pt>
                <c:pt idx="6">
                  <c:v>2.71021539298718</c:v>
                </c:pt>
                <c:pt idx="7">
                  <c:v>2.59873673978197</c:v>
                </c:pt>
                <c:pt idx="8">
                  <c:v>2.54852354664657</c:v>
                </c:pt>
                <c:pt idx="9">
                  <c:v>2.54284994868442</c:v>
                </c:pt>
                <c:pt idx="10">
                  <c:v>2.57282473226071</c:v>
                </c:pt>
                <c:pt idx="11">
                  <c:v>3.88304549227339</c:v>
                </c:pt>
                <c:pt idx="12">
                  <c:v>3.86997212840975</c:v>
                </c:pt>
                <c:pt idx="13">
                  <c:v>1.39462358818376</c:v>
                </c:pt>
                <c:pt idx="14">
                  <c:v>0.0721123048320649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0.342773993352859</c:v>
                </c:pt>
                <c:pt idx="2">
                  <c:v>1.5843566235732</c:v>
                </c:pt>
                <c:pt idx="3">
                  <c:v>2.04555766850413</c:v>
                </c:pt>
                <c:pt idx="4">
                  <c:v>2.11830252784046</c:v>
                </c:pt>
                <c:pt idx="5">
                  <c:v>2.13303629940933</c:v>
                </c:pt>
                <c:pt idx="6">
                  <c:v>2.12240056044955</c:v>
                </c:pt>
                <c:pt idx="7">
                  <c:v>2.10089930521051</c:v>
                </c:pt>
                <c:pt idx="8">
                  <c:v>2.07600189169542</c:v>
                </c:pt>
                <c:pt idx="9">
                  <c:v>2.05200195586166</c:v>
                </c:pt>
                <c:pt idx="10">
                  <c:v>2.03164278610379</c:v>
                </c:pt>
                <c:pt idx="11">
                  <c:v>4.11198238684801</c:v>
                </c:pt>
                <c:pt idx="12">
                  <c:v>4.26360371646434</c:v>
                </c:pt>
                <c:pt idx="13">
                  <c:v>22.335327046163</c:v>
                </c:pt>
                <c:pt idx="14">
                  <c:v>5.32533347709732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16.3530205087506</c:v>
                </c:pt>
                <c:pt idx="2">
                  <c:v>13.8855468595999</c:v>
                </c:pt>
                <c:pt idx="3">
                  <c:v>13.6228638639015</c:v>
                </c:pt>
                <c:pt idx="4">
                  <c:v>12.9024877777876</c:v>
                </c:pt>
                <c:pt idx="5">
                  <c:v>11.9062749241312</c:v>
                </c:pt>
                <c:pt idx="6">
                  <c:v>10.730665486316</c:v>
                </c:pt>
                <c:pt idx="7">
                  <c:v>9.43104966985614</c:v>
                </c:pt>
                <c:pt idx="8">
                  <c:v>8.04046153399609</c:v>
                </c:pt>
                <c:pt idx="9">
                  <c:v>6.57862537320594</c:v>
                </c:pt>
                <c:pt idx="10">
                  <c:v>3.49575848625093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16.4899510476781</c:v>
                </c:pt>
                <c:pt idx="2">
                  <c:v>2.11065338688675</c:v>
                </c:pt>
                <c:pt idx="3">
                  <c:v>1.36751490019706</c:v>
                </c:pt>
                <c:pt idx="4">
                  <c:v>0.956154872463705</c:v>
                </c:pt>
                <c:pt idx="5">
                  <c:v>0.69649750102589</c:v>
                </c:pt>
                <c:pt idx="6">
                  <c:v>0.518427768909567</c:v>
                </c:pt>
                <c:pt idx="7">
                  <c:v>0.388948105862734</c:v>
                </c:pt>
                <c:pt idx="8">
                  <c:v>0.290419841492428</c:v>
                </c:pt>
                <c:pt idx="9">
                  <c:v>0.212575684068405</c:v>
                </c:pt>
                <c:pt idx="10">
                  <c:v>0.335665022594176</c:v>
                </c:pt>
                <c:pt idx="11">
                  <c:v>0.0898467426854268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0.136930538927526</c:v>
                </c:pt>
                <c:pt idx="2">
                  <c:v>4.57812703603749</c:v>
                </c:pt>
                <c:pt idx="3">
                  <c:v>1.6301978958954</c:v>
                </c:pt>
                <c:pt idx="4">
                  <c:v>1.67653095857762</c:v>
                </c:pt>
                <c:pt idx="5">
                  <c:v>1.69271035468228</c:v>
                </c:pt>
                <c:pt idx="6">
                  <c:v>1.69403720672482</c:v>
                </c:pt>
                <c:pt idx="7">
                  <c:v>1.68856392232256</c:v>
                </c:pt>
                <c:pt idx="8">
                  <c:v>1.68100797735247</c:v>
                </c:pt>
                <c:pt idx="9">
                  <c:v>1.67441184485856</c:v>
                </c:pt>
                <c:pt idx="10">
                  <c:v>3.41853190954919</c:v>
                </c:pt>
                <c:pt idx="11">
                  <c:v>3.58560522893635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11138106.545063</v>
      </c>
      <c r="C2">
        <v>0</v>
      </c>
      <c r="D2">
        <v>3212203.5921402</v>
      </c>
      <c r="E2">
        <v>3006617.32247393</v>
      </c>
      <c r="F2">
        <v>1035504.37363179</v>
      </c>
      <c r="G2">
        <v>3883781.25681708</v>
      </c>
    </row>
    <row r="3" spans="1:7">
      <c r="A3">
        <v>1</v>
      </c>
      <c r="B3">
        <v>30351201.7203233</v>
      </c>
      <c r="C3">
        <v>481855.582036896</v>
      </c>
      <c r="D3">
        <v>8618853.62725121</v>
      </c>
      <c r="E3">
        <v>3006617.32247393</v>
      </c>
      <c r="F3">
        <v>10355043.7363179</v>
      </c>
      <c r="G3">
        <v>7888831.45224337</v>
      </c>
    </row>
    <row r="4" spans="1:7">
      <c r="A4">
        <v>2</v>
      </c>
      <c r="B4">
        <v>28638435.7671117</v>
      </c>
      <c r="C4">
        <v>477926.280192116</v>
      </c>
      <c r="D4">
        <v>7875158.53395754</v>
      </c>
      <c r="E4">
        <v>3006617.32247393</v>
      </c>
      <c r="F4">
        <v>9691438.65954143</v>
      </c>
      <c r="G4">
        <v>7587294.97094669</v>
      </c>
    </row>
    <row r="5" spans="1:7">
      <c r="A5">
        <v>3</v>
      </c>
      <c r="B5">
        <v>27381661.3201809</v>
      </c>
      <c r="C5">
        <v>477034.863394932</v>
      </c>
      <c r="D5">
        <v>7388701.29630276</v>
      </c>
      <c r="E5">
        <v>3006617.32247393</v>
      </c>
      <c r="F5">
        <v>9142248.61346425</v>
      </c>
      <c r="G5">
        <v>7367059.22454503</v>
      </c>
    </row>
    <row r="6" spans="1:7">
      <c r="A6">
        <v>4</v>
      </c>
      <c r="B6">
        <v>27067779.7225226</v>
      </c>
      <c r="C6">
        <v>479490.12314971</v>
      </c>
      <c r="D6">
        <v>7286871.03708712</v>
      </c>
      <c r="E6">
        <v>3006617.32247393</v>
      </c>
      <c r="F6">
        <v>8990008.19966096</v>
      </c>
      <c r="G6">
        <v>7304793.04015086</v>
      </c>
    </row>
    <row r="7" spans="1:7">
      <c r="A7">
        <v>5</v>
      </c>
      <c r="B7">
        <v>26504540.8978616</v>
      </c>
      <c r="C7">
        <v>481463.175366456</v>
      </c>
      <c r="D7">
        <v>7113297.01219428</v>
      </c>
      <c r="E7">
        <v>3006617.32247393</v>
      </c>
      <c r="F7">
        <v>8705256.24451927</v>
      </c>
      <c r="G7">
        <v>7197907.14330764</v>
      </c>
    </row>
    <row r="8" spans="1:7">
      <c r="A8">
        <v>6</v>
      </c>
      <c r="B8">
        <v>26243659.8261621</v>
      </c>
      <c r="C8">
        <v>484201.474215129</v>
      </c>
      <c r="D8">
        <v>7048204.56397989</v>
      </c>
      <c r="E8">
        <v>3006617.32247393</v>
      </c>
      <c r="F8">
        <v>8563825.2561704</v>
      </c>
      <c r="G8">
        <v>7140811.20932272</v>
      </c>
    </row>
    <row r="9" spans="1:7">
      <c r="A9">
        <v>7</v>
      </c>
      <c r="B9">
        <v>25720284.9227612</v>
      </c>
      <c r="C9">
        <v>486301.897347684</v>
      </c>
      <c r="D9">
        <v>6902652.20214603</v>
      </c>
      <c r="E9">
        <v>3006617.32247393</v>
      </c>
      <c r="F9">
        <v>8289095.75971727</v>
      </c>
      <c r="G9">
        <v>7035617.74107632</v>
      </c>
    </row>
    <row r="10" spans="1:7">
      <c r="A10">
        <v>8</v>
      </c>
      <c r="B10">
        <v>25480437.8569938</v>
      </c>
      <c r="C10">
        <v>488963.451687743</v>
      </c>
      <c r="D10">
        <v>6853193.65613645</v>
      </c>
      <c r="E10">
        <v>3006617.32247393</v>
      </c>
      <c r="F10">
        <v>8152267.39112136</v>
      </c>
      <c r="G10">
        <v>6979396.03557429</v>
      </c>
    </row>
    <row r="11" spans="1:7">
      <c r="A11">
        <v>9</v>
      </c>
      <c r="B11">
        <v>24974807.6624653</v>
      </c>
      <c r="C11">
        <v>490959.165322974</v>
      </c>
      <c r="D11">
        <v>6721202.4680862</v>
      </c>
      <c r="E11">
        <v>3006617.32247393</v>
      </c>
      <c r="F11">
        <v>7882890.31311015</v>
      </c>
      <c r="G11">
        <v>6873138.39347203</v>
      </c>
    </row>
    <row r="12" spans="1:7">
      <c r="A12">
        <v>10</v>
      </c>
      <c r="B12">
        <v>24745408.3020367</v>
      </c>
      <c r="C12">
        <v>493447.404486276</v>
      </c>
      <c r="D12">
        <v>6679869.89922934</v>
      </c>
      <c r="E12">
        <v>3006617.32247393</v>
      </c>
      <c r="F12">
        <v>7748794.70594069</v>
      </c>
      <c r="G12">
        <v>6816678.96990645</v>
      </c>
    </row>
    <row r="13" spans="1:7">
      <c r="A13">
        <v>11</v>
      </c>
      <c r="B13">
        <v>24249218.764037</v>
      </c>
      <c r="C13">
        <v>495226.502827315</v>
      </c>
      <c r="D13">
        <v>6555551.22794829</v>
      </c>
      <c r="E13">
        <v>3006617.32247393</v>
      </c>
      <c r="F13">
        <v>7483126.95120742</v>
      </c>
      <c r="G13">
        <v>6708696.75958001</v>
      </c>
    </row>
    <row r="14" spans="1:7">
      <c r="A14">
        <v>12</v>
      </c>
      <c r="B14">
        <v>24025551.3532649</v>
      </c>
      <c r="C14">
        <v>497448.715694787</v>
      </c>
      <c r="D14">
        <v>6518902.21226243</v>
      </c>
      <c r="E14">
        <v>3006617.32247393</v>
      </c>
      <c r="F14">
        <v>7350970.36014063</v>
      </c>
      <c r="G14">
        <v>6651612.7426931</v>
      </c>
    </row>
    <row r="15" spans="1:7">
      <c r="A15">
        <v>13</v>
      </c>
      <c r="B15">
        <v>23534760.7867414</v>
      </c>
      <c r="C15">
        <v>498952.987737586</v>
      </c>
      <c r="D15">
        <v>6399201.78820349</v>
      </c>
      <c r="E15">
        <v>3006617.32247393</v>
      </c>
      <c r="F15">
        <v>7088242.89659013</v>
      </c>
      <c r="G15">
        <v>6541745.79173622</v>
      </c>
    </row>
    <row r="16" spans="1:7">
      <c r="A16">
        <v>14</v>
      </c>
      <c r="B16">
        <v>23314660.1415964</v>
      </c>
      <c r="C16">
        <v>500884.418692492</v>
      </c>
      <c r="D16">
        <v>6365652.68359166</v>
      </c>
      <c r="E16">
        <v>3006617.32247393</v>
      </c>
      <c r="F16">
        <v>6957626.68328761</v>
      </c>
      <c r="G16">
        <v>6483879.03355075</v>
      </c>
    </row>
    <row r="17" spans="1:7">
      <c r="A17">
        <v>15</v>
      </c>
      <c r="B17">
        <v>22828079.9263136</v>
      </c>
      <c r="C17">
        <v>502093.72366586</v>
      </c>
      <c r="D17">
        <v>6249828.11566951</v>
      </c>
      <c r="E17">
        <v>3006617.32247393</v>
      </c>
      <c r="F17">
        <v>6697430.18991027</v>
      </c>
      <c r="G17">
        <v>6372110.57459406</v>
      </c>
    </row>
    <row r="18" spans="1:7">
      <c r="A18">
        <v>16</v>
      </c>
      <c r="B18">
        <v>22610287.1545626</v>
      </c>
      <c r="C18">
        <v>503719.588179639</v>
      </c>
      <c r="D18">
        <v>6218426.43806885</v>
      </c>
      <c r="E18">
        <v>3006617.32247393</v>
      </c>
      <c r="F18">
        <v>6568139.62908536</v>
      </c>
      <c r="G18">
        <v>6313384.17675478</v>
      </c>
    </row>
    <row r="19" spans="1:7">
      <c r="A19">
        <v>17</v>
      </c>
      <c r="B19">
        <v>22127151.501551</v>
      </c>
      <c r="C19">
        <v>504621.986215798</v>
      </c>
      <c r="D19">
        <v>6105928.16425214</v>
      </c>
      <c r="E19">
        <v>3006617.32247393</v>
      </c>
      <c r="F19">
        <v>6310252.2925551</v>
      </c>
      <c r="G19">
        <v>6199731.73605399</v>
      </c>
    </row>
    <row r="20" spans="1:7">
      <c r="A20">
        <v>18</v>
      </c>
      <c r="B20">
        <v>21910716.7674092</v>
      </c>
      <c r="C20">
        <v>505932.827350647</v>
      </c>
      <c r="D20">
        <v>6075896.19404719</v>
      </c>
      <c r="E20">
        <v>3006617.32247393</v>
      </c>
      <c r="F20">
        <v>6182175.27736184</v>
      </c>
      <c r="G20">
        <v>6140095.14617557</v>
      </c>
    </row>
    <row r="21" spans="1:7">
      <c r="A21">
        <v>19</v>
      </c>
      <c r="B21">
        <v>21429870.8314699</v>
      </c>
      <c r="C21">
        <v>506520.907056322</v>
      </c>
      <c r="D21">
        <v>5965668.89846979</v>
      </c>
      <c r="E21">
        <v>3006617.32247393</v>
      </c>
      <c r="F21">
        <v>5926493.62810826</v>
      </c>
      <c r="G21">
        <v>6024570.07536155</v>
      </c>
    </row>
    <row r="22" spans="1:7">
      <c r="A22">
        <v>20</v>
      </c>
      <c r="B22">
        <v>21214651.963972</v>
      </c>
      <c r="C22">
        <v>507510.344378874</v>
      </c>
      <c r="D22">
        <v>5936964.11274157</v>
      </c>
      <c r="E22">
        <v>3006617.32247393</v>
      </c>
      <c r="F22">
        <v>5799585.59298621</v>
      </c>
      <c r="G22">
        <v>5963974.59139139</v>
      </c>
    </row>
    <row r="23" spans="1:7">
      <c r="A23">
        <v>21</v>
      </c>
      <c r="B23">
        <v>20737135.4996319</v>
      </c>
      <c r="C23">
        <v>507779.415641515</v>
      </c>
      <c r="D23">
        <v>5830079.85223278</v>
      </c>
      <c r="E23">
        <v>3006617.32247393</v>
      </c>
      <c r="F23">
        <v>5546095.00309089</v>
      </c>
      <c r="G23">
        <v>5846563.90619276</v>
      </c>
    </row>
    <row r="24" spans="1:7">
      <c r="A24">
        <v>22</v>
      </c>
      <c r="B24">
        <v>20027284.1050711</v>
      </c>
      <c r="C24">
        <v>508981.386418667</v>
      </c>
      <c r="D24">
        <v>5670359.96212409</v>
      </c>
      <c r="E24">
        <v>3006617.32247393</v>
      </c>
      <c r="F24">
        <v>5177521.86815897</v>
      </c>
      <c r="G24">
        <v>5663803.56589543</v>
      </c>
    </row>
    <row r="25" spans="1:7">
      <c r="A25">
        <v>23</v>
      </c>
      <c r="B25">
        <v>18883031.3589619</v>
      </c>
      <c r="C25">
        <v>519688.70638641</v>
      </c>
      <c r="D25">
        <v>5287703.19558252</v>
      </c>
      <c r="E25">
        <v>3006617.32247393</v>
      </c>
      <c r="F25">
        <v>4637268.65565276</v>
      </c>
      <c r="G25">
        <v>5431753.47886629</v>
      </c>
    </row>
    <row r="26" spans="1:7">
      <c r="A26">
        <v>24</v>
      </c>
      <c r="B26">
        <v>18328408.3286256</v>
      </c>
      <c r="C26">
        <v>528527.667861743</v>
      </c>
      <c r="D26">
        <v>5140169.91406399</v>
      </c>
      <c r="E26">
        <v>3006617.32247393</v>
      </c>
      <c r="F26">
        <v>4347925.08006721</v>
      </c>
      <c r="G26">
        <v>5305168.34415873</v>
      </c>
    </row>
    <row r="27" spans="1:7">
      <c r="A27">
        <v>25</v>
      </c>
      <c r="B27">
        <v>17881195.1040667</v>
      </c>
      <c r="C27">
        <v>537811.25874776</v>
      </c>
      <c r="D27">
        <v>5037710.5693977</v>
      </c>
      <c r="E27">
        <v>3006617.32247393</v>
      </c>
      <c r="F27">
        <v>4099019.94296396</v>
      </c>
      <c r="G27">
        <v>5200036.01048331</v>
      </c>
    </row>
    <row r="28" spans="1:7">
      <c r="A28">
        <v>26</v>
      </c>
      <c r="B28">
        <v>17805990.3812249</v>
      </c>
      <c r="C28">
        <v>538356.771003714</v>
      </c>
      <c r="D28">
        <v>5006495.90527264</v>
      </c>
      <c r="E28">
        <v>3006617.32247393</v>
      </c>
      <c r="F28">
        <v>4069741.7464928</v>
      </c>
      <c r="G28">
        <v>5184778.63598177</v>
      </c>
    </row>
    <row r="29" spans="1:7">
      <c r="A29">
        <v>27</v>
      </c>
      <c r="B29">
        <v>17804660.6168095</v>
      </c>
      <c r="C29">
        <v>539079.872042991</v>
      </c>
      <c r="D29">
        <v>5008150.09473646</v>
      </c>
      <c r="E29">
        <v>3006617.32247393</v>
      </c>
      <c r="F29">
        <v>4067391.91678741</v>
      </c>
      <c r="G29">
        <v>5183421.41076867</v>
      </c>
    </row>
    <row r="30" spans="1:7">
      <c r="A30">
        <v>28</v>
      </c>
      <c r="B30">
        <v>17610361.4609835</v>
      </c>
      <c r="C30">
        <v>542391.158851159</v>
      </c>
      <c r="D30">
        <v>4946972.5862046</v>
      </c>
      <c r="E30">
        <v>3006617.32247393</v>
      </c>
      <c r="F30">
        <v>3975776.5065923</v>
      </c>
      <c r="G30">
        <v>5138603.88686149</v>
      </c>
    </row>
    <row r="31" spans="1:7">
      <c r="A31">
        <v>29</v>
      </c>
      <c r="B31">
        <v>17607452.8602013</v>
      </c>
      <c r="C31">
        <v>543035.757624402</v>
      </c>
      <c r="D31">
        <v>4948302.96391912</v>
      </c>
      <c r="E31">
        <v>3006617.32247393</v>
      </c>
      <c r="F31">
        <v>3972597.67256457</v>
      </c>
      <c r="G31">
        <v>5136899.14361924</v>
      </c>
    </row>
    <row r="32" spans="1:7">
      <c r="A32">
        <v>30</v>
      </c>
      <c r="B32">
        <v>17421399.1704205</v>
      </c>
      <c r="C32">
        <v>546208.576557139</v>
      </c>
      <c r="D32">
        <v>4884616.33538251</v>
      </c>
      <c r="E32">
        <v>3006617.32247393</v>
      </c>
      <c r="F32">
        <v>3887455.70603358</v>
      </c>
      <c r="G32">
        <v>5096501.22997331</v>
      </c>
    </row>
    <row r="33" spans="1:7">
      <c r="A33">
        <v>31</v>
      </c>
      <c r="B33">
        <v>17417348.8963808</v>
      </c>
      <c r="C33">
        <v>546777.24813348</v>
      </c>
      <c r="D33">
        <v>4885748.46283155</v>
      </c>
      <c r="E33">
        <v>3006617.32247393</v>
      </c>
      <c r="F33">
        <v>3883652.57939357</v>
      </c>
      <c r="G33">
        <v>5094553.28354829</v>
      </c>
    </row>
    <row r="34" spans="1:7">
      <c r="A34">
        <v>32</v>
      </c>
      <c r="B34">
        <v>17230959.9418947</v>
      </c>
      <c r="C34">
        <v>550207.292411444</v>
      </c>
      <c r="D34">
        <v>4820059.74500832</v>
      </c>
      <c r="E34">
        <v>3006617.32247393</v>
      </c>
      <c r="F34">
        <v>3798298.21601067</v>
      </c>
      <c r="G34">
        <v>5055777.36599032</v>
      </c>
    </row>
    <row r="35" spans="1:7">
      <c r="A35">
        <v>33</v>
      </c>
      <c r="B35">
        <v>17226027.6086479</v>
      </c>
      <c r="C35">
        <v>550695.893089466</v>
      </c>
      <c r="D35">
        <v>4821027.77736547</v>
      </c>
      <c r="E35">
        <v>3006617.32247393</v>
      </c>
      <c r="F35">
        <v>3794046.34509984</v>
      </c>
      <c r="G35">
        <v>5053640.27061924</v>
      </c>
    </row>
    <row r="36" spans="1:7">
      <c r="A36">
        <v>34</v>
      </c>
      <c r="B36">
        <v>17037482.9587223</v>
      </c>
      <c r="C36">
        <v>554562.669560951</v>
      </c>
      <c r="D36">
        <v>4754172.5782907</v>
      </c>
      <c r="E36">
        <v>3006617.32247393</v>
      </c>
      <c r="F36">
        <v>3706715.95535737</v>
      </c>
      <c r="G36">
        <v>5015414.43303934</v>
      </c>
    </row>
    <row r="37" spans="1:7">
      <c r="A37">
        <v>35</v>
      </c>
      <c r="B37">
        <v>17031821.4401709</v>
      </c>
      <c r="C37">
        <v>554968.897860551</v>
      </c>
      <c r="D37">
        <v>4754997.29641215</v>
      </c>
      <c r="E37">
        <v>3006617.32247393</v>
      </c>
      <c r="F37">
        <v>3702122.62980658</v>
      </c>
      <c r="G37">
        <v>5013115.29361773</v>
      </c>
    </row>
    <row r="38" spans="1:7">
      <c r="A38">
        <v>36</v>
      </c>
      <c r="B38">
        <v>16841204.3024256</v>
      </c>
      <c r="C38">
        <v>559381.216847596</v>
      </c>
      <c r="D38">
        <v>4687668.5663976</v>
      </c>
      <c r="E38">
        <v>3006617.32247393</v>
      </c>
      <c r="F38">
        <v>3612535.03632294</v>
      </c>
      <c r="G38">
        <v>4975002.16038353</v>
      </c>
    </row>
    <row r="39" spans="1:7">
      <c r="A39">
        <v>37</v>
      </c>
      <c r="B39">
        <v>16834972.1611448</v>
      </c>
      <c r="C39">
        <v>559701.975097907</v>
      </c>
      <c r="D39">
        <v>4688335.19908915</v>
      </c>
      <c r="E39">
        <v>3006617.32247393</v>
      </c>
      <c r="F39">
        <v>3607733.7275186</v>
      </c>
      <c r="G39">
        <v>4972583.93696521</v>
      </c>
    </row>
    <row r="40" spans="1:7">
      <c r="A40">
        <v>38</v>
      </c>
      <c r="B40">
        <v>16643606.0479767</v>
      </c>
      <c r="C40">
        <v>564723.742660633</v>
      </c>
      <c r="D40">
        <v>4621092.77750471</v>
      </c>
      <c r="E40">
        <v>3006617.32247393</v>
      </c>
      <c r="F40">
        <v>3516561.34446637</v>
      </c>
      <c r="G40">
        <v>4934610.86087106</v>
      </c>
    </row>
    <row r="41" spans="1:7">
      <c r="A41">
        <v>39</v>
      </c>
      <c r="B41">
        <v>16636931.8356061</v>
      </c>
      <c r="C41">
        <v>564956.97876211</v>
      </c>
      <c r="D41">
        <v>4621585.66097251</v>
      </c>
      <c r="E41">
        <v>3006617.32247393</v>
      </c>
      <c r="F41">
        <v>3511660.93637709</v>
      </c>
      <c r="G41">
        <v>4932110.93702042</v>
      </c>
    </row>
    <row r="42" spans="1:7">
      <c r="A42">
        <v>40</v>
      </c>
      <c r="B42">
        <v>16446076.8094425</v>
      </c>
      <c r="C42">
        <v>570639.683001997</v>
      </c>
      <c r="D42">
        <v>4554936.31748122</v>
      </c>
      <c r="E42">
        <v>3006617.32247393</v>
      </c>
      <c r="F42">
        <v>3419534.27854692</v>
      </c>
      <c r="G42">
        <v>4894349.20793842</v>
      </c>
    </row>
    <row r="43" spans="1:7">
      <c r="A43">
        <v>41</v>
      </c>
      <c r="B43">
        <v>16439035.7289421</v>
      </c>
      <c r="C43">
        <v>570786.295851603</v>
      </c>
      <c r="D43">
        <v>4555303.9935853</v>
      </c>
      <c r="E43">
        <v>3006617.32247393</v>
      </c>
      <c r="F43">
        <v>3414558.61542604</v>
      </c>
      <c r="G43">
        <v>4891769.50160527</v>
      </c>
    </row>
    <row r="44" spans="1:7">
      <c r="A44">
        <v>42</v>
      </c>
      <c r="B44">
        <v>16249606.8109834</v>
      </c>
      <c r="C44">
        <v>577177.610276698</v>
      </c>
      <c r="D44">
        <v>4489662.97958672</v>
      </c>
      <c r="E44">
        <v>3006617.32247393</v>
      </c>
      <c r="F44">
        <v>3321900.68543515</v>
      </c>
      <c r="G44">
        <v>4854248.21321089</v>
      </c>
    </row>
    <row r="45" spans="1:7">
      <c r="A45">
        <v>43</v>
      </c>
      <c r="B45">
        <v>16262897.0044103</v>
      </c>
      <c r="C45">
        <v>577101.424881322</v>
      </c>
      <c r="D45">
        <v>4492743.21475593</v>
      </c>
      <c r="E45">
        <v>3006617.32247393</v>
      </c>
      <c r="F45">
        <v>3329122.09610607</v>
      </c>
      <c r="G45">
        <v>4857312.94619304</v>
      </c>
    </row>
    <row r="46" spans="1:7">
      <c r="A46">
        <v>44</v>
      </c>
      <c r="B46">
        <v>15899160.5286582</v>
      </c>
      <c r="C46">
        <v>588821.158022496</v>
      </c>
      <c r="D46">
        <v>4378422.92294899</v>
      </c>
      <c r="E46">
        <v>3006617.32247393</v>
      </c>
      <c r="F46">
        <v>3144081.77107159</v>
      </c>
      <c r="G46">
        <v>4781217.35414115</v>
      </c>
    </row>
    <row r="47" spans="1:7">
      <c r="A47">
        <v>45</v>
      </c>
      <c r="B47">
        <v>15518594.1692777</v>
      </c>
      <c r="C47">
        <v>603314.192809373</v>
      </c>
      <c r="D47">
        <v>4272789.50918118</v>
      </c>
      <c r="E47">
        <v>3006617.32247393</v>
      </c>
      <c r="F47">
        <v>2940919.69024282</v>
      </c>
      <c r="G47">
        <v>4694953.4545704</v>
      </c>
    </row>
    <row r="48" spans="1:7">
      <c r="A48">
        <v>46</v>
      </c>
      <c r="B48">
        <v>15258532.2213787</v>
      </c>
      <c r="C48">
        <v>615903.814736276</v>
      </c>
      <c r="D48">
        <v>4189042.64950731</v>
      </c>
      <c r="E48">
        <v>3006617.32247393</v>
      </c>
      <c r="F48">
        <v>2808663.78005712</v>
      </c>
      <c r="G48">
        <v>4638304.65460404</v>
      </c>
    </row>
    <row r="49" spans="1:7">
      <c r="A49">
        <v>47</v>
      </c>
      <c r="B49">
        <v>15042143.4048311</v>
      </c>
      <c r="C49">
        <v>628078.157256784</v>
      </c>
      <c r="D49">
        <v>4113333.92122523</v>
      </c>
      <c r="E49">
        <v>3006617.32247393</v>
      </c>
      <c r="F49">
        <v>2701667.26396351</v>
      </c>
      <c r="G49">
        <v>4592446.73991168</v>
      </c>
    </row>
    <row r="50" spans="1:7">
      <c r="A50">
        <v>48</v>
      </c>
      <c r="B50">
        <v>14865739.9540396</v>
      </c>
      <c r="C50">
        <v>636276.621869978</v>
      </c>
      <c r="D50">
        <v>4074365.87924945</v>
      </c>
      <c r="E50">
        <v>3006617.32247393</v>
      </c>
      <c r="F50">
        <v>2599884.28003479</v>
      </c>
      <c r="G50">
        <v>4548595.85041141</v>
      </c>
    </row>
    <row r="51" spans="1:7">
      <c r="A51">
        <v>49</v>
      </c>
      <c r="B51">
        <v>14828554.7019013</v>
      </c>
      <c r="C51">
        <v>639478.929993305</v>
      </c>
      <c r="D51">
        <v>4063209.98580688</v>
      </c>
      <c r="E51">
        <v>3006617.32247393</v>
      </c>
      <c r="F51">
        <v>2578824.07858056</v>
      </c>
      <c r="G51">
        <v>4540424.3850466</v>
      </c>
    </row>
    <row r="52" spans="1:7">
      <c r="A52">
        <v>50</v>
      </c>
      <c r="B52">
        <v>14829956.480181</v>
      </c>
      <c r="C52">
        <v>640155.533148736</v>
      </c>
      <c r="D52">
        <v>4064409.2307894</v>
      </c>
      <c r="E52">
        <v>3006617.32247393</v>
      </c>
      <c r="F52">
        <v>2578680.83210912</v>
      </c>
      <c r="G52">
        <v>4540093.56165985</v>
      </c>
    </row>
    <row r="53" spans="1:7">
      <c r="A53">
        <v>51</v>
      </c>
      <c r="B53">
        <v>14738402.8252735</v>
      </c>
      <c r="C53">
        <v>646476.05432889</v>
      </c>
      <c r="D53">
        <v>4032353.48293139</v>
      </c>
      <c r="E53">
        <v>3006617.32247393</v>
      </c>
      <c r="F53">
        <v>2531117.41300119</v>
      </c>
      <c r="G53">
        <v>4521838.55253814</v>
      </c>
    </row>
    <row r="54" spans="1:7">
      <c r="A54">
        <v>52</v>
      </c>
      <c r="B54">
        <v>14741191.5053711</v>
      </c>
      <c r="C54">
        <v>647057.537616112</v>
      </c>
      <c r="D54">
        <v>4034132.04911105</v>
      </c>
      <c r="E54">
        <v>3006617.32247393</v>
      </c>
      <c r="F54">
        <v>2531601.175754</v>
      </c>
      <c r="G54">
        <v>4521783.42041604</v>
      </c>
    </row>
    <row r="55" spans="1:7">
      <c r="A55">
        <v>53</v>
      </c>
      <c r="B55">
        <v>14646925.6311887</v>
      </c>
      <c r="C55">
        <v>653411.779951152</v>
      </c>
      <c r="D55">
        <v>4003362.18415966</v>
      </c>
      <c r="E55">
        <v>3006617.32247393</v>
      </c>
      <c r="F55">
        <v>2481293.195888</v>
      </c>
      <c r="G55">
        <v>4502241.14871594</v>
      </c>
    </row>
    <row r="56" spans="1:7">
      <c r="A56">
        <v>54</v>
      </c>
      <c r="B56">
        <v>14650321.0347984</v>
      </c>
      <c r="C56">
        <v>653895.941895656</v>
      </c>
      <c r="D56">
        <v>4005448.0410029</v>
      </c>
      <c r="E56">
        <v>3006617.32247393</v>
      </c>
      <c r="F56">
        <v>2482039.90139393</v>
      </c>
      <c r="G56">
        <v>4502319.82803194</v>
      </c>
    </row>
    <row r="57" spans="1:7">
      <c r="A57">
        <v>55</v>
      </c>
      <c r="B57">
        <v>14551914.7404418</v>
      </c>
      <c r="C57">
        <v>660411.839281786</v>
      </c>
      <c r="D57">
        <v>3974693.85362255</v>
      </c>
      <c r="E57">
        <v>3006617.32247393</v>
      </c>
      <c r="F57">
        <v>2428949.44945715</v>
      </c>
      <c r="G57">
        <v>4481242.27560634</v>
      </c>
    </row>
    <row r="58" spans="1:7">
      <c r="A58">
        <v>56</v>
      </c>
      <c r="B58">
        <v>14555508.2122156</v>
      </c>
      <c r="C58">
        <v>660790.603408602</v>
      </c>
      <c r="D58">
        <v>3976932.67918076</v>
      </c>
      <c r="E58">
        <v>3006617.32247393</v>
      </c>
      <c r="F58">
        <v>2429789.98519124</v>
      </c>
      <c r="G58">
        <v>4481377.62196105</v>
      </c>
    </row>
    <row r="59" spans="1:7">
      <c r="A59">
        <v>57</v>
      </c>
      <c r="B59">
        <v>14454302.0408132</v>
      </c>
      <c r="C59">
        <v>667451.016562317</v>
      </c>
      <c r="D59">
        <v>3946145.62837106</v>
      </c>
      <c r="E59">
        <v>3006617.32247393</v>
      </c>
      <c r="F59">
        <v>2374942.41960602</v>
      </c>
      <c r="G59">
        <v>4459145.65379991</v>
      </c>
    </row>
    <row r="60" spans="1:7">
      <c r="A60">
        <v>58</v>
      </c>
      <c r="B60">
        <v>14457824.6934241</v>
      </c>
      <c r="C60">
        <v>667717.713090988</v>
      </c>
      <c r="D60">
        <v>3948450.10018878</v>
      </c>
      <c r="E60">
        <v>3006617.32247393</v>
      </c>
      <c r="F60">
        <v>2375759.67023217</v>
      </c>
      <c r="G60">
        <v>4459279.88743826</v>
      </c>
    </row>
    <row r="61" spans="1:7">
      <c r="A61">
        <v>59</v>
      </c>
      <c r="B61">
        <v>14355774.2823679</v>
      </c>
      <c r="C61">
        <v>674451.900855798</v>
      </c>
      <c r="D61">
        <v>3917930.37581308</v>
      </c>
      <c r="E61">
        <v>3006617.32247393</v>
      </c>
      <c r="F61">
        <v>2320365.68405548</v>
      </c>
      <c r="G61">
        <v>4436408.99916963</v>
      </c>
    </row>
    <row r="62" spans="1:7">
      <c r="A62">
        <v>60</v>
      </c>
      <c r="B62">
        <v>14318133.2593931</v>
      </c>
      <c r="C62">
        <v>677526.766711087</v>
      </c>
      <c r="D62">
        <v>3909601.40883528</v>
      </c>
      <c r="E62">
        <v>3006617.32247393</v>
      </c>
      <c r="F62">
        <v>2297851.60133802</v>
      </c>
      <c r="G62">
        <v>4426536.16003479</v>
      </c>
    </row>
    <row r="63" spans="1:7">
      <c r="A63">
        <v>61</v>
      </c>
      <c r="B63">
        <v>14321130.7646111</v>
      </c>
      <c r="C63">
        <v>677571.43088731</v>
      </c>
      <c r="D63">
        <v>3911758.84056926</v>
      </c>
      <c r="E63">
        <v>3006617.32247393</v>
      </c>
      <c r="F63">
        <v>2298551.00173533</v>
      </c>
      <c r="G63">
        <v>4426632.1689453</v>
      </c>
    </row>
    <row r="64" spans="1:7">
      <c r="A64">
        <v>62</v>
      </c>
      <c r="B64">
        <v>14230723.9653421</v>
      </c>
      <c r="C64">
        <v>683779.057076738</v>
      </c>
      <c r="D64">
        <v>3883522.47802698</v>
      </c>
      <c r="E64">
        <v>3006617.32247393</v>
      </c>
      <c r="F64">
        <v>2250228.55288907</v>
      </c>
      <c r="G64">
        <v>4406576.55487534</v>
      </c>
    </row>
    <row r="65" spans="1:7">
      <c r="A65">
        <v>63</v>
      </c>
      <c r="B65">
        <v>14233208.4584767</v>
      </c>
      <c r="C65">
        <v>683706.089417754</v>
      </c>
      <c r="D65">
        <v>3885636.08013206</v>
      </c>
      <c r="E65">
        <v>3006617.32247393</v>
      </c>
      <c r="F65">
        <v>2250700.36229553</v>
      </c>
      <c r="G65">
        <v>4406548.60415743</v>
      </c>
    </row>
    <row r="66" spans="1:7">
      <c r="A66">
        <v>64</v>
      </c>
      <c r="B66">
        <v>14137580.0183555</v>
      </c>
      <c r="C66">
        <v>690292.762038612</v>
      </c>
      <c r="D66">
        <v>3857808.49272636</v>
      </c>
      <c r="E66">
        <v>3006617.32247393</v>
      </c>
      <c r="F66">
        <v>2198534.50309427</v>
      </c>
      <c r="G66">
        <v>4384326.93802229</v>
      </c>
    </row>
    <row r="67" spans="1:7">
      <c r="A67">
        <v>65</v>
      </c>
      <c r="B67">
        <v>14049579.8775115</v>
      </c>
      <c r="C67">
        <v>696301.980584677</v>
      </c>
      <c r="D67">
        <v>3834204.98889393</v>
      </c>
      <c r="E67">
        <v>3006617.32247393</v>
      </c>
      <c r="F67">
        <v>2149590.71512561</v>
      </c>
      <c r="G67">
        <v>4362864.87043331</v>
      </c>
    </row>
    <row r="68" spans="1:7">
      <c r="A68">
        <v>66</v>
      </c>
      <c r="B68">
        <v>13992378.8612127</v>
      </c>
      <c r="C68">
        <v>701755.655970039</v>
      </c>
      <c r="D68">
        <v>3815053.60508592</v>
      </c>
      <c r="E68">
        <v>3006617.32247393</v>
      </c>
      <c r="F68">
        <v>2118935.73164738</v>
      </c>
      <c r="G68">
        <v>4350016.54603544</v>
      </c>
    </row>
    <row r="69" spans="1:7">
      <c r="A69">
        <v>67</v>
      </c>
      <c r="B69">
        <v>13968576.8968523</v>
      </c>
      <c r="C69">
        <v>703877.012772614</v>
      </c>
      <c r="D69">
        <v>3805752.79516193</v>
      </c>
      <c r="E69">
        <v>3006617.32247393</v>
      </c>
      <c r="F69">
        <v>2107706.84896557</v>
      </c>
      <c r="G69">
        <v>4344622.91747829</v>
      </c>
    </row>
    <row r="70" spans="1:7">
      <c r="A70">
        <v>68</v>
      </c>
      <c r="B70">
        <v>13805248.5901833</v>
      </c>
      <c r="C70">
        <v>719847.654831749</v>
      </c>
      <c r="D70">
        <v>3753125.80744204</v>
      </c>
      <c r="E70">
        <v>3006617.32247393</v>
      </c>
      <c r="F70">
        <v>2019147.31752609</v>
      </c>
      <c r="G70">
        <v>4306510.48790946</v>
      </c>
    </row>
    <row r="71" spans="1:7">
      <c r="A71">
        <v>69</v>
      </c>
      <c r="B71">
        <v>13689405.2825449</v>
      </c>
      <c r="C71">
        <v>732466.528281876</v>
      </c>
      <c r="D71">
        <v>3721913.29580127</v>
      </c>
      <c r="E71">
        <v>3006617.32247393</v>
      </c>
      <c r="F71">
        <v>1950766.16629221</v>
      </c>
      <c r="G71">
        <v>4277641.9696956</v>
      </c>
    </row>
    <row r="72" spans="1:7">
      <c r="A72">
        <v>70</v>
      </c>
      <c r="B72">
        <v>13582003.2485953</v>
      </c>
      <c r="C72">
        <v>747001.629974077</v>
      </c>
      <c r="D72">
        <v>3680844.94642189</v>
      </c>
      <c r="E72">
        <v>3006617.32247393</v>
      </c>
      <c r="F72">
        <v>1893450.76669587</v>
      </c>
      <c r="G72">
        <v>4254088.58302956</v>
      </c>
    </row>
    <row r="73" spans="1:7">
      <c r="A73">
        <v>71</v>
      </c>
      <c r="B73">
        <v>13540807.5164747</v>
      </c>
      <c r="C73">
        <v>752900.172798284</v>
      </c>
      <c r="D73">
        <v>3668863.87168884</v>
      </c>
      <c r="E73">
        <v>3006617.32247393</v>
      </c>
      <c r="F73">
        <v>1868283.34874699</v>
      </c>
      <c r="G73">
        <v>4244142.80076669</v>
      </c>
    </row>
    <row r="74" spans="1:7">
      <c r="A74">
        <v>72</v>
      </c>
      <c r="B74">
        <v>13546692.9931712</v>
      </c>
      <c r="C74">
        <v>752138.682674006</v>
      </c>
      <c r="D74">
        <v>3669675.4625705</v>
      </c>
      <c r="E74">
        <v>3006617.32247393</v>
      </c>
      <c r="F74">
        <v>1872422.23667565</v>
      </c>
      <c r="G74">
        <v>4245839.2887771</v>
      </c>
    </row>
    <row r="75" spans="1:7">
      <c r="A75">
        <v>73</v>
      </c>
      <c r="B75">
        <v>13512230.1677752</v>
      </c>
      <c r="C75">
        <v>755585.339535368</v>
      </c>
      <c r="D75">
        <v>3659851.17140275</v>
      </c>
      <c r="E75">
        <v>3006617.32247393</v>
      </c>
      <c r="F75">
        <v>1853024.74651029</v>
      </c>
      <c r="G75">
        <v>4237151.5878529</v>
      </c>
    </row>
    <row r="76" spans="1:7">
      <c r="A76">
        <v>74</v>
      </c>
      <c r="B76">
        <v>13518914.0147396</v>
      </c>
      <c r="C76">
        <v>754825.774868715</v>
      </c>
      <c r="D76">
        <v>3660782.27078851</v>
      </c>
      <c r="E76">
        <v>3006617.32247393</v>
      </c>
      <c r="F76">
        <v>1857616.86213641</v>
      </c>
      <c r="G76">
        <v>4239071.78447207</v>
      </c>
    </row>
    <row r="77" spans="1:7">
      <c r="A77">
        <v>75</v>
      </c>
      <c r="B77">
        <v>13449012.5549672</v>
      </c>
      <c r="C77">
        <v>762664.268460605</v>
      </c>
      <c r="D77">
        <v>3641357.40526403</v>
      </c>
      <c r="E77">
        <v>3006617.32247393</v>
      </c>
      <c r="F77">
        <v>1817302.48908469</v>
      </c>
      <c r="G77">
        <v>4221071.06968398</v>
      </c>
    </row>
    <row r="78" spans="1:7">
      <c r="A78">
        <v>76</v>
      </c>
      <c r="B78">
        <v>13385212.6505333</v>
      </c>
      <c r="C78">
        <v>770303.969916573</v>
      </c>
      <c r="D78">
        <v>3621425.17435183</v>
      </c>
      <c r="E78">
        <v>3006617.32247393</v>
      </c>
      <c r="F78">
        <v>1781723.86414824</v>
      </c>
      <c r="G78">
        <v>4205142.31964277</v>
      </c>
    </row>
    <row r="79" spans="1:7">
      <c r="A79">
        <v>77</v>
      </c>
      <c r="B79">
        <v>13369985.7792747</v>
      </c>
      <c r="C79">
        <v>772793.978045779</v>
      </c>
      <c r="D79">
        <v>3613662.39119423</v>
      </c>
      <c r="E79">
        <v>3006617.32247393</v>
      </c>
      <c r="F79">
        <v>1774918.25125878</v>
      </c>
      <c r="G79">
        <v>4201993.83630195</v>
      </c>
    </row>
    <row r="80" spans="1:7">
      <c r="A80">
        <v>78</v>
      </c>
      <c r="B80">
        <v>13376323.3252847</v>
      </c>
      <c r="C80">
        <v>772218.027780455</v>
      </c>
      <c r="D80">
        <v>3614384.25230912</v>
      </c>
      <c r="E80">
        <v>3006617.32247393</v>
      </c>
      <c r="F80">
        <v>1779222.44155536</v>
      </c>
      <c r="G80">
        <v>4203881.28116587</v>
      </c>
    </row>
    <row r="81" spans="1:7">
      <c r="A81">
        <v>79</v>
      </c>
      <c r="B81">
        <v>13303778.5093939</v>
      </c>
      <c r="C81">
        <v>781380.501817145</v>
      </c>
      <c r="D81">
        <v>3593580.75105561</v>
      </c>
      <c r="E81">
        <v>3006617.32247393</v>
      </c>
      <c r="F81">
        <v>1736948.90563853</v>
      </c>
      <c r="G81">
        <v>4185251.0284087</v>
      </c>
    </row>
    <row r="82" spans="1:7">
      <c r="A82">
        <v>80</v>
      </c>
      <c r="B82">
        <v>13237653.8946801</v>
      </c>
      <c r="C82">
        <v>790700.046969348</v>
      </c>
      <c r="D82">
        <v>3571760.74304965</v>
      </c>
      <c r="E82">
        <v>3006617.32247393</v>
      </c>
      <c r="F82">
        <v>1699637.17204762</v>
      </c>
      <c r="G82">
        <v>4168938.61013959</v>
      </c>
    </row>
    <row r="83" spans="1:7">
      <c r="A83">
        <v>81</v>
      </c>
      <c r="B83">
        <v>13221108.2948746</v>
      </c>
      <c r="C83">
        <v>794282.038389893</v>
      </c>
      <c r="D83">
        <v>3563140.91223374</v>
      </c>
      <c r="E83">
        <v>3006617.32247393</v>
      </c>
      <c r="F83">
        <v>1691499.00811062</v>
      </c>
      <c r="G83">
        <v>4165569.01366642</v>
      </c>
    </row>
    <row r="84" spans="1:7">
      <c r="A84">
        <v>82</v>
      </c>
      <c r="B84">
        <v>13219246.0976702</v>
      </c>
      <c r="C84">
        <v>794534.33722996</v>
      </c>
      <c r="D84">
        <v>3563310.00954964</v>
      </c>
      <c r="E84">
        <v>3006617.32247393</v>
      </c>
      <c r="F84">
        <v>1689976.99366812</v>
      </c>
      <c r="G84">
        <v>4164807.43474851</v>
      </c>
    </row>
    <row r="85" spans="1:7">
      <c r="A85">
        <v>83</v>
      </c>
      <c r="B85">
        <v>13153940.7974224</v>
      </c>
      <c r="C85">
        <v>804409.185019394</v>
      </c>
      <c r="D85">
        <v>3542035.72680687</v>
      </c>
      <c r="E85">
        <v>3006617.32247393</v>
      </c>
      <c r="F85">
        <v>1652373.30148544</v>
      </c>
      <c r="G85">
        <v>4148505.26163676</v>
      </c>
    </row>
    <row r="86" spans="1:7">
      <c r="A86">
        <v>84</v>
      </c>
      <c r="B86">
        <v>13139868.3276982</v>
      </c>
      <c r="C86">
        <v>807980.941034513</v>
      </c>
      <c r="D86">
        <v>3534860.6172522</v>
      </c>
      <c r="E86">
        <v>3006617.32247393</v>
      </c>
      <c r="F86">
        <v>1644861.60362402</v>
      </c>
      <c r="G86">
        <v>4145547.84331354</v>
      </c>
    </row>
    <row r="87" spans="1:7">
      <c r="A87">
        <v>85</v>
      </c>
      <c r="B87">
        <v>13144706.2174987</v>
      </c>
      <c r="C87">
        <v>807915.500762971</v>
      </c>
      <c r="D87">
        <v>3535078.04109283</v>
      </c>
      <c r="E87">
        <v>3006617.32247393</v>
      </c>
      <c r="F87">
        <v>1647992.22954946</v>
      </c>
      <c r="G87">
        <v>4147103.12361946</v>
      </c>
    </row>
    <row r="88" spans="1:7">
      <c r="A88">
        <v>86</v>
      </c>
      <c r="B88">
        <v>13085130.5888127</v>
      </c>
      <c r="C88">
        <v>816493.602257942</v>
      </c>
      <c r="D88">
        <v>3518342.39312018</v>
      </c>
      <c r="E88">
        <v>3006617.32247393</v>
      </c>
      <c r="F88">
        <v>1612389.77031033</v>
      </c>
      <c r="G88">
        <v>4131287.50065034</v>
      </c>
    </row>
    <row r="89" spans="1:7">
      <c r="A89">
        <v>87</v>
      </c>
      <c r="B89">
        <v>13032262.3110509</v>
      </c>
      <c r="C89">
        <v>826349.239959271</v>
      </c>
      <c r="D89">
        <v>3499528.03777292</v>
      </c>
      <c r="E89">
        <v>3006617.32247393</v>
      </c>
      <c r="F89">
        <v>1581576.50294671</v>
      </c>
      <c r="G89">
        <v>4118191.20789806</v>
      </c>
    </row>
    <row r="90" spans="1:7">
      <c r="A90">
        <v>88</v>
      </c>
      <c r="B90">
        <v>12986580.4970659</v>
      </c>
      <c r="C90">
        <v>835867.327867412</v>
      </c>
      <c r="D90">
        <v>3482688.82654202</v>
      </c>
      <c r="E90">
        <v>3006617.32247393</v>
      </c>
      <c r="F90">
        <v>1554547.09560358</v>
      </c>
      <c r="G90">
        <v>4106859.92457895</v>
      </c>
    </row>
    <row r="91" spans="1:7">
      <c r="A91">
        <v>89</v>
      </c>
      <c r="B91">
        <v>12955211.2292876</v>
      </c>
      <c r="C91">
        <v>841985.626494042</v>
      </c>
      <c r="D91">
        <v>3473579.02119966</v>
      </c>
      <c r="E91">
        <v>3006617.32247393</v>
      </c>
      <c r="F91">
        <v>1534595.09137641</v>
      </c>
      <c r="G91">
        <v>4098434.16774354</v>
      </c>
    </row>
    <row r="92" spans="1:7">
      <c r="A92">
        <v>90</v>
      </c>
      <c r="B92">
        <v>12950567.2048432</v>
      </c>
      <c r="C92">
        <v>842806.0740336</v>
      </c>
      <c r="D92">
        <v>3474675.10140137</v>
      </c>
      <c r="E92">
        <v>3006617.32247393</v>
      </c>
      <c r="F92">
        <v>1529818.72944069</v>
      </c>
      <c r="G92">
        <v>4096649.97749358</v>
      </c>
    </row>
    <row r="93" spans="1:7">
      <c r="A93">
        <v>91</v>
      </c>
      <c r="B93">
        <v>12871936.9271173</v>
      </c>
      <c r="C93">
        <v>858901.503457668</v>
      </c>
      <c r="D93">
        <v>3446761.44516806</v>
      </c>
      <c r="E93">
        <v>3006617.32247393</v>
      </c>
      <c r="F93">
        <v>1483060.16160571</v>
      </c>
      <c r="G93">
        <v>4076596.49441194</v>
      </c>
    </row>
    <row r="94" spans="1:7">
      <c r="A94">
        <v>92</v>
      </c>
      <c r="B94">
        <v>12809651.1565994</v>
      </c>
      <c r="C94">
        <v>870522.54286862</v>
      </c>
      <c r="D94">
        <v>3428333.86604437</v>
      </c>
      <c r="E94">
        <v>3006617.32247393</v>
      </c>
      <c r="F94">
        <v>1444727.32497332</v>
      </c>
      <c r="G94">
        <v>4059450.10023912</v>
      </c>
    </row>
    <row r="95" spans="1:7">
      <c r="A95">
        <v>93</v>
      </c>
      <c r="B95">
        <v>12784713.2640847</v>
      </c>
      <c r="C95">
        <v>876101.00801602</v>
      </c>
      <c r="D95">
        <v>3418428.77379832</v>
      </c>
      <c r="E95">
        <v>3006617.32247393</v>
      </c>
      <c r="F95">
        <v>1430614.28964033</v>
      </c>
      <c r="G95">
        <v>4052951.87015612</v>
      </c>
    </row>
    <row r="96" spans="1:7">
      <c r="A96">
        <v>94</v>
      </c>
      <c r="B96">
        <v>12777055.8672162</v>
      </c>
      <c r="C96">
        <v>877922.820586052</v>
      </c>
      <c r="D96">
        <v>3414290.78823595</v>
      </c>
      <c r="E96">
        <v>3006617.32247393</v>
      </c>
      <c r="F96">
        <v>1426956.98788491</v>
      </c>
      <c r="G96">
        <v>4051267.94803533</v>
      </c>
    </row>
    <row r="97" spans="1:7">
      <c r="A97">
        <v>95</v>
      </c>
      <c r="B97">
        <v>12778229.004671</v>
      </c>
      <c r="C97">
        <v>878037.564031579</v>
      </c>
      <c r="D97">
        <v>3415065.18621198</v>
      </c>
      <c r="E97">
        <v>3006617.32247393</v>
      </c>
      <c r="F97">
        <v>1427126.01144573</v>
      </c>
      <c r="G97">
        <v>4051382.92050777</v>
      </c>
    </row>
    <row r="98" spans="1:7">
      <c r="A98">
        <v>96</v>
      </c>
      <c r="B98">
        <v>12754925.3797545</v>
      </c>
      <c r="C98">
        <v>883717.301768754</v>
      </c>
      <c r="D98">
        <v>3405720.39334134</v>
      </c>
      <c r="E98">
        <v>3006617.32247393</v>
      </c>
      <c r="F98">
        <v>1413355.36911307</v>
      </c>
      <c r="G98">
        <v>4045514.9930574</v>
      </c>
    </row>
    <row r="99" spans="1:7">
      <c r="A99">
        <v>97</v>
      </c>
      <c r="B99">
        <v>12754645.4417457</v>
      </c>
      <c r="C99">
        <v>883914.231502384</v>
      </c>
      <c r="D99">
        <v>3405372.75182659</v>
      </c>
      <c r="E99">
        <v>3006617.32247393</v>
      </c>
      <c r="F99">
        <v>1413264.99906133</v>
      </c>
      <c r="G99">
        <v>4045476.13688143</v>
      </c>
    </row>
    <row r="100" spans="1:7">
      <c r="A100">
        <v>98</v>
      </c>
      <c r="B100">
        <v>12700873.1986218</v>
      </c>
      <c r="C100">
        <v>897852.47490488</v>
      </c>
      <c r="D100">
        <v>3385301.6465871</v>
      </c>
      <c r="E100">
        <v>3006617.32247393</v>
      </c>
      <c r="F100">
        <v>1379760.75038952</v>
      </c>
      <c r="G100">
        <v>4031341.00426637</v>
      </c>
    </row>
    <row r="101" spans="1:7">
      <c r="A101">
        <v>99</v>
      </c>
      <c r="B101">
        <v>12671005.3293535</v>
      </c>
      <c r="C101">
        <v>906917.55649992</v>
      </c>
      <c r="D101">
        <v>3372883.98696329</v>
      </c>
      <c r="E101">
        <v>3006617.32247393</v>
      </c>
      <c r="F101">
        <v>1361117.7130722</v>
      </c>
      <c r="G101">
        <v>4023468.75034413</v>
      </c>
    </row>
    <row r="102" spans="1:7">
      <c r="A102">
        <v>100</v>
      </c>
      <c r="B102">
        <v>12662055.5581186</v>
      </c>
      <c r="C102">
        <v>909476.803628654</v>
      </c>
      <c r="D102">
        <v>3370643.53932529</v>
      </c>
      <c r="E102">
        <v>3006617.32247393</v>
      </c>
      <c r="F102">
        <v>1354586.55213924</v>
      </c>
      <c r="G102">
        <v>4020731.34055147</v>
      </c>
    </row>
    <row r="103" spans="1:7">
      <c r="A103">
        <v>101</v>
      </c>
      <c r="B103">
        <v>12661579.4721903</v>
      </c>
      <c r="C103">
        <v>909725.927019143</v>
      </c>
      <c r="D103">
        <v>3369897.14113212</v>
      </c>
      <c r="E103">
        <v>3006617.32247393</v>
      </c>
      <c r="F103">
        <v>1354603.32858629</v>
      </c>
      <c r="G103">
        <v>4020735.7529788</v>
      </c>
    </row>
    <row r="104" spans="1:7">
      <c r="A104">
        <v>102</v>
      </c>
      <c r="B104">
        <v>12616866.9441077</v>
      </c>
      <c r="C104">
        <v>922277.355752105</v>
      </c>
      <c r="D104">
        <v>3352645.88725866</v>
      </c>
      <c r="E104">
        <v>3006617.32247393</v>
      </c>
      <c r="F104">
        <v>1326513.94514296</v>
      </c>
      <c r="G104">
        <v>4008812.43348008</v>
      </c>
    </row>
    <row r="105" spans="1:7">
      <c r="A105">
        <v>103</v>
      </c>
      <c r="B105">
        <v>12578969.8915136</v>
      </c>
      <c r="C105">
        <v>932524.707441665</v>
      </c>
      <c r="D105">
        <v>3339951.02515728</v>
      </c>
      <c r="E105">
        <v>3006617.32247393</v>
      </c>
      <c r="F105">
        <v>1301743.72074211</v>
      </c>
      <c r="G105">
        <v>3998133.11569858</v>
      </c>
    </row>
    <row r="106" spans="1:7">
      <c r="A106">
        <v>104</v>
      </c>
      <c r="B106">
        <v>12556782.141439</v>
      </c>
      <c r="C106">
        <v>939089.753974438</v>
      </c>
      <c r="D106">
        <v>3332327.99843516</v>
      </c>
      <c r="E106">
        <v>3006617.32247393</v>
      </c>
      <c r="F106">
        <v>1287042.96483326</v>
      </c>
      <c r="G106">
        <v>3991704.10172223</v>
      </c>
    </row>
    <row r="107" spans="1:7">
      <c r="A107">
        <v>105</v>
      </c>
      <c r="B107">
        <v>12519093.093676</v>
      </c>
      <c r="C107">
        <v>950700.935415798</v>
      </c>
      <c r="D107">
        <v>3317674.59346489</v>
      </c>
      <c r="E107">
        <v>3006617.32247393</v>
      </c>
      <c r="F107">
        <v>1262770.79042962</v>
      </c>
      <c r="G107">
        <v>3981329.45189179</v>
      </c>
    </row>
    <row r="108" spans="1:7">
      <c r="A108">
        <v>106</v>
      </c>
      <c r="B108">
        <v>12505833.9855952</v>
      </c>
      <c r="C108">
        <v>955441.036207479</v>
      </c>
      <c r="D108">
        <v>3315669.69589002</v>
      </c>
      <c r="E108">
        <v>3006617.32247393</v>
      </c>
      <c r="F108">
        <v>1251456.66423162</v>
      </c>
      <c r="G108">
        <v>3976649.26679216</v>
      </c>
    </row>
    <row r="109" spans="1:7">
      <c r="A109">
        <v>107</v>
      </c>
      <c r="B109">
        <v>12506707.0759947</v>
      </c>
      <c r="C109">
        <v>954478.878906393</v>
      </c>
      <c r="D109">
        <v>3316945.44622514</v>
      </c>
      <c r="E109">
        <v>3006617.32247393</v>
      </c>
      <c r="F109">
        <v>1251923.91630966</v>
      </c>
      <c r="G109">
        <v>3976741.51207962</v>
      </c>
    </row>
    <row r="110" spans="1:7">
      <c r="A110">
        <v>108</v>
      </c>
      <c r="B110">
        <v>12494800.961744</v>
      </c>
      <c r="C110">
        <v>958765.866424867</v>
      </c>
      <c r="D110">
        <v>3311732.8072514</v>
      </c>
      <c r="E110">
        <v>3006617.32247393</v>
      </c>
      <c r="F110">
        <v>1244161.00869908</v>
      </c>
      <c r="G110">
        <v>3973523.95689468</v>
      </c>
    </row>
    <row r="111" spans="1:7">
      <c r="A111">
        <v>109</v>
      </c>
      <c r="B111">
        <v>12494527.6530518</v>
      </c>
      <c r="C111">
        <v>959424.822251911</v>
      </c>
      <c r="D111">
        <v>3310994.04375732</v>
      </c>
      <c r="E111">
        <v>3006617.32247393</v>
      </c>
      <c r="F111">
        <v>1243964.18180264</v>
      </c>
      <c r="G111">
        <v>3973527.28276601</v>
      </c>
    </row>
    <row r="112" spans="1:7">
      <c r="A112">
        <v>110</v>
      </c>
      <c r="B112">
        <v>12453807.2167741</v>
      </c>
      <c r="C112">
        <v>972290.541840284</v>
      </c>
      <c r="D112">
        <v>3295677.64462858</v>
      </c>
      <c r="E112">
        <v>3006617.32247393</v>
      </c>
      <c r="F112">
        <v>1217216.02865855</v>
      </c>
      <c r="G112">
        <v>3962005.67917271</v>
      </c>
    </row>
    <row r="113" spans="1:7">
      <c r="A113">
        <v>111</v>
      </c>
      <c r="B113">
        <v>12427473.9072608</v>
      </c>
      <c r="C113">
        <v>979909.258570862</v>
      </c>
      <c r="D113">
        <v>3286719.95047303</v>
      </c>
      <c r="E113">
        <v>3006617.32247393</v>
      </c>
      <c r="F113">
        <v>1199891.956282</v>
      </c>
      <c r="G113">
        <v>3954335.41946094</v>
      </c>
    </row>
    <row r="114" spans="1:7">
      <c r="A114">
        <v>112</v>
      </c>
      <c r="B114">
        <v>12409243.9604775</v>
      </c>
      <c r="C114">
        <v>985751.127721994</v>
      </c>
      <c r="D114">
        <v>3278907.63404578</v>
      </c>
      <c r="E114">
        <v>3006617.32247393</v>
      </c>
      <c r="F114">
        <v>1188666.64236633</v>
      </c>
      <c r="G114">
        <v>3949301.23386946</v>
      </c>
    </row>
    <row r="115" spans="1:7">
      <c r="A115">
        <v>113</v>
      </c>
      <c r="B115">
        <v>12407662.3281118</v>
      </c>
      <c r="C115">
        <v>985150.741101279</v>
      </c>
      <c r="D115">
        <v>3279205.00589478</v>
      </c>
      <c r="E115">
        <v>3006617.32247393</v>
      </c>
      <c r="F115">
        <v>1187970.46955426</v>
      </c>
      <c r="G115">
        <v>3948718.78908756</v>
      </c>
    </row>
    <row r="116" spans="1:7">
      <c r="A116">
        <v>114</v>
      </c>
      <c r="B116">
        <v>12365699.8423271</v>
      </c>
      <c r="C116">
        <v>1001963.88941926</v>
      </c>
      <c r="D116">
        <v>3260426.54968432</v>
      </c>
      <c r="E116">
        <v>3006617.32247393</v>
      </c>
      <c r="F116">
        <v>1159923.36150731</v>
      </c>
      <c r="G116">
        <v>3936768.71924232</v>
      </c>
    </row>
    <row r="117" spans="1:7">
      <c r="A117">
        <v>115</v>
      </c>
      <c r="B117">
        <v>12345704.3303883</v>
      </c>
      <c r="C117">
        <v>1010324.65437537</v>
      </c>
      <c r="D117">
        <v>3251760.13654237</v>
      </c>
      <c r="E117">
        <v>3006617.32247393</v>
      </c>
      <c r="F117">
        <v>1146238.47625094</v>
      </c>
      <c r="G117">
        <v>3930763.74074572</v>
      </c>
    </row>
    <row r="118" spans="1:7">
      <c r="A118">
        <v>116</v>
      </c>
      <c r="B118">
        <v>12329603.8470536</v>
      </c>
      <c r="C118">
        <v>1017223.62693951</v>
      </c>
      <c r="D118">
        <v>3245488.67002071</v>
      </c>
      <c r="E118">
        <v>3006617.32247393</v>
      </c>
      <c r="F118">
        <v>1134311.97573493</v>
      </c>
      <c r="G118">
        <v>3925962.25188452</v>
      </c>
    </row>
    <row r="119" spans="1:7">
      <c r="A119">
        <v>117</v>
      </c>
      <c r="B119">
        <v>12325638.0845607</v>
      </c>
      <c r="C119">
        <v>1019280.45458817</v>
      </c>
      <c r="D119">
        <v>3244332.34062011</v>
      </c>
      <c r="E119">
        <v>3006617.32247393</v>
      </c>
      <c r="F119">
        <v>1130861.44023099</v>
      </c>
      <c r="G119">
        <v>3924546.52664748</v>
      </c>
    </row>
    <row r="120" spans="1:7">
      <c r="A120">
        <v>118</v>
      </c>
      <c r="B120">
        <v>12325566.1550746</v>
      </c>
      <c r="C120">
        <v>1019695.55962781</v>
      </c>
      <c r="D120">
        <v>3244530.42043722</v>
      </c>
      <c r="E120">
        <v>3006617.32247393</v>
      </c>
      <c r="F120">
        <v>1130367.94043008</v>
      </c>
      <c r="G120">
        <v>3924354.91210554</v>
      </c>
    </row>
    <row r="121" spans="1:7">
      <c r="A121">
        <v>119</v>
      </c>
      <c r="B121">
        <v>12311531.1723605</v>
      </c>
      <c r="C121">
        <v>1025235.16775645</v>
      </c>
      <c r="D121">
        <v>3238999.07813616</v>
      </c>
      <c r="E121">
        <v>3006617.32247393</v>
      </c>
      <c r="F121">
        <v>1120561.58259851</v>
      </c>
      <c r="G121">
        <v>3920118.02139541</v>
      </c>
    </row>
    <row r="122" spans="1:7">
      <c r="A122">
        <v>120</v>
      </c>
      <c r="B122">
        <v>12310782.4684884</v>
      </c>
      <c r="C122">
        <v>1025848.66904065</v>
      </c>
      <c r="D122">
        <v>3238434.5968616</v>
      </c>
      <c r="E122">
        <v>3006617.32247393</v>
      </c>
      <c r="F122">
        <v>1120003.54708008</v>
      </c>
      <c r="G122">
        <v>3919878.33303217</v>
      </c>
    </row>
    <row r="123" spans="1:7">
      <c r="A123">
        <v>121</v>
      </c>
      <c r="B123">
        <v>12278980.8281479</v>
      </c>
      <c r="C123">
        <v>1038791.66872152</v>
      </c>
      <c r="D123">
        <v>3225575.18791666</v>
      </c>
      <c r="E123">
        <v>3006617.32247393</v>
      </c>
      <c r="F123">
        <v>1097762.27742654</v>
      </c>
      <c r="G123">
        <v>3910234.37160921</v>
      </c>
    </row>
    <row r="124" spans="1:7">
      <c r="A124">
        <v>122</v>
      </c>
      <c r="B124">
        <v>12262001.2685436</v>
      </c>
      <c r="C124">
        <v>1046890.24524092</v>
      </c>
      <c r="D124">
        <v>3217604.46923097</v>
      </c>
      <c r="E124">
        <v>3006617.32247393</v>
      </c>
      <c r="F124">
        <v>1085823.71412573</v>
      </c>
      <c r="G124">
        <v>3905065.51747207</v>
      </c>
    </row>
    <row r="125" spans="1:7">
      <c r="A125">
        <v>123</v>
      </c>
      <c r="B125">
        <v>12255541.9451731</v>
      </c>
      <c r="C125">
        <v>1049588.87545037</v>
      </c>
      <c r="D125">
        <v>3214197.54256334</v>
      </c>
      <c r="E125">
        <v>3006617.32247393</v>
      </c>
      <c r="F125">
        <v>1081826.51955987</v>
      </c>
      <c r="G125">
        <v>3903311.68512557</v>
      </c>
    </row>
    <row r="126" spans="1:7">
      <c r="A126">
        <v>124</v>
      </c>
      <c r="B126">
        <v>12255477.1889951</v>
      </c>
      <c r="C126">
        <v>1049370.76265442</v>
      </c>
      <c r="D126">
        <v>3214852.86822667</v>
      </c>
      <c r="E126">
        <v>3006617.32247393</v>
      </c>
      <c r="F126">
        <v>1081506.13825919</v>
      </c>
      <c r="G126">
        <v>3903130.09738094</v>
      </c>
    </row>
    <row r="127" spans="1:7">
      <c r="A127">
        <v>125</v>
      </c>
      <c r="B127">
        <v>12224742.5463854</v>
      </c>
      <c r="C127">
        <v>1063929.27493028</v>
      </c>
      <c r="D127">
        <v>3201208.19691203</v>
      </c>
      <c r="E127">
        <v>3006617.32247393</v>
      </c>
      <c r="F127">
        <v>1059377.38202898</v>
      </c>
      <c r="G127">
        <v>3893610.37004018</v>
      </c>
    </row>
    <row r="128" spans="1:7">
      <c r="A128">
        <v>126</v>
      </c>
      <c r="B128">
        <v>12207251.4172855</v>
      </c>
      <c r="C128">
        <v>1073107.22024462</v>
      </c>
      <c r="D128">
        <v>3194562.7088543</v>
      </c>
      <c r="E128">
        <v>3006617.32247393</v>
      </c>
      <c r="F128">
        <v>1045322.0027519</v>
      </c>
      <c r="G128">
        <v>3887642.16296077</v>
      </c>
    </row>
    <row r="129" spans="1:7">
      <c r="A129">
        <v>127</v>
      </c>
      <c r="B129">
        <v>12193555.7587639</v>
      </c>
      <c r="C129">
        <v>1080652.00461689</v>
      </c>
      <c r="D129">
        <v>3187445.86993504</v>
      </c>
      <c r="E129">
        <v>3006617.32247393</v>
      </c>
      <c r="F129">
        <v>1035378.25383799</v>
      </c>
      <c r="G129">
        <v>3883462.30790009</v>
      </c>
    </row>
    <row r="130" spans="1:7">
      <c r="A130">
        <v>128</v>
      </c>
      <c r="B130">
        <v>12173365.4170487</v>
      </c>
      <c r="C130">
        <v>1091478.12981495</v>
      </c>
      <c r="D130">
        <v>3176479.27029754</v>
      </c>
      <c r="E130">
        <v>3006617.32247393</v>
      </c>
      <c r="F130">
        <v>1021422.06117998</v>
      </c>
      <c r="G130">
        <v>3877368.63328234</v>
      </c>
    </row>
    <row r="131" spans="1:7">
      <c r="A131">
        <v>129</v>
      </c>
      <c r="B131">
        <v>12158501.1125922</v>
      </c>
      <c r="C131">
        <v>1101660.82520486</v>
      </c>
      <c r="D131">
        <v>3167920.40497804</v>
      </c>
      <c r="E131">
        <v>3006617.32247393</v>
      </c>
      <c r="F131">
        <v>1009813.37554087</v>
      </c>
      <c r="G131">
        <v>3872489.1843945</v>
      </c>
    </row>
    <row r="132" spans="1:7">
      <c r="A132">
        <v>130</v>
      </c>
      <c r="B132">
        <v>12145934.2668307</v>
      </c>
      <c r="C132">
        <v>1109500.43846937</v>
      </c>
      <c r="D132">
        <v>3161540.19383131</v>
      </c>
      <c r="E132">
        <v>3006617.32247393</v>
      </c>
      <c r="F132">
        <v>1000014.06989783</v>
      </c>
      <c r="G132">
        <v>3868262.2421583</v>
      </c>
    </row>
    <row r="133" spans="1:7">
      <c r="A133">
        <v>131</v>
      </c>
      <c r="B133">
        <v>12140235.8730764</v>
      </c>
      <c r="C133">
        <v>1114789.45178568</v>
      </c>
      <c r="D133">
        <v>3157131.23966313</v>
      </c>
      <c r="E133">
        <v>3006617.32247393</v>
      </c>
      <c r="F133">
        <v>995311.143425158</v>
      </c>
      <c r="G133">
        <v>3866386.71572854</v>
      </c>
    </row>
    <row r="134" spans="1:7">
      <c r="A134">
        <v>132</v>
      </c>
      <c r="B134">
        <v>12139545.7178658</v>
      </c>
      <c r="C134">
        <v>1114236.60895711</v>
      </c>
      <c r="D134">
        <v>3157506.97683644</v>
      </c>
      <c r="E134">
        <v>3006617.32247393</v>
      </c>
      <c r="F134">
        <v>995023.253711232</v>
      </c>
      <c r="G134">
        <v>3866161.55588706</v>
      </c>
    </row>
    <row r="135" spans="1:7">
      <c r="A135">
        <v>133</v>
      </c>
      <c r="B135">
        <v>12119085.5161211</v>
      </c>
      <c r="C135">
        <v>1127142.80860784</v>
      </c>
      <c r="D135">
        <v>3146920.2598083</v>
      </c>
      <c r="E135">
        <v>3006617.32247393</v>
      </c>
      <c r="F135">
        <v>979080.979972577</v>
      </c>
      <c r="G135">
        <v>3859324.14525843</v>
      </c>
    </row>
    <row r="136" spans="1:7">
      <c r="A136">
        <v>134</v>
      </c>
      <c r="B136">
        <v>12110096.4213847</v>
      </c>
      <c r="C136">
        <v>1133573.15515689</v>
      </c>
      <c r="D136">
        <v>3142523.78286947</v>
      </c>
      <c r="E136">
        <v>3006617.32247393</v>
      </c>
      <c r="F136">
        <v>971296.693778179</v>
      </c>
      <c r="G136">
        <v>3856085.46710623</v>
      </c>
    </row>
    <row r="137" spans="1:7">
      <c r="A137">
        <v>135</v>
      </c>
      <c r="B137">
        <v>12109960.8204561</v>
      </c>
      <c r="C137">
        <v>1132345.40422558</v>
      </c>
      <c r="D137">
        <v>3143257.85811087</v>
      </c>
      <c r="E137">
        <v>3006617.32247393</v>
      </c>
      <c r="F137">
        <v>971700.46977403</v>
      </c>
      <c r="G137">
        <v>3856039.76587164</v>
      </c>
    </row>
    <row r="138" spans="1:7">
      <c r="A138">
        <v>136</v>
      </c>
      <c r="B138">
        <v>12086702.5106093</v>
      </c>
      <c r="C138">
        <v>1146357.65059097</v>
      </c>
      <c r="D138">
        <v>3132519.27543225</v>
      </c>
      <c r="E138">
        <v>3006617.32247393</v>
      </c>
      <c r="F138">
        <v>953196.056583868</v>
      </c>
      <c r="G138">
        <v>3848012.20552823</v>
      </c>
    </row>
    <row r="139" spans="1:7">
      <c r="A139">
        <v>137</v>
      </c>
      <c r="B139">
        <v>12075182.5792318</v>
      </c>
      <c r="C139">
        <v>1155849.13304805</v>
      </c>
      <c r="D139">
        <v>3125376.76588818</v>
      </c>
      <c r="E139">
        <v>3006617.32247393</v>
      </c>
      <c r="F139">
        <v>943482.075832805</v>
      </c>
      <c r="G139">
        <v>3843857.28198888</v>
      </c>
    </row>
    <row r="140" spans="1:7">
      <c r="A140">
        <v>138</v>
      </c>
      <c r="B140">
        <v>12064271.3852253</v>
      </c>
      <c r="C140">
        <v>1163589.92700754</v>
      </c>
      <c r="D140">
        <v>3119637.75722285</v>
      </c>
      <c r="E140">
        <v>3006617.32247393</v>
      </c>
      <c r="F140">
        <v>934408.915417959</v>
      </c>
      <c r="G140">
        <v>3840017.46310298</v>
      </c>
    </row>
    <row r="141" spans="1:7">
      <c r="A141">
        <v>139</v>
      </c>
      <c r="B141">
        <v>12055374.2133822</v>
      </c>
      <c r="C141">
        <v>1169779.43350265</v>
      </c>
      <c r="D141">
        <v>3114547.06481628</v>
      </c>
      <c r="E141">
        <v>3006617.32247393</v>
      </c>
      <c r="F141">
        <v>927550.119344899</v>
      </c>
      <c r="G141">
        <v>3836880.27324446</v>
      </c>
    </row>
    <row r="142" spans="1:7">
      <c r="A142">
        <v>140</v>
      </c>
      <c r="B142">
        <v>12052696.3012354</v>
      </c>
      <c r="C142">
        <v>1173270.13218693</v>
      </c>
      <c r="D142">
        <v>3112752.65001139</v>
      </c>
      <c r="E142">
        <v>3006617.32247393</v>
      </c>
      <c r="F142">
        <v>924473.299712743</v>
      </c>
      <c r="G142">
        <v>3835582.89685037</v>
      </c>
    </row>
    <row r="143" spans="1:7">
      <c r="A143">
        <v>141</v>
      </c>
      <c r="B143">
        <v>12052547.6792439</v>
      </c>
      <c r="C143">
        <v>1173088.96454355</v>
      </c>
      <c r="D143">
        <v>3112620.91983475</v>
      </c>
      <c r="E143">
        <v>3006617.32247393</v>
      </c>
      <c r="F143">
        <v>924598.272374862</v>
      </c>
      <c r="G143">
        <v>3835622.20001679</v>
      </c>
    </row>
    <row r="144" spans="1:7">
      <c r="A144">
        <v>142</v>
      </c>
      <c r="B144">
        <v>12045253.1991898</v>
      </c>
      <c r="C144">
        <v>1178235.12802438</v>
      </c>
      <c r="D144">
        <v>3108329.55107166</v>
      </c>
      <c r="E144">
        <v>3006617.32247393</v>
      </c>
      <c r="F144">
        <v>918913.360782763</v>
      </c>
      <c r="G144">
        <v>3833157.83683702</v>
      </c>
    </row>
    <row r="145" spans="1:7">
      <c r="A145">
        <v>143</v>
      </c>
      <c r="B145">
        <v>12045244.5267565</v>
      </c>
      <c r="C145">
        <v>1178525.36467468</v>
      </c>
      <c r="D145">
        <v>3108165.33339927</v>
      </c>
      <c r="E145">
        <v>3006617.32247393</v>
      </c>
      <c r="F145">
        <v>918824.294179697</v>
      </c>
      <c r="G145">
        <v>3833112.21202892</v>
      </c>
    </row>
    <row r="146" spans="1:7">
      <c r="A146">
        <v>144</v>
      </c>
      <c r="B146">
        <v>12028670.8795157</v>
      </c>
      <c r="C146">
        <v>1191917.6277396</v>
      </c>
      <c r="D146">
        <v>3098683.10630805</v>
      </c>
      <c r="E146">
        <v>3006617.32247393</v>
      </c>
      <c r="F146">
        <v>904462.832011653</v>
      </c>
      <c r="G146">
        <v>3826989.9909825</v>
      </c>
    </row>
    <row r="147" spans="1:7">
      <c r="A147">
        <v>145</v>
      </c>
      <c r="B147">
        <v>12016586.8149509</v>
      </c>
      <c r="C147">
        <v>1202299.78618956</v>
      </c>
      <c r="D147">
        <v>3091985.1427552</v>
      </c>
      <c r="E147">
        <v>3006617.32247393</v>
      </c>
      <c r="F147">
        <v>893465.799206324</v>
      </c>
      <c r="G147">
        <v>3822218.76432588</v>
      </c>
    </row>
    <row r="148" spans="1:7">
      <c r="A148">
        <v>146</v>
      </c>
      <c r="B148">
        <v>12005595.5717638</v>
      </c>
      <c r="C148">
        <v>1212443.79027214</v>
      </c>
      <c r="D148">
        <v>3084646.64996766</v>
      </c>
      <c r="E148">
        <v>3006617.32247393</v>
      </c>
      <c r="F148">
        <v>883807.093482228</v>
      </c>
      <c r="G148">
        <v>3818080.71556787</v>
      </c>
    </row>
    <row r="149" spans="1:7">
      <c r="A149">
        <v>147</v>
      </c>
      <c r="B149">
        <v>11992050.5717337</v>
      </c>
      <c r="C149">
        <v>1224770.0432836</v>
      </c>
      <c r="D149">
        <v>3076562.99586003</v>
      </c>
      <c r="E149">
        <v>3006617.32247393</v>
      </c>
      <c r="F149">
        <v>871339.612081311</v>
      </c>
      <c r="G149">
        <v>3812760.59803482</v>
      </c>
    </row>
    <row r="150" spans="1:7">
      <c r="A150">
        <v>148</v>
      </c>
      <c r="B150">
        <v>11982901.4305422</v>
      </c>
      <c r="C150">
        <v>1233613.24251554</v>
      </c>
      <c r="D150">
        <v>3069909.52868085</v>
      </c>
      <c r="E150">
        <v>3006617.32247393</v>
      </c>
      <c r="F150">
        <v>863452.886890247</v>
      </c>
      <c r="G150">
        <v>3809308.44998158</v>
      </c>
    </row>
    <row r="151" spans="1:7">
      <c r="A151">
        <v>149</v>
      </c>
      <c r="B151">
        <v>11975125.6676948</v>
      </c>
      <c r="C151">
        <v>1240349.70975603</v>
      </c>
      <c r="D151">
        <v>3065728.0726973</v>
      </c>
      <c r="E151">
        <v>3006617.32247393</v>
      </c>
      <c r="F151">
        <v>856282.764883543</v>
      </c>
      <c r="G151">
        <v>3806147.79788397</v>
      </c>
    </row>
    <row r="152" spans="1:7">
      <c r="A152">
        <v>150</v>
      </c>
      <c r="B152">
        <v>11963949.8381706</v>
      </c>
      <c r="C152">
        <v>1251268.74573364</v>
      </c>
      <c r="D152">
        <v>3059625.64407918</v>
      </c>
      <c r="E152">
        <v>3006617.32247393</v>
      </c>
      <c r="F152">
        <v>845045.569220167</v>
      </c>
      <c r="G152">
        <v>3801392.55666369</v>
      </c>
    </row>
    <row r="153" spans="1:7">
      <c r="A153">
        <v>151</v>
      </c>
      <c r="B153">
        <v>11956067.2771978</v>
      </c>
      <c r="C153">
        <v>1257684.05494637</v>
      </c>
      <c r="D153">
        <v>3055629.08210913</v>
      </c>
      <c r="E153">
        <v>3006617.32247393</v>
      </c>
      <c r="F153">
        <v>837894.830160674</v>
      </c>
      <c r="G153">
        <v>3798241.9875077</v>
      </c>
    </row>
    <row r="154" spans="1:7">
      <c r="A154">
        <v>152</v>
      </c>
      <c r="B154">
        <v>11949840.029891</v>
      </c>
      <c r="C154">
        <v>1264138.30864416</v>
      </c>
      <c r="D154">
        <v>3051672.66963668</v>
      </c>
      <c r="E154">
        <v>3006617.32247393</v>
      </c>
      <c r="F154">
        <v>831784.283498854</v>
      </c>
      <c r="G154">
        <v>3795627.44563734</v>
      </c>
    </row>
    <row r="155" spans="1:7">
      <c r="A155">
        <v>153</v>
      </c>
      <c r="B155">
        <v>11946822.9107918</v>
      </c>
      <c r="C155">
        <v>1265333.58085746</v>
      </c>
      <c r="D155">
        <v>3050933.05691968</v>
      </c>
      <c r="E155">
        <v>3006617.32247393</v>
      </c>
      <c r="F155">
        <v>829415.584275437</v>
      </c>
      <c r="G155">
        <v>3794523.36626529</v>
      </c>
    </row>
    <row r="156" spans="1:7">
      <c r="A156">
        <v>154</v>
      </c>
      <c r="B156">
        <v>11946910.6055094</v>
      </c>
      <c r="C156">
        <v>1264346.25327589</v>
      </c>
      <c r="D156">
        <v>3051459.7126388</v>
      </c>
      <c r="E156">
        <v>3006617.32247393</v>
      </c>
      <c r="F156">
        <v>829838.266830502</v>
      </c>
      <c r="G156">
        <v>3794649.05029027</v>
      </c>
    </row>
    <row r="157" spans="1:7">
      <c r="A157">
        <v>155</v>
      </c>
      <c r="B157">
        <v>11936435.8081023</v>
      </c>
      <c r="C157">
        <v>1276354.06284099</v>
      </c>
      <c r="D157">
        <v>3044433.14922243</v>
      </c>
      <c r="E157">
        <v>3006617.32247393</v>
      </c>
      <c r="F157">
        <v>819011.163718933</v>
      </c>
      <c r="G157">
        <v>3790020.10984606</v>
      </c>
    </row>
    <row r="158" spans="1:7">
      <c r="A158">
        <v>156</v>
      </c>
      <c r="B158">
        <v>11931990.1012393</v>
      </c>
      <c r="C158">
        <v>1280510.26558047</v>
      </c>
      <c r="D158">
        <v>3041471.31469575</v>
      </c>
      <c r="E158">
        <v>3006617.32247393</v>
      </c>
      <c r="F158">
        <v>815129.618133758</v>
      </c>
      <c r="G158">
        <v>3788261.58035535</v>
      </c>
    </row>
    <row r="159" spans="1:7">
      <c r="A159">
        <v>157</v>
      </c>
      <c r="B159">
        <v>11931899.490341</v>
      </c>
      <c r="C159">
        <v>1279210.40345548</v>
      </c>
      <c r="D159">
        <v>3042104.84040639</v>
      </c>
      <c r="E159">
        <v>3006617.32247393</v>
      </c>
      <c r="F159">
        <v>815638.641729723</v>
      </c>
      <c r="G159">
        <v>3788328.2822755</v>
      </c>
    </row>
    <row r="160" spans="1:7">
      <c r="A160">
        <v>158</v>
      </c>
      <c r="B160">
        <v>11920137.7334502</v>
      </c>
      <c r="C160">
        <v>1295362.77232708</v>
      </c>
      <c r="D160">
        <v>3032607.73992414</v>
      </c>
      <c r="E160">
        <v>3006617.32247393</v>
      </c>
      <c r="F160">
        <v>802723.950772188</v>
      </c>
      <c r="G160">
        <v>3782825.94795287</v>
      </c>
    </row>
    <row r="161" spans="1:7">
      <c r="A161">
        <v>159</v>
      </c>
      <c r="B161">
        <v>11914180.5493772</v>
      </c>
      <c r="C161">
        <v>1301688.10940748</v>
      </c>
      <c r="D161">
        <v>3029019.37164108</v>
      </c>
      <c r="E161">
        <v>3006617.32247393</v>
      </c>
      <c r="F161">
        <v>796668.46632193</v>
      </c>
      <c r="G161">
        <v>3780187.27953275</v>
      </c>
    </row>
    <row r="162" spans="1:7">
      <c r="A162">
        <v>160</v>
      </c>
      <c r="B162">
        <v>11908413.5157157</v>
      </c>
      <c r="C162">
        <v>1309268.95675297</v>
      </c>
      <c r="D162">
        <v>3024683.45852923</v>
      </c>
      <c r="E162">
        <v>3006617.32247393</v>
      </c>
      <c r="F162">
        <v>790392.958579369</v>
      </c>
      <c r="G162">
        <v>3777450.81938019</v>
      </c>
    </row>
    <row r="163" spans="1:7">
      <c r="A163">
        <v>161</v>
      </c>
      <c r="B163">
        <v>11903971.1345032</v>
      </c>
      <c r="C163">
        <v>1315826.06980224</v>
      </c>
      <c r="D163">
        <v>3021398.84964976</v>
      </c>
      <c r="E163">
        <v>3006617.32247393</v>
      </c>
      <c r="F163">
        <v>784894.843509262</v>
      </c>
      <c r="G163">
        <v>3775234.04906796</v>
      </c>
    </row>
    <row r="164" spans="1:7">
      <c r="A164">
        <v>162</v>
      </c>
      <c r="B164">
        <v>11904183.1732236</v>
      </c>
      <c r="C164">
        <v>1315457.41009795</v>
      </c>
      <c r="D164">
        <v>3021426.53533752</v>
      </c>
      <c r="E164">
        <v>3006617.32247393</v>
      </c>
      <c r="F164">
        <v>785293.638029063</v>
      </c>
      <c r="G164">
        <v>3775388.26728514</v>
      </c>
    </row>
    <row r="165" spans="1:7">
      <c r="A165">
        <v>163</v>
      </c>
      <c r="B165">
        <v>11902707.973048</v>
      </c>
      <c r="C165">
        <v>1316276.49666336</v>
      </c>
      <c r="D165">
        <v>3020726.39329228</v>
      </c>
      <c r="E165">
        <v>3006617.32247393</v>
      </c>
      <c r="F165">
        <v>784179.604130361</v>
      </c>
      <c r="G165">
        <v>3774908.15648805</v>
      </c>
    </row>
    <row r="166" spans="1:7">
      <c r="A166">
        <v>164</v>
      </c>
      <c r="B166">
        <v>11902858.9743945</v>
      </c>
      <c r="C166">
        <v>1316560.60411376</v>
      </c>
      <c r="D166">
        <v>3020620.87547731</v>
      </c>
      <c r="E166">
        <v>3006617.32247393</v>
      </c>
      <c r="F166">
        <v>784165.82877326</v>
      </c>
      <c r="G166">
        <v>3774894.34355625</v>
      </c>
    </row>
    <row r="167" spans="1:7">
      <c r="A167">
        <v>165</v>
      </c>
      <c r="B167">
        <v>11899166.2138813</v>
      </c>
      <c r="C167">
        <v>1321663.31359883</v>
      </c>
      <c r="D167">
        <v>3018172.65241614</v>
      </c>
      <c r="E167">
        <v>3006617.32247393</v>
      </c>
      <c r="F167">
        <v>779715.15698153</v>
      </c>
      <c r="G167">
        <v>3772997.76841082</v>
      </c>
    </row>
    <row r="168" spans="1:7">
      <c r="A168">
        <v>166</v>
      </c>
      <c r="B168">
        <v>11898940.668225</v>
      </c>
      <c r="C168">
        <v>1321977.15462911</v>
      </c>
      <c r="D168">
        <v>3018149.12203926</v>
      </c>
      <c r="E168">
        <v>3006617.32247393</v>
      </c>
      <c r="F168">
        <v>779373.426043076</v>
      </c>
      <c r="G168">
        <v>3772823.6430396</v>
      </c>
    </row>
    <row r="169" spans="1:7">
      <c r="A169">
        <v>167</v>
      </c>
      <c r="B169">
        <v>11889592.0538292</v>
      </c>
      <c r="C169">
        <v>1335331.63325711</v>
      </c>
      <c r="D169">
        <v>3010784.90702943</v>
      </c>
      <c r="E169">
        <v>3006617.32247393</v>
      </c>
      <c r="F169">
        <v>768657.346037675</v>
      </c>
      <c r="G169">
        <v>3768200.84503107</v>
      </c>
    </row>
    <row r="170" spans="1:7">
      <c r="A170">
        <v>168</v>
      </c>
      <c r="B170">
        <v>11883590.0533892</v>
      </c>
      <c r="C170">
        <v>1344295.5451597</v>
      </c>
      <c r="D170">
        <v>3006373.79995397</v>
      </c>
      <c r="E170">
        <v>3006617.32247393</v>
      </c>
      <c r="F170">
        <v>761283.422139151</v>
      </c>
      <c r="G170">
        <v>3765019.96366242</v>
      </c>
    </row>
    <row r="171" spans="1:7">
      <c r="A171">
        <v>169</v>
      </c>
      <c r="B171">
        <v>11875972.7747021</v>
      </c>
      <c r="C171">
        <v>1356364.15397113</v>
      </c>
      <c r="D171">
        <v>2999998.80271281</v>
      </c>
      <c r="E171">
        <v>3006617.32247393</v>
      </c>
      <c r="F171">
        <v>751992.482778579</v>
      </c>
      <c r="G171">
        <v>3761000.0127657</v>
      </c>
    </row>
    <row r="172" spans="1:7">
      <c r="A172">
        <v>170</v>
      </c>
      <c r="B172">
        <v>11870482.8954333</v>
      </c>
      <c r="C172">
        <v>1365201.46591339</v>
      </c>
      <c r="D172">
        <v>2996133.05381102</v>
      </c>
      <c r="E172">
        <v>3006617.32247393</v>
      </c>
      <c r="F172">
        <v>744637.816903277</v>
      </c>
      <c r="G172">
        <v>3757893.23633169</v>
      </c>
    </row>
    <row r="173" spans="1:7">
      <c r="A173">
        <v>171</v>
      </c>
      <c r="B173">
        <v>11866270.3378046</v>
      </c>
      <c r="C173">
        <v>1373914.70852235</v>
      </c>
      <c r="D173">
        <v>2991695.0006426</v>
      </c>
      <c r="E173">
        <v>3006617.32247393</v>
      </c>
      <c r="F173">
        <v>738661.061294233</v>
      </c>
      <c r="G173">
        <v>3755382.24487153</v>
      </c>
    </row>
    <row r="174" spans="1:7">
      <c r="A174">
        <v>172</v>
      </c>
      <c r="B174">
        <v>11860374.0407294</v>
      </c>
      <c r="C174">
        <v>1385530.20704647</v>
      </c>
      <c r="D174">
        <v>2985337.231497</v>
      </c>
      <c r="E174">
        <v>3006617.32247393</v>
      </c>
      <c r="F174">
        <v>730901.483921032</v>
      </c>
      <c r="G174">
        <v>3751987.795791</v>
      </c>
    </row>
    <row r="175" spans="1:7">
      <c r="A175">
        <v>173</v>
      </c>
      <c r="B175">
        <v>11856425.0804097</v>
      </c>
      <c r="C175">
        <v>1395532.86972145</v>
      </c>
      <c r="D175">
        <v>2980414.19756046</v>
      </c>
      <c r="E175">
        <v>3006617.32247393</v>
      </c>
      <c r="F175">
        <v>724548.664321626</v>
      </c>
      <c r="G175">
        <v>3749312.0263322</v>
      </c>
    </row>
    <row r="176" spans="1:7">
      <c r="A176">
        <v>174</v>
      </c>
      <c r="B176">
        <v>11853299.5986742</v>
      </c>
      <c r="C176">
        <v>1402245.69012901</v>
      </c>
      <c r="D176">
        <v>2977142.21847551</v>
      </c>
      <c r="E176">
        <v>3006617.32247393</v>
      </c>
      <c r="F176">
        <v>719962.689442495</v>
      </c>
      <c r="G176">
        <v>3747331.67815326</v>
      </c>
    </row>
    <row r="177" spans="1:7">
      <c r="A177">
        <v>175</v>
      </c>
      <c r="B177">
        <v>11852058.8722587</v>
      </c>
      <c r="C177">
        <v>1407457.90307741</v>
      </c>
      <c r="D177">
        <v>2974635.14381486</v>
      </c>
      <c r="E177">
        <v>3006617.32247393</v>
      </c>
      <c r="F177">
        <v>717159.440230699</v>
      </c>
      <c r="G177">
        <v>3746189.06266183</v>
      </c>
    </row>
    <row r="178" spans="1:7">
      <c r="A178">
        <v>176</v>
      </c>
      <c r="B178">
        <v>11852415.8798943</v>
      </c>
      <c r="C178">
        <v>1408350.872808</v>
      </c>
      <c r="D178">
        <v>2974293.24969326</v>
      </c>
      <c r="E178">
        <v>3006617.32247393</v>
      </c>
      <c r="F178">
        <v>716990.820102933</v>
      </c>
      <c r="G178">
        <v>3746163.61481618</v>
      </c>
    </row>
    <row r="179" spans="1:7">
      <c r="A179">
        <v>177</v>
      </c>
      <c r="B179">
        <v>11847435.0359183</v>
      </c>
      <c r="C179">
        <v>1419052.63429719</v>
      </c>
      <c r="D179">
        <v>2969081.33919415</v>
      </c>
      <c r="E179">
        <v>3006617.32247393</v>
      </c>
      <c r="F179">
        <v>709689.544033144</v>
      </c>
      <c r="G179">
        <v>3742994.19591985</v>
      </c>
    </row>
    <row r="180" spans="1:7">
      <c r="A180">
        <v>178</v>
      </c>
      <c r="B180">
        <v>11845725.5500802</v>
      </c>
      <c r="C180">
        <v>1424513.21009645</v>
      </c>
      <c r="D180">
        <v>2966896.81452465</v>
      </c>
      <c r="E180">
        <v>3006617.32247393</v>
      </c>
      <c r="F180">
        <v>706163.092155299</v>
      </c>
      <c r="G180">
        <v>3741535.11082982</v>
      </c>
    </row>
    <row r="181" spans="1:7">
      <c r="A181">
        <v>179</v>
      </c>
      <c r="B181">
        <v>11845491.4247957</v>
      </c>
      <c r="C181">
        <v>1423095.92144048</v>
      </c>
      <c r="D181">
        <v>2967461.19371788</v>
      </c>
      <c r="E181">
        <v>3006617.32247393</v>
      </c>
      <c r="F181">
        <v>706679.344934599</v>
      </c>
      <c r="G181">
        <v>3741637.64222879</v>
      </c>
    </row>
    <row r="182" spans="1:7">
      <c r="A182">
        <v>180</v>
      </c>
      <c r="B182">
        <v>11839770.3685651</v>
      </c>
      <c r="C182">
        <v>1434267.85111745</v>
      </c>
      <c r="D182">
        <v>2962400.36239239</v>
      </c>
      <c r="E182">
        <v>3006617.32247393</v>
      </c>
      <c r="F182">
        <v>698443.126774131</v>
      </c>
      <c r="G182">
        <v>3738041.7058072</v>
      </c>
    </row>
    <row r="183" spans="1:7">
      <c r="A183">
        <v>181</v>
      </c>
      <c r="B183">
        <v>11836941.1232268</v>
      </c>
      <c r="C183">
        <v>1442390.55898254</v>
      </c>
      <c r="D183">
        <v>2958602.26797406</v>
      </c>
      <c r="E183">
        <v>3006617.32247393</v>
      </c>
      <c r="F183">
        <v>693426.108098022</v>
      </c>
      <c r="G183">
        <v>3735904.86569823</v>
      </c>
    </row>
    <row r="184" spans="1:7">
      <c r="A184">
        <v>182</v>
      </c>
      <c r="B184">
        <v>11834457.1338458</v>
      </c>
      <c r="C184">
        <v>1449066.52032688</v>
      </c>
      <c r="D184">
        <v>2955664.34594386</v>
      </c>
      <c r="E184">
        <v>3006617.32247393</v>
      </c>
      <c r="F184">
        <v>689060.576032419</v>
      </c>
      <c r="G184">
        <v>3734048.36906873</v>
      </c>
    </row>
    <row r="185" spans="1:7">
      <c r="A185">
        <v>183</v>
      </c>
      <c r="B185">
        <v>11832541.1365583</v>
      </c>
      <c r="C185">
        <v>1453570.48445288</v>
      </c>
      <c r="D185">
        <v>2953361.16401889</v>
      </c>
      <c r="E185">
        <v>3006617.32247393</v>
      </c>
      <c r="F185">
        <v>686258.198307848</v>
      </c>
      <c r="G185">
        <v>3732733.96730471</v>
      </c>
    </row>
    <row r="186" spans="1:7">
      <c r="A186">
        <v>184</v>
      </c>
      <c r="B186">
        <v>11832773.2822976</v>
      </c>
      <c r="C186">
        <v>1453603.48230054</v>
      </c>
      <c r="D186">
        <v>2953517.80650918</v>
      </c>
      <c r="E186">
        <v>3006617.32247393</v>
      </c>
      <c r="F186">
        <v>686288.079968277</v>
      </c>
      <c r="G186">
        <v>3732746.59104571</v>
      </c>
    </row>
    <row r="187" spans="1:7">
      <c r="A187">
        <v>185</v>
      </c>
      <c r="B187">
        <v>11832010.6620614</v>
      </c>
      <c r="C187">
        <v>1454762.88804482</v>
      </c>
      <c r="D187">
        <v>2952793.70194466</v>
      </c>
      <c r="E187">
        <v>3006617.32247393</v>
      </c>
      <c r="F187">
        <v>685483.850364616</v>
      </c>
      <c r="G187">
        <v>3732352.89923334</v>
      </c>
    </row>
    <row r="188" spans="1:7">
      <c r="A188">
        <v>186</v>
      </c>
      <c r="B188">
        <v>11832155.0318976</v>
      </c>
      <c r="C188">
        <v>1454434.98895153</v>
      </c>
      <c r="D188">
        <v>2952967.58402434</v>
      </c>
      <c r="E188">
        <v>3006617.32247393</v>
      </c>
      <c r="F188">
        <v>685685.376874735</v>
      </c>
      <c r="G188">
        <v>3732449.75957305</v>
      </c>
    </row>
    <row r="189" spans="1:7">
      <c r="A189">
        <v>187</v>
      </c>
      <c r="B189">
        <v>11831507.2484354</v>
      </c>
      <c r="C189">
        <v>1457690.9962137</v>
      </c>
      <c r="D189">
        <v>2951763.20848331</v>
      </c>
      <c r="E189">
        <v>3006617.32247393</v>
      </c>
      <c r="F189">
        <v>683793.443250157</v>
      </c>
      <c r="G189">
        <v>3731642.27801432</v>
      </c>
    </row>
    <row r="190" spans="1:7">
      <c r="A190">
        <v>188</v>
      </c>
      <c r="B190">
        <v>11831442.6598664</v>
      </c>
      <c r="C190">
        <v>1457551.7786029</v>
      </c>
      <c r="D190">
        <v>2951631.80375081</v>
      </c>
      <c r="E190">
        <v>3006617.32247393</v>
      </c>
      <c r="F190">
        <v>683935.934646862</v>
      </c>
      <c r="G190">
        <v>3731705.82039193</v>
      </c>
    </row>
    <row r="191" spans="1:7">
      <c r="A191">
        <v>189</v>
      </c>
      <c r="B191">
        <v>11827238.4898997</v>
      </c>
      <c r="C191">
        <v>1470249.34525448</v>
      </c>
      <c r="D191">
        <v>2946057.30067154</v>
      </c>
      <c r="E191">
        <v>3006617.32247393</v>
      </c>
      <c r="F191">
        <v>676015.487716436</v>
      </c>
      <c r="G191">
        <v>3728299.0337833</v>
      </c>
    </row>
    <row r="192" spans="1:7">
      <c r="A192">
        <v>190</v>
      </c>
      <c r="B192">
        <v>11824616.1946868</v>
      </c>
      <c r="C192">
        <v>1478972.05707572</v>
      </c>
      <c r="D192">
        <v>2941964.1249632</v>
      </c>
      <c r="E192">
        <v>3006617.32247393</v>
      </c>
      <c r="F192">
        <v>670941.931812335</v>
      </c>
      <c r="G192">
        <v>3726120.7583616</v>
      </c>
    </row>
    <row r="193" spans="1:7">
      <c r="A193">
        <v>191</v>
      </c>
      <c r="B193">
        <v>11821277.2717085</v>
      </c>
      <c r="C193">
        <v>1491220.09422214</v>
      </c>
      <c r="D193">
        <v>2936747.05703137</v>
      </c>
      <c r="E193">
        <v>3006617.32247393</v>
      </c>
      <c r="F193">
        <v>663681.730945929</v>
      </c>
      <c r="G193">
        <v>3723011.06703514</v>
      </c>
    </row>
    <row r="194" spans="1:7">
      <c r="A194">
        <v>192</v>
      </c>
      <c r="B194">
        <v>11819046.357039</v>
      </c>
      <c r="C194">
        <v>1500931.36656884</v>
      </c>
      <c r="D194">
        <v>2932111.69769848</v>
      </c>
      <c r="E194">
        <v>3006617.32247393</v>
      </c>
      <c r="F194">
        <v>658610.330064353</v>
      </c>
      <c r="G194">
        <v>3720775.64023338</v>
      </c>
    </row>
    <row r="195" spans="1:7">
      <c r="A195">
        <v>193</v>
      </c>
      <c r="B195">
        <v>11817136.7239355</v>
      </c>
      <c r="C195">
        <v>1506802.78257794</v>
      </c>
      <c r="D195">
        <v>2929618.10245616</v>
      </c>
      <c r="E195">
        <v>3006617.32247393</v>
      </c>
      <c r="F195">
        <v>654953.781054271</v>
      </c>
      <c r="G195">
        <v>3719144.73537321</v>
      </c>
    </row>
    <row r="196" spans="1:7">
      <c r="A196">
        <v>194</v>
      </c>
      <c r="B196">
        <v>11814524.340603</v>
      </c>
      <c r="C196">
        <v>1516867.71479321</v>
      </c>
      <c r="D196">
        <v>2925839.72528824</v>
      </c>
      <c r="E196">
        <v>3006617.32247393</v>
      </c>
      <c r="F196">
        <v>648703.777860735</v>
      </c>
      <c r="G196">
        <v>3716495.80018685</v>
      </c>
    </row>
    <row r="197" spans="1:7">
      <c r="A197">
        <v>195</v>
      </c>
      <c r="B197">
        <v>11812642.1815629</v>
      </c>
      <c r="C197">
        <v>1522028.77633819</v>
      </c>
      <c r="D197">
        <v>2923742.37770866</v>
      </c>
      <c r="E197">
        <v>3006617.32247393</v>
      </c>
      <c r="F197">
        <v>645281.486155506</v>
      </c>
      <c r="G197">
        <v>3714972.21888662</v>
      </c>
    </row>
    <row r="198" spans="1:7">
      <c r="A198">
        <v>196</v>
      </c>
      <c r="B198">
        <v>11811375.7779237</v>
      </c>
      <c r="C198">
        <v>1527614.86721697</v>
      </c>
      <c r="D198">
        <v>2921511.91242178</v>
      </c>
      <c r="E198">
        <v>3006617.32247393</v>
      </c>
      <c r="F198">
        <v>642050.873722913</v>
      </c>
      <c r="G198">
        <v>3713580.8020881</v>
      </c>
    </row>
    <row r="199" spans="1:7">
      <c r="A199">
        <v>197</v>
      </c>
      <c r="B199">
        <v>11811198.824937</v>
      </c>
      <c r="C199">
        <v>1525545.30742364</v>
      </c>
      <c r="D199">
        <v>2922293.73592727</v>
      </c>
      <c r="E199">
        <v>3006617.32247393</v>
      </c>
      <c r="F199">
        <v>642856.103267265</v>
      </c>
      <c r="G199">
        <v>3713886.35584494</v>
      </c>
    </row>
    <row r="200" spans="1:7">
      <c r="A200">
        <v>198</v>
      </c>
      <c r="B200">
        <v>11810523.128728</v>
      </c>
      <c r="C200">
        <v>1527472.87810336</v>
      </c>
      <c r="D200">
        <v>2921567.93555281</v>
      </c>
      <c r="E200">
        <v>3006617.32247393</v>
      </c>
      <c r="F200">
        <v>641551.472106455</v>
      </c>
      <c r="G200">
        <v>3713313.52049143</v>
      </c>
    </row>
    <row r="201" spans="1:7">
      <c r="A201">
        <v>199</v>
      </c>
      <c r="B201">
        <v>11810666.2814977</v>
      </c>
      <c r="C201">
        <v>1528046.71596288</v>
      </c>
      <c r="D201">
        <v>2921522.63086864</v>
      </c>
      <c r="E201">
        <v>3006617.32247393</v>
      </c>
      <c r="F201">
        <v>641266.933272972</v>
      </c>
      <c r="G201">
        <v>3713212.6789193</v>
      </c>
    </row>
    <row r="202" spans="1:7">
      <c r="A202">
        <v>200</v>
      </c>
      <c r="B202">
        <v>11808460.1129815</v>
      </c>
      <c r="C202">
        <v>1534508.98513272</v>
      </c>
      <c r="D202">
        <v>2918724.94114838</v>
      </c>
      <c r="E202">
        <v>3006617.32247393</v>
      </c>
      <c r="F202">
        <v>637218.04790379</v>
      </c>
      <c r="G202">
        <v>3711390.81632269</v>
      </c>
    </row>
    <row r="203" spans="1:7">
      <c r="A203">
        <v>201</v>
      </c>
      <c r="B203">
        <v>11807059.0038589</v>
      </c>
      <c r="C203">
        <v>1540031.98721621</v>
      </c>
      <c r="D203">
        <v>2916336.03444679</v>
      </c>
      <c r="E203">
        <v>3006617.32247393</v>
      </c>
      <c r="F203">
        <v>634146.470541592</v>
      </c>
      <c r="G203">
        <v>3709927.18918038</v>
      </c>
    </row>
    <row r="204" spans="1:7">
      <c r="A204">
        <v>202</v>
      </c>
      <c r="B204">
        <v>11805342.8907434</v>
      </c>
      <c r="C204">
        <v>1555168.32171891</v>
      </c>
      <c r="D204">
        <v>2910210.54220612</v>
      </c>
      <c r="E204">
        <v>3006617.32247393</v>
      </c>
      <c r="F204">
        <v>626588.937999607</v>
      </c>
      <c r="G204">
        <v>3706757.76634481</v>
      </c>
    </row>
    <row r="205" spans="1:7">
      <c r="A205">
        <v>203</v>
      </c>
      <c r="B205">
        <v>11804312.5601297</v>
      </c>
      <c r="C205">
        <v>1559722.33960659</v>
      </c>
      <c r="D205">
        <v>2908467.51831129</v>
      </c>
      <c r="E205">
        <v>3006617.32247393</v>
      </c>
      <c r="F205">
        <v>623936.551129382</v>
      </c>
      <c r="G205">
        <v>3705568.82860854</v>
      </c>
    </row>
    <row r="206" spans="1:7">
      <c r="A206">
        <v>204</v>
      </c>
      <c r="B206">
        <v>11804294.3532388</v>
      </c>
      <c r="C206">
        <v>1559453.10784548</v>
      </c>
      <c r="D206">
        <v>2908465.49081321</v>
      </c>
      <c r="E206">
        <v>3006617.32247393</v>
      </c>
      <c r="F206">
        <v>624144.141378619</v>
      </c>
      <c r="G206">
        <v>3705614.29072757</v>
      </c>
    </row>
    <row r="207" spans="1:7">
      <c r="A207">
        <v>205</v>
      </c>
      <c r="B207">
        <v>11803272.5223352</v>
      </c>
      <c r="C207">
        <v>1565644.38863568</v>
      </c>
      <c r="D207">
        <v>2906080.24494551</v>
      </c>
      <c r="E207">
        <v>3006617.32247393</v>
      </c>
      <c r="F207">
        <v>620755.900557241</v>
      </c>
      <c r="G207">
        <v>3704174.66572281</v>
      </c>
    </row>
    <row r="208" spans="1:7">
      <c r="A208">
        <v>206</v>
      </c>
      <c r="B208">
        <v>11802798.4498623</v>
      </c>
      <c r="C208">
        <v>1569665.20771916</v>
      </c>
      <c r="D208">
        <v>2904278.74670435</v>
      </c>
      <c r="E208">
        <v>3006617.32247393</v>
      </c>
      <c r="F208">
        <v>618888.691632604</v>
      </c>
      <c r="G208">
        <v>3703348.48133227</v>
      </c>
    </row>
    <row r="209" spans="1:7">
      <c r="A209">
        <v>207</v>
      </c>
      <c r="B209">
        <v>11802971.4995074</v>
      </c>
      <c r="C209">
        <v>1569031.26871139</v>
      </c>
      <c r="D209">
        <v>2904444.9409701</v>
      </c>
      <c r="E209">
        <v>3006617.32247393</v>
      </c>
      <c r="F209">
        <v>619340.029602495</v>
      </c>
      <c r="G209">
        <v>3703537.93774948</v>
      </c>
    </row>
    <row r="210" spans="1:7">
      <c r="A210">
        <v>208</v>
      </c>
      <c r="B210">
        <v>11802224.5196375</v>
      </c>
      <c r="C210">
        <v>1576239.55450815</v>
      </c>
      <c r="D210">
        <v>2902018.06219435</v>
      </c>
      <c r="E210">
        <v>3006617.32247393</v>
      </c>
      <c r="F210">
        <v>615487.531211115</v>
      </c>
      <c r="G210">
        <v>3701862.04924994</v>
      </c>
    </row>
    <row r="211" spans="1:7">
      <c r="A211">
        <v>209</v>
      </c>
      <c r="B211">
        <v>11802359.9660802</v>
      </c>
      <c r="C211">
        <v>1576053.86318607</v>
      </c>
      <c r="D211">
        <v>2902026.72901978</v>
      </c>
      <c r="E211">
        <v>3006617.32247393</v>
      </c>
      <c r="F211">
        <v>615727.482213355</v>
      </c>
      <c r="G211">
        <v>3701934.56918708</v>
      </c>
    </row>
    <row r="212" spans="1:7">
      <c r="A212">
        <v>210</v>
      </c>
      <c r="B212">
        <v>11802046.7362008</v>
      </c>
      <c r="C212">
        <v>1579433.21804008</v>
      </c>
      <c r="D212">
        <v>2900498.1968271</v>
      </c>
      <c r="E212">
        <v>3006617.32247393</v>
      </c>
      <c r="F212">
        <v>614225.629285267</v>
      </c>
      <c r="G212">
        <v>3701272.36957442</v>
      </c>
    </row>
    <row r="213" spans="1:7">
      <c r="A213">
        <v>211</v>
      </c>
      <c r="B213">
        <v>11802129.0324167</v>
      </c>
      <c r="C213">
        <v>1579294.03182823</v>
      </c>
      <c r="D213">
        <v>2900543.4181171</v>
      </c>
      <c r="E213">
        <v>3006617.32247393</v>
      </c>
      <c r="F213">
        <v>614355.036902517</v>
      </c>
      <c r="G213">
        <v>3701319.22309498</v>
      </c>
    </row>
    <row r="214" spans="1:7">
      <c r="A214">
        <v>212</v>
      </c>
      <c r="B214">
        <v>11800919.1467712</v>
      </c>
      <c r="C214">
        <v>1584953.44075924</v>
      </c>
      <c r="D214">
        <v>2898301.12508489</v>
      </c>
      <c r="E214">
        <v>3006617.32247393</v>
      </c>
      <c r="F214">
        <v>611135.558158873</v>
      </c>
      <c r="G214">
        <v>3699911.70029422</v>
      </c>
    </row>
    <row r="215" spans="1:7">
      <c r="A215">
        <v>213</v>
      </c>
      <c r="B215">
        <v>11800179.7259437</v>
      </c>
      <c r="C215">
        <v>1589978.27247394</v>
      </c>
      <c r="D215">
        <v>2896641.82675865</v>
      </c>
      <c r="E215">
        <v>3006617.32247393</v>
      </c>
      <c r="F215">
        <v>608287.395654813</v>
      </c>
      <c r="G215">
        <v>3698654.90858239</v>
      </c>
    </row>
    <row r="216" spans="1:7">
      <c r="A216">
        <v>214</v>
      </c>
      <c r="B216">
        <v>11800090.6300854</v>
      </c>
      <c r="C216">
        <v>1589164.7437206</v>
      </c>
      <c r="D216">
        <v>2897005.49534583</v>
      </c>
      <c r="E216">
        <v>3006617.32247393</v>
      </c>
      <c r="F216">
        <v>608551.417245627</v>
      </c>
      <c r="G216">
        <v>3698751.65129944</v>
      </c>
    </row>
    <row r="217" spans="1:7">
      <c r="A217">
        <v>215</v>
      </c>
      <c r="B217">
        <v>11798821.192836</v>
      </c>
      <c r="C217">
        <v>1596778.59010383</v>
      </c>
      <c r="D217">
        <v>2894510.89369896</v>
      </c>
      <c r="E217">
        <v>3006617.32247393</v>
      </c>
      <c r="F217">
        <v>604081.519660705</v>
      </c>
      <c r="G217">
        <v>3696832.86689857</v>
      </c>
    </row>
    <row r="218" spans="1:7">
      <c r="A218">
        <v>216</v>
      </c>
      <c r="B218">
        <v>11798086.1121431</v>
      </c>
      <c r="C218">
        <v>1604468.35160958</v>
      </c>
      <c r="D218">
        <v>2891385.93448642</v>
      </c>
      <c r="E218">
        <v>3006617.32247393</v>
      </c>
      <c r="F218">
        <v>600427.683415482</v>
      </c>
      <c r="G218">
        <v>3695186.82015769</v>
      </c>
    </row>
    <row r="219" spans="1:7">
      <c r="A219">
        <v>217</v>
      </c>
      <c r="B219">
        <v>11797726.7500761</v>
      </c>
      <c r="C219">
        <v>1613095.62953248</v>
      </c>
      <c r="D219">
        <v>2888209.35485776</v>
      </c>
      <c r="E219">
        <v>3006617.32247393</v>
      </c>
      <c r="F219">
        <v>596353.758432832</v>
      </c>
      <c r="G219">
        <v>3693450.68477907</v>
      </c>
    </row>
    <row r="220" spans="1:7">
      <c r="A220">
        <v>218</v>
      </c>
      <c r="B220">
        <v>11797566.4879004</v>
      </c>
      <c r="C220">
        <v>1610355.73640165</v>
      </c>
      <c r="D220">
        <v>2889171.20852238</v>
      </c>
      <c r="E220">
        <v>3006617.32247393</v>
      </c>
      <c r="F220">
        <v>597507.107891297</v>
      </c>
      <c r="G220">
        <v>3693915.11261116</v>
      </c>
    </row>
    <row r="221" spans="1:7">
      <c r="A221">
        <v>219</v>
      </c>
      <c r="B221">
        <v>11797324.1782183</v>
      </c>
      <c r="C221">
        <v>1615492.39661008</v>
      </c>
      <c r="D221">
        <v>2887287.07138381</v>
      </c>
      <c r="E221">
        <v>3006617.32247393</v>
      </c>
      <c r="F221">
        <v>595066.240235672</v>
      </c>
      <c r="G221">
        <v>3692861.1475148</v>
      </c>
    </row>
    <row r="222" spans="1:7">
      <c r="A222">
        <v>220</v>
      </c>
      <c r="B222">
        <v>11797324.9367509</v>
      </c>
      <c r="C222">
        <v>1614589.2394226</v>
      </c>
      <c r="D222">
        <v>2887483.30240099</v>
      </c>
      <c r="E222">
        <v>3006617.32247393</v>
      </c>
      <c r="F222">
        <v>595572.367852146</v>
      </c>
      <c r="G222">
        <v>3693062.70460126</v>
      </c>
    </row>
    <row r="223" spans="1:7">
      <c r="A223">
        <v>221</v>
      </c>
      <c r="B223">
        <v>11797226.4130478</v>
      </c>
      <c r="C223">
        <v>1619411.69781848</v>
      </c>
      <c r="D223">
        <v>2885933.03098754</v>
      </c>
      <c r="E223">
        <v>3006617.32247393</v>
      </c>
      <c r="F223">
        <v>593196.430404628</v>
      </c>
      <c r="G223">
        <v>3692067.9313632</v>
      </c>
    </row>
    <row r="224" spans="1:7">
      <c r="A224">
        <v>222</v>
      </c>
      <c r="B224">
        <v>11797214.3580664</v>
      </c>
      <c r="C224">
        <v>1619758.38842165</v>
      </c>
      <c r="D224">
        <v>2885726.39395812</v>
      </c>
      <c r="E224">
        <v>3006617.32247393</v>
      </c>
      <c r="F224">
        <v>593118.3418096</v>
      </c>
      <c r="G224">
        <v>3691993.91140305</v>
      </c>
    </row>
    <row r="225" spans="1:7">
      <c r="A225">
        <v>223</v>
      </c>
      <c r="B225">
        <v>11796929.0664771</v>
      </c>
      <c r="C225">
        <v>1630228.3003616</v>
      </c>
      <c r="D225">
        <v>2882039.53952035</v>
      </c>
      <c r="E225">
        <v>3006617.32247393</v>
      </c>
      <c r="F225">
        <v>588125.966218532</v>
      </c>
      <c r="G225">
        <v>3689917.93790273</v>
      </c>
    </row>
    <row r="226" spans="1:7">
      <c r="A226">
        <v>224</v>
      </c>
      <c r="B226">
        <v>11796456.3545007</v>
      </c>
      <c r="C226">
        <v>1628300.57522913</v>
      </c>
      <c r="D226">
        <v>2883123.15481165</v>
      </c>
      <c r="E226">
        <v>3006617.32247393</v>
      </c>
      <c r="F226">
        <v>588476.379377651</v>
      </c>
      <c r="G226">
        <v>3689938.92260833</v>
      </c>
    </row>
    <row r="227" spans="1:7">
      <c r="A227">
        <v>225</v>
      </c>
      <c r="B227">
        <v>11796256.2036242</v>
      </c>
      <c r="C227">
        <v>1631756.74368757</v>
      </c>
      <c r="D227">
        <v>2881930.58712918</v>
      </c>
      <c r="E227">
        <v>3006617.32247393</v>
      </c>
      <c r="F227">
        <v>586748.237133704</v>
      </c>
      <c r="G227">
        <v>3689203.31319986</v>
      </c>
    </row>
    <row r="228" spans="1:7">
      <c r="A228">
        <v>226</v>
      </c>
      <c r="B228">
        <v>11796369.5881655</v>
      </c>
      <c r="C228">
        <v>1631378.52407786</v>
      </c>
      <c r="D228">
        <v>2881994.90774779</v>
      </c>
      <c r="E228">
        <v>3006617.32247393</v>
      </c>
      <c r="F228">
        <v>587077.141180449</v>
      </c>
      <c r="G228">
        <v>3689301.69268549</v>
      </c>
    </row>
    <row r="229" spans="1:7">
      <c r="A229">
        <v>227</v>
      </c>
      <c r="B229">
        <v>11796063.4738637</v>
      </c>
      <c r="C229">
        <v>1633849.93594406</v>
      </c>
      <c r="D229">
        <v>2881315.86450815</v>
      </c>
      <c r="E229">
        <v>3006617.32247393</v>
      </c>
      <c r="F229">
        <v>585613.091197156</v>
      </c>
      <c r="G229">
        <v>3688667.25974043</v>
      </c>
    </row>
    <row r="230" spans="1:7">
      <c r="A230">
        <v>228</v>
      </c>
      <c r="B230">
        <v>11796247.5308725</v>
      </c>
      <c r="C230">
        <v>1633176.80970409</v>
      </c>
      <c r="D230">
        <v>2881716.82799881</v>
      </c>
      <c r="E230">
        <v>3006617.32247393</v>
      </c>
      <c r="F230">
        <v>585932.565159962</v>
      </c>
      <c r="G230">
        <v>3688804.00553568</v>
      </c>
    </row>
    <row r="231" spans="1:7">
      <c r="A231">
        <v>229</v>
      </c>
      <c r="B231">
        <v>11796012.5587114</v>
      </c>
      <c r="C231">
        <v>1634706.61587508</v>
      </c>
      <c r="D231">
        <v>2881200.14385573</v>
      </c>
      <c r="E231">
        <v>3006617.32247393</v>
      </c>
      <c r="F231">
        <v>585070.480620764</v>
      </c>
      <c r="G231">
        <v>3688417.99588586</v>
      </c>
    </row>
    <row r="232" spans="1:7">
      <c r="A232">
        <v>230</v>
      </c>
      <c r="B232">
        <v>11796176.6138592</v>
      </c>
      <c r="C232">
        <v>1633473.85444149</v>
      </c>
      <c r="D232">
        <v>2881690.80836756</v>
      </c>
      <c r="E232">
        <v>3006617.32247393</v>
      </c>
      <c r="F232">
        <v>585688.377032663</v>
      </c>
      <c r="G232">
        <v>3688706.25154352</v>
      </c>
    </row>
    <row r="233" spans="1:7">
      <c r="A233">
        <v>231</v>
      </c>
      <c r="B233">
        <v>11795903.1161095</v>
      </c>
      <c r="C233">
        <v>1633889.78598888</v>
      </c>
      <c r="D233">
        <v>2881342.79994107</v>
      </c>
      <c r="E233">
        <v>3006617.32247393</v>
      </c>
      <c r="F233">
        <v>585492.224825949</v>
      </c>
      <c r="G233">
        <v>3688560.98287966</v>
      </c>
    </row>
    <row r="234" spans="1:7">
      <c r="A234">
        <v>232</v>
      </c>
      <c r="B234">
        <v>11795940.357288</v>
      </c>
      <c r="C234">
        <v>1632908.73314596</v>
      </c>
      <c r="D234">
        <v>2881830.61541199</v>
      </c>
      <c r="E234">
        <v>3006617.32247393</v>
      </c>
      <c r="F234">
        <v>585848.208171667</v>
      </c>
      <c r="G234">
        <v>3688735.47808446</v>
      </c>
    </row>
    <row r="235" spans="1:7">
      <c r="A235">
        <v>233</v>
      </c>
      <c r="B235">
        <v>11795899.8479645</v>
      </c>
      <c r="C235">
        <v>1633358.23943277</v>
      </c>
      <c r="D235">
        <v>2881805.28451793</v>
      </c>
      <c r="E235">
        <v>3006617.32247393</v>
      </c>
      <c r="F235">
        <v>585531.4440158</v>
      </c>
      <c r="G235">
        <v>3688587.55752404</v>
      </c>
    </row>
    <row r="236" spans="1:7">
      <c r="A236">
        <v>234</v>
      </c>
      <c r="B236">
        <v>11795915.3596805</v>
      </c>
      <c r="C236">
        <v>1633989.99686168</v>
      </c>
      <c r="D236">
        <v>2881706.44477167</v>
      </c>
      <c r="E236">
        <v>3006617.32247393</v>
      </c>
      <c r="F236">
        <v>585169.600048112</v>
      </c>
      <c r="G236">
        <v>3688431.99552507</v>
      </c>
    </row>
    <row r="237" spans="1:7">
      <c r="A237">
        <v>235</v>
      </c>
      <c r="B237">
        <v>11795575.337588</v>
      </c>
      <c r="C237">
        <v>1637691.9363073</v>
      </c>
      <c r="D237">
        <v>2880411.5857598</v>
      </c>
      <c r="E237">
        <v>3006617.32247393</v>
      </c>
      <c r="F237">
        <v>583249.713552385</v>
      </c>
      <c r="G237">
        <v>3687604.77949458</v>
      </c>
    </row>
    <row r="238" spans="1:7">
      <c r="A238">
        <v>236</v>
      </c>
      <c r="B238">
        <v>11795603.1042257</v>
      </c>
      <c r="C238">
        <v>1637538.39616728</v>
      </c>
      <c r="D238">
        <v>2880460.60459605</v>
      </c>
      <c r="E238">
        <v>3006617.32247393</v>
      </c>
      <c r="F238">
        <v>583383.65401952</v>
      </c>
      <c r="G238">
        <v>3687603.12696895</v>
      </c>
    </row>
    <row r="239" spans="1:7">
      <c r="A239">
        <v>237</v>
      </c>
      <c r="B239">
        <v>11795543.2434684</v>
      </c>
      <c r="C239">
        <v>1639726.23904544</v>
      </c>
      <c r="D239">
        <v>2879394.57679524</v>
      </c>
      <c r="E239">
        <v>3006617.32247393</v>
      </c>
      <c r="F239">
        <v>582538.368092435</v>
      </c>
      <c r="G239">
        <v>3687266.73706132</v>
      </c>
    </row>
    <row r="240" spans="1:7">
      <c r="A240">
        <v>238</v>
      </c>
      <c r="B240">
        <v>11795441.679608</v>
      </c>
      <c r="C240">
        <v>1645866.05614056</v>
      </c>
      <c r="D240">
        <v>2877250.00124599</v>
      </c>
      <c r="E240">
        <v>3006617.32247393</v>
      </c>
      <c r="F240">
        <v>579701.304327143</v>
      </c>
      <c r="G240">
        <v>3686006.99542039</v>
      </c>
    </row>
    <row r="241" spans="1:7">
      <c r="A241">
        <v>239</v>
      </c>
      <c r="B241">
        <v>11795465.4776816</v>
      </c>
      <c r="C241">
        <v>1641100.59209862</v>
      </c>
      <c r="D241">
        <v>2879114.90797522</v>
      </c>
      <c r="E241">
        <v>3006617.32247393</v>
      </c>
      <c r="F241">
        <v>581776.417460683</v>
      </c>
      <c r="G241">
        <v>3686856.23767314</v>
      </c>
    </row>
    <row r="242" spans="1:7">
      <c r="A242">
        <v>240</v>
      </c>
      <c r="B242">
        <v>11795552.9773289</v>
      </c>
      <c r="C242">
        <v>1649663.90358967</v>
      </c>
      <c r="D242">
        <v>2875912.37625096</v>
      </c>
      <c r="E242">
        <v>3006617.32247393</v>
      </c>
      <c r="F242">
        <v>578046.745920287</v>
      </c>
      <c r="G242">
        <v>3685312.62909401</v>
      </c>
    </row>
    <row r="243" spans="1:7">
      <c r="A243">
        <v>241</v>
      </c>
      <c r="B243">
        <v>11795636.159458</v>
      </c>
      <c r="C243">
        <v>1650459.29939929</v>
      </c>
      <c r="D243">
        <v>2875819.39866149</v>
      </c>
      <c r="E243">
        <v>3006617.32247393</v>
      </c>
      <c r="F243">
        <v>577616.665920933</v>
      </c>
      <c r="G243">
        <v>3685123.47300233</v>
      </c>
    </row>
    <row r="244" spans="1:7">
      <c r="A244">
        <v>242</v>
      </c>
      <c r="B244">
        <v>11795552.8630849</v>
      </c>
      <c r="C244">
        <v>1646738.64930974</v>
      </c>
      <c r="D244">
        <v>2877093.05159349</v>
      </c>
      <c r="E244">
        <v>3006617.32247393</v>
      </c>
      <c r="F244">
        <v>579269.94025426</v>
      </c>
      <c r="G244">
        <v>3685833.89945349</v>
      </c>
    </row>
    <row r="245" spans="1:7">
      <c r="A245">
        <v>243</v>
      </c>
      <c r="B245">
        <v>11795544.1727127</v>
      </c>
      <c r="C245">
        <v>1642099.08654877</v>
      </c>
      <c r="D245">
        <v>2878450.33610926</v>
      </c>
      <c r="E245">
        <v>3006617.32247393</v>
      </c>
      <c r="F245">
        <v>581649.109169538</v>
      </c>
      <c r="G245">
        <v>3686728.31841119</v>
      </c>
    </row>
    <row r="246" spans="1:7">
      <c r="A246">
        <v>244</v>
      </c>
      <c r="B246">
        <v>11795379.2458188</v>
      </c>
      <c r="C246">
        <v>1645694.25266584</v>
      </c>
      <c r="D246">
        <v>2877261.2993873</v>
      </c>
      <c r="E246">
        <v>3006617.32247393</v>
      </c>
      <c r="F246">
        <v>579769.207487394</v>
      </c>
      <c r="G246">
        <v>3686037.16380436</v>
      </c>
    </row>
    <row r="247" spans="1:7">
      <c r="A247">
        <v>245</v>
      </c>
      <c r="B247">
        <v>11795526.7649849</v>
      </c>
      <c r="C247">
        <v>1636295.06951996</v>
      </c>
      <c r="D247">
        <v>2880721.119506</v>
      </c>
      <c r="E247">
        <v>3006617.32247393</v>
      </c>
      <c r="F247">
        <v>584074.22921029</v>
      </c>
      <c r="G247">
        <v>3687819.0242747</v>
      </c>
    </row>
    <row r="248" spans="1:7">
      <c r="A248">
        <v>246</v>
      </c>
      <c r="B248">
        <v>11795454.3256472</v>
      </c>
      <c r="C248">
        <v>1647756.88849006</v>
      </c>
      <c r="D248">
        <v>2876483.47614234</v>
      </c>
      <c r="E248">
        <v>3006617.32247393</v>
      </c>
      <c r="F248">
        <v>578903.892402157</v>
      </c>
      <c r="G248">
        <v>3685692.74613874</v>
      </c>
    </row>
    <row r="249" spans="1:7">
      <c r="A249">
        <v>247</v>
      </c>
      <c r="B249">
        <v>11795564.0134977</v>
      </c>
      <c r="C249">
        <v>1648966.42358182</v>
      </c>
      <c r="D249">
        <v>2875693.09672195</v>
      </c>
      <c r="E249">
        <v>3006617.32247393</v>
      </c>
      <c r="F249">
        <v>578668.729876638</v>
      </c>
      <c r="G249">
        <v>3685618.44084341</v>
      </c>
    </row>
    <row r="250" spans="1:7">
      <c r="A250">
        <v>248</v>
      </c>
      <c r="B250">
        <v>11795400.1987282</v>
      </c>
      <c r="C250">
        <v>1646266.63520273</v>
      </c>
      <c r="D250">
        <v>2877063.8820858</v>
      </c>
      <c r="E250">
        <v>3006617.32247393</v>
      </c>
      <c r="F250">
        <v>579554.08299688</v>
      </c>
      <c r="G250">
        <v>3685898.2759689</v>
      </c>
    </row>
    <row r="251" spans="1:7">
      <c r="A251">
        <v>249</v>
      </c>
      <c r="B251">
        <v>11795400.2891829</v>
      </c>
      <c r="C251">
        <v>1645009.71765998</v>
      </c>
      <c r="D251">
        <v>2877290.56247091</v>
      </c>
      <c r="E251">
        <v>3006617.32247393</v>
      </c>
      <c r="F251">
        <v>580284.08119573</v>
      </c>
      <c r="G251">
        <v>3686198.60538237</v>
      </c>
    </row>
    <row r="252" spans="1:7">
      <c r="A252">
        <v>250</v>
      </c>
      <c r="B252">
        <v>11795500.6704559</v>
      </c>
      <c r="C252">
        <v>1646029.41140269</v>
      </c>
      <c r="D252">
        <v>2877278.91938186</v>
      </c>
      <c r="E252">
        <v>3006617.32247393</v>
      </c>
      <c r="F252">
        <v>579613.953960199</v>
      </c>
      <c r="G252">
        <v>3685961.06323717</v>
      </c>
    </row>
    <row r="253" spans="1:7">
      <c r="A253">
        <v>251</v>
      </c>
      <c r="B253">
        <v>11795420.8878347</v>
      </c>
      <c r="C253">
        <v>1645632.27547761</v>
      </c>
      <c r="D253">
        <v>2877536.23559513</v>
      </c>
      <c r="E253">
        <v>3006617.32247393</v>
      </c>
      <c r="F253">
        <v>579668.271881335</v>
      </c>
      <c r="G253">
        <v>3685966.78240666</v>
      </c>
    </row>
    <row r="254" spans="1:7">
      <c r="A254">
        <v>252</v>
      </c>
      <c r="B254">
        <v>11795488.0897446</v>
      </c>
      <c r="C254">
        <v>1644900.63189589</v>
      </c>
      <c r="D254">
        <v>2877505.15987665</v>
      </c>
      <c r="E254">
        <v>3006617.32247393</v>
      </c>
      <c r="F254">
        <v>580238.735929748</v>
      </c>
      <c r="G254">
        <v>3686226.23956839</v>
      </c>
    </row>
    <row r="255" spans="1:7">
      <c r="A255">
        <v>253</v>
      </c>
      <c r="B255">
        <v>11795425.7516633</v>
      </c>
      <c r="C255">
        <v>1645083.65746922</v>
      </c>
      <c r="D255">
        <v>2877603.04006175</v>
      </c>
      <c r="E255">
        <v>3006617.32247393</v>
      </c>
      <c r="F255">
        <v>579969.510096165</v>
      </c>
      <c r="G255">
        <v>3686152.22156221</v>
      </c>
    </row>
    <row r="256" spans="1:7">
      <c r="A256">
        <v>254</v>
      </c>
      <c r="B256">
        <v>11795481.9789938</v>
      </c>
      <c r="C256">
        <v>1645721.76143374</v>
      </c>
      <c r="D256">
        <v>2877110.75740025</v>
      </c>
      <c r="E256">
        <v>3006617.32247393</v>
      </c>
      <c r="F256">
        <v>579940.057893227</v>
      </c>
      <c r="G256">
        <v>3686092.07979262</v>
      </c>
    </row>
    <row r="257" spans="1:7">
      <c r="A257">
        <v>255</v>
      </c>
      <c r="B257">
        <v>11795621.6635661</v>
      </c>
      <c r="C257">
        <v>1642453.12751649</v>
      </c>
      <c r="D257">
        <v>2878450.94524883</v>
      </c>
      <c r="E257">
        <v>3006617.32247393</v>
      </c>
      <c r="F257">
        <v>581362.634583449</v>
      </c>
      <c r="G257">
        <v>3686737.63374338</v>
      </c>
    </row>
    <row r="258" spans="1:7">
      <c r="A258">
        <v>256</v>
      </c>
      <c r="B258">
        <v>11795351.9072799</v>
      </c>
      <c r="C258">
        <v>1645217.63043816</v>
      </c>
      <c r="D258">
        <v>2877231.61392755</v>
      </c>
      <c r="E258">
        <v>3006617.32247393</v>
      </c>
      <c r="F258">
        <v>580108.529167314</v>
      </c>
      <c r="G258">
        <v>3686176.81127292</v>
      </c>
    </row>
    <row r="259" spans="1:7">
      <c r="A259">
        <v>257</v>
      </c>
      <c r="B259">
        <v>11795451.6139045</v>
      </c>
      <c r="C259">
        <v>1647074.69502141</v>
      </c>
      <c r="D259">
        <v>2876593.15515607</v>
      </c>
      <c r="E259">
        <v>3006617.32247393</v>
      </c>
      <c r="F259">
        <v>579323.446309238</v>
      </c>
      <c r="G259">
        <v>3685842.99494389</v>
      </c>
    </row>
    <row r="260" spans="1:7">
      <c r="A260">
        <v>258</v>
      </c>
      <c r="B260">
        <v>11795371.9085534</v>
      </c>
      <c r="C260">
        <v>1644411.8115184</v>
      </c>
      <c r="D260">
        <v>2877566.3688457</v>
      </c>
      <c r="E260">
        <v>3006617.32247393</v>
      </c>
      <c r="F260">
        <v>580450.09183443</v>
      </c>
      <c r="G260">
        <v>3686326.31388096</v>
      </c>
    </row>
    <row r="261" spans="1:7">
      <c r="A261">
        <v>259</v>
      </c>
      <c r="B261">
        <v>11795449.8392165</v>
      </c>
      <c r="C261">
        <v>1644160.60872927</v>
      </c>
      <c r="D261">
        <v>2877302.47020914</v>
      </c>
      <c r="E261">
        <v>3006617.32247393</v>
      </c>
      <c r="F261">
        <v>580923.106948613</v>
      </c>
      <c r="G261">
        <v>3686446.33085558</v>
      </c>
    </row>
    <row r="262" spans="1:7">
      <c r="A262">
        <v>260</v>
      </c>
      <c r="B262">
        <v>11795366.2294596</v>
      </c>
      <c r="C262">
        <v>1647371.69597501</v>
      </c>
      <c r="D262">
        <v>2876514.37399931</v>
      </c>
      <c r="E262">
        <v>3006617.32247393</v>
      </c>
      <c r="F262">
        <v>579111.073618516</v>
      </c>
      <c r="G262">
        <v>3685751.76339284</v>
      </c>
    </row>
    <row r="263" spans="1:7">
      <c r="A263">
        <v>261</v>
      </c>
      <c r="B263">
        <v>11795376.0436478</v>
      </c>
      <c r="C263">
        <v>1644848.93584327</v>
      </c>
      <c r="D263">
        <v>2877423.33375628</v>
      </c>
      <c r="E263">
        <v>3006617.32247393</v>
      </c>
      <c r="F263">
        <v>580234.8103118</v>
      </c>
      <c r="G263">
        <v>3686251.64126248</v>
      </c>
    </row>
    <row r="264" spans="1:7">
      <c r="A264">
        <v>262</v>
      </c>
      <c r="B264">
        <v>11795342.4580967</v>
      </c>
      <c r="C264">
        <v>1643483.01679541</v>
      </c>
      <c r="D264">
        <v>2878092.3435468</v>
      </c>
      <c r="E264">
        <v>3006617.32247393</v>
      </c>
      <c r="F264">
        <v>580705.593595603</v>
      </c>
      <c r="G264">
        <v>3686444.18168491</v>
      </c>
    </row>
    <row r="265" spans="1:7">
      <c r="A265">
        <v>263</v>
      </c>
      <c r="B265">
        <v>11795353.4276121</v>
      </c>
      <c r="C265">
        <v>1644252.50787817</v>
      </c>
      <c r="D265">
        <v>2877809.01456318</v>
      </c>
      <c r="E265">
        <v>3006617.32247393</v>
      </c>
      <c r="F265">
        <v>580390.277327502</v>
      </c>
      <c r="G265">
        <v>3686284.30536927</v>
      </c>
    </row>
    <row r="266" spans="1:7">
      <c r="A266">
        <v>264</v>
      </c>
      <c r="B266">
        <v>11795320.1877367</v>
      </c>
      <c r="C266">
        <v>1639653.17010386</v>
      </c>
      <c r="D266">
        <v>2879350.93772038</v>
      </c>
      <c r="E266">
        <v>3006617.32247393</v>
      </c>
      <c r="F266">
        <v>582513.376558956</v>
      </c>
      <c r="G266">
        <v>3687185.38087954</v>
      </c>
    </row>
    <row r="267" spans="1:7">
      <c r="A267">
        <v>265</v>
      </c>
      <c r="B267">
        <v>11795355.3741697</v>
      </c>
      <c r="C267">
        <v>1641350.278918</v>
      </c>
      <c r="D267">
        <v>2878719.35570439</v>
      </c>
      <c r="E267">
        <v>3006617.32247393</v>
      </c>
      <c r="F267">
        <v>581785.69156656</v>
      </c>
      <c r="G267">
        <v>3686882.72550679</v>
      </c>
    </row>
    <row r="268" spans="1:7">
      <c r="A268">
        <v>266</v>
      </c>
      <c r="B268">
        <v>11795373.3685196</v>
      </c>
      <c r="C268">
        <v>1638306.31094462</v>
      </c>
      <c r="D268">
        <v>2879793.40106382</v>
      </c>
      <c r="E268">
        <v>3006617.32247393</v>
      </c>
      <c r="F268">
        <v>583180.387471335</v>
      </c>
      <c r="G268">
        <v>3687475.9465659</v>
      </c>
    </row>
    <row r="269" spans="1:7">
      <c r="A269">
        <v>267</v>
      </c>
      <c r="B269">
        <v>11795331.3463232</v>
      </c>
      <c r="C269">
        <v>1642085.6229649</v>
      </c>
      <c r="D269">
        <v>2878414.53441299</v>
      </c>
      <c r="E269">
        <v>3006617.32247393</v>
      </c>
      <c r="F269">
        <v>581459.596006952</v>
      </c>
      <c r="G269">
        <v>3686754.27046443</v>
      </c>
    </row>
    <row r="270" spans="1:7">
      <c r="A270">
        <v>268</v>
      </c>
      <c r="B270">
        <v>11795295.3697174</v>
      </c>
      <c r="C270">
        <v>1637578.02200528</v>
      </c>
      <c r="D270">
        <v>2879943.37899996</v>
      </c>
      <c r="E270">
        <v>3006617.32247393</v>
      </c>
      <c r="F270">
        <v>583531.825569159</v>
      </c>
      <c r="G270">
        <v>3687624.82066911</v>
      </c>
    </row>
    <row r="271" spans="1:7">
      <c r="A271">
        <v>269</v>
      </c>
      <c r="B271">
        <v>11795338.7360128</v>
      </c>
      <c r="C271">
        <v>1637791.05329729</v>
      </c>
      <c r="D271">
        <v>2879821.11113236</v>
      </c>
      <c r="E271">
        <v>3006617.32247393</v>
      </c>
      <c r="F271">
        <v>583507.200418239</v>
      </c>
      <c r="G271">
        <v>3687602.04869102</v>
      </c>
    </row>
    <row r="272" spans="1:7">
      <c r="A272">
        <v>270</v>
      </c>
      <c r="B272">
        <v>11795293.4347148</v>
      </c>
      <c r="C272">
        <v>1637275.37358135</v>
      </c>
      <c r="D272">
        <v>2880058.06558523</v>
      </c>
      <c r="E272">
        <v>3006617.32247393</v>
      </c>
      <c r="F272">
        <v>583664.629435541</v>
      </c>
      <c r="G272">
        <v>3687678.04363877</v>
      </c>
    </row>
    <row r="273" spans="1:7">
      <c r="A273">
        <v>271</v>
      </c>
      <c r="B273">
        <v>11795338.7796086</v>
      </c>
      <c r="C273">
        <v>1637287.34002345</v>
      </c>
      <c r="D273">
        <v>2879965.91734242</v>
      </c>
      <c r="E273">
        <v>3006617.32247393</v>
      </c>
      <c r="F273">
        <v>583751.566994553</v>
      </c>
      <c r="G273">
        <v>3687716.63277425</v>
      </c>
    </row>
    <row r="274" spans="1:7">
      <c r="A274">
        <v>272</v>
      </c>
      <c r="B274">
        <v>11795322.1097292</v>
      </c>
      <c r="C274">
        <v>1639234.24415684</v>
      </c>
      <c r="D274">
        <v>2879347.81404882</v>
      </c>
      <c r="E274">
        <v>3006617.32247393</v>
      </c>
      <c r="F274">
        <v>582808.60627222</v>
      </c>
      <c r="G274">
        <v>3687314.12277742</v>
      </c>
    </row>
    <row r="275" spans="1:7">
      <c r="A275">
        <v>273</v>
      </c>
      <c r="B275">
        <v>11795346.5552715</v>
      </c>
      <c r="C275">
        <v>1637363.77614983</v>
      </c>
      <c r="D275">
        <v>2880052.96937133</v>
      </c>
      <c r="E275">
        <v>3006617.32247393</v>
      </c>
      <c r="F275">
        <v>583638.344241539</v>
      </c>
      <c r="G275">
        <v>3687674.1430349</v>
      </c>
    </row>
    <row r="276" spans="1:7">
      <c r="A276">
        <v>274</v>
      </c>
      <c r="B276">
        <v>11795352.5987189</v>
      </c>
      <c r="C276">
        <v>1636443.50863679</v>
      </c>
      <c r="D276">
        <v>2880529.95484694</v>
      </c>
      <c r="E276">
        <v>3006617.32247393</v>
      </c>
      <c r="F276">
        <v>583955.77353015</v>
      </c>
      <c r="G276">
        <v>3687806.0392311</v>
      </c>
    </row>
    <row r="277" spans="1:7">
      <c r="A277">
        <v>275</v>
      </c>
      <c r="B277">
        <v>11795283.0661515</v>
      </c>
      <c r="C277">
        <v>1637135.42892189</v>
      </c>
      <c r="D277">
        <v>2879995.15831763</v>
      </c>
      <c r="E277">
        <v>3006617.32247393</v>
      </c>
      <c r="F277">
        <v>583805.221107181</v>
      </c>
      <c r="G277">
        <v>3687729.93533092</v>
      </c>
    </row>
    <row r="278" spans="1:7">
      <c r="A278">
        <v>276</v>
      </c>
      <c r="B278">
        <v>11795214.7396037</v>
      </c>
      <c r="C278">
        <v>1634919.43733962</v>
      </c>
      <c r="D278">
        <v>2880761.57823454</v>
      </c>
      <c r="E278">
        <v>3006617.32247393</v>
      </c>
      <c r="F278">
        <v>584801.398694293</v>
      </c>
      <c r="G278">
        <v>3688115.00286133</v>
      </c>
    </row>
    <row r="279" spans="1:7">
      <c r="A279">
        <v>277</v>
      </c>
      <c r="B279">
        <v>11795246.494477</v>
      </c>
      <c r="C279">
        <v>1632693.86187666</v>
      </c>
      <c r="D279">
        <v>2881610.17090315</v>
      </c>
      <c r="E279">
        <v>3006617.32247393</v>
      </c>
      <c r="F279">
        <v>585794.085589379</v>
      </c>
      <c r="G279">
        <v>3688531.05363384</v>
      </c>
    </row>
    <row r="280" spans="1:7">
      <c r="A280">
        <v>278</v>
      </c>
      <c r="B280">
        <v>11795233.453664</v>
      </c>
      <c r="C280">
        <v>1634111.79923227</v>
      </c>
      <c r="D280">
        <v>2881020.04742577</v>
      </c>
      <c r="E280">
        <v>3006617.32247393</v>
      </c>
      <c r="F280">
        <v>585212.083972765</v>
      </c>
      <c r="G280">
        <v>3688272.20055923</v>
      </c>
    </row>
    <row r="281" spans="1:7">
      <c r="A281">
        <v>279</v>
      </c>
      <c r="B281">
        <v>11795199.2014606</v>
      </c>
      <c r="C281">
        <v>1634136.8150985</v>
      </c>
      <c r="D281">
        <v>2881018.28519534</v>
      </c>
      <c r="E281">
        <v>3006617.32247393</v>
      </c>
      <c r="F281">
        <v>585148.826845393</v>
      </c>
      <c r="G281">
        <v>3688277.95184741</v>
      </c>
    </row>
    <row r="282" spans="1:7">
      <c r="A282">
        <v>280</v>
      </c>
      <c r="B282">
        <v>11795214.8699474</v>
      </c>
      <c r="C282">
        <v>1634672.07042402</v>
      </c>
      <c r="D282">
        <v>2880844.15583897</v>
      </c>
      <c r="E282">
        <v>3006617.32247393</v>
      </c>
      <c r="F282">
        <v>584913.033619957</v>
      </c>
      <c r="G282">
        <v>3688168.28759048</v>
      </c>
    </row>
    <row r="283" spans="1:7">
      <c r="A283">
        <v>281</v>
      </c>
      <c r="B283">
        <v>11795172.2483589</v>
      </c>
      <c r="C283">
        <v>1633687.50347992</v>
      </c>
      <c r="D283">
        <v>2881324.21518524</v>
      </c>
      <c r="E283">
        <v>3006617.32247393</v>
      </c>
      <c r="F283">
        <v>585249.70308304</v>
      </c>
      <c r="G283">
        <v>3688293.50413676</v>
      </c>
    </row>
    <row r="284" spans="1:7">
      <c r="A284">
        <v>282</v>
      </c>
      <c r="B284">
        <v>11795168.4281326</v>
      </c>
      <c r="C284">
        <v>1634825.20391104</v>
      </c>
      <c r="D284">
        <v>2880922.89340126</v>
      </c>
      <c r="E284">
        <v>3006617.32247393</v>
      </c>
      <c r="F284">
        <v>584735.219861682</v>
      </c>
      <c r="G284">
        <v>3688067.78848466</v>
      </c>
    </row>
    <row r="285" spans="1:7">
      <c r="A285">
        <v>283</v>
      </c>
      <c r="B285">
        <v>11795206.2926247</v>
      </c>
      <c r="C285">
        <v>1633737.19014682</v>
      </c>
      <c r="D285">
        <v>2881454.43681692</v>
      </c>
      <c r="E285">
        <v>3006617.32247393</v>
      </c>
      <c r="F285">
        <v>585128.141361932</v>
      </c>
      <c r="G285">
        <v>3688269.20182507</v>
      </c>
    </row>
    <row r="286" spans="1:7">
      <c r="A286">
        <v>284</v>
      </c>
      <c r="B286">
        <v>11795191.9967418</v>
      </c>
      <c r="C286">
        <v>1633927.50492215</v>
      </c>
      <c r="D286">
        <v>2881365.56926676</v>
      </c>
      <c r="E286">
        <v>3006617.32247393</v>
      </c>
      <c r="F286">
        <v>585065.897841887</v>
      </c>
      <c r="G286">
        <v>3688215.70223703</v>
      </c>
    </row>
    <row r="287" spans="1:7">
      <c r="A287">
        <v>285</v>
      </c>
      <c r="B287">
        <v>11795169.6950158</v>
      </c>
      <c r="C287">
        <v>1633640.53472792</v>
      </c>
      <c r="D287">
        <v>2881243.42106532</v>
      </c>
      <c r="E287">
        <v>3006617.32247393</v>
      </c>
      <c r="F287">
        <v>585344.70423817</v>
      </c>
      <c r="G287">
        <v>3688323.71251046</v>
      </c>
    </row>
    <row r="288" spans="1:7">
      <c r="A288">
        <v>286</v>
      </c>
      <c r="B288">
        <v>11795194.2741156</v>
      </c>
      <c r="C288">
        <v>1634026.26551848</v>
      </c>
      <c r="D288">
        <v>2881169.26388116</v>
      </c>
      <c r="E288">
        <v>3006617.32247393</v>
      </c>
      <c r="F288">
        <v>585160.902780183</v>
      </c>
      <c r="G288">
        <v>3688220.51946183</v>
      </c>
    </row>
    <row r="289" spans="1:7">
      <c r="A289">
        <v>287</v>
      </c>
      <c r="B289">
        <v>11795142.8016725</v>
      </c>
      <c r="C289">
        <v>1638315.19831094</v>
      </c>
      <c r="D289">
        <v>2879723.36389577</v>
      </c>
      <c r="E289">
        <v>3006617.32247393</v>
      </c>
      <c r="F289">
        <v>583122.242396352</v>
      </c>
      <c r="G289">
        <v>3687364.67459552</v>
      </c>
    </row>
    <row r="290" spans="1:7">
      <c r="A290">
        <v>288</v>
      </c>
      <c r="B290">
        <v>11795179.2791978</v>
      </c>
      <c r="C290">
        <v>1636509.66020698</v>
      </c>
      <c r="D290">
        <v>2880436.24415605</v>
      </c>
      <c r="E290">
        <v>3006617.32247393</v>
      </c>
      <c r="F290">
        <v>583924.952197592</v>
      </c>
      <c r="G290">
        <v>3687691.10016321</v>
      </c>
    </row>
    <row r="291" spans="1:7">
      <c r="A291">
        <v>289</v>
      </c>
      <c r="B291">
        <v>11795171.7500737</v>
      </c>
      <c r="C291">
        <v>1643097.15668727</v>
      </c>
      <c r="D291">
        <v>2877891.41481353</v>
      </c>
      <c r="E291">
        <v>3006617.32247393</v>
      </c>
      <c r="F291">
        <v>581057.969561597</v>
      </c>
      <c r="G291">
        <v>3686507.8865374</v>
      </c>
    </row>
    <row r="292" spans="1:7">
      <c r="A292">
        <v>290</v>
      </c>
      <c r="B292">
        <v>11795132.5848817</v>
      </c>
      <c r="C292">
        <v>1639254.14005272</v>
      </c>
      <c r="D292">
        <v>2879471.60305166</v>
      </c>
      <c r="E292">
        <v>3006617.32247393</v>
      </c>
      <c r="F292">
        <v>582632.188455512</v>
      </c>
      <c r="G292">
        <v>3687157.3308479</v>
      </c>
    </row>
    <row r="293" spans="1:7">
      <c r="A293">
        <v>291</v>
      </c>
      <c r="B293">
        <v>11795169.9600644</v>
      </c>
      <c r="C293">
        <v>1640599.39906557</v>
      </c>
      <c r="D293">
        <v>2878943.68893042</v>
      </c>
      <c r="E293">
        <v>3006617.32247393</v>
      </c>
      <c r="F293">
        <v>582106.258556971</v>
      </c>
      <c r="G293">
        <v>3686903.29103755</v>
      </c>
    </row>
    <row r="294" spans="1:7">
      <c r="A294">
        <v>292</v>
      </c>
      <c r="B294">
        <v>11795137.9537384</v>
      </c>
      <c r="C294">
        <v>1638213.69412281</v>
      </c>
      <c r="D294">
        <v>2879883.53914943</v>
      </c>
      <c r="E294">
        <v>3006617.32247393</v>
      </c>
      <c r="F294">
        <v>583075.702596794</v>
      </c>
      <c r="G294">
        <v>3687347.69539548</v>
      </c>
    </row>
    <row r="295" spans="1:7">
      <c r="A295">
        <v>293</v>
      </c>
      <c r="B295">
        <v>11795172.0798617</v>
      </c>
      <c r="C295">
        <v>1639655.14685164</v>
      </c>
      <c r="D295">
        <v>2879445.06143055</v>
      </c>
      <c r="E295">
        <v>3006617.32247393</v>
      </c>
      <c r="F295">
        <v>582394.721900619</v>
      </c>
      <c r="G295">
        <v>3687059.82720492</v>
      </c>
    </row>
    <row r="296" spans="1:7">
      <c r="A296">
        <v>294</v>
      </c>
      <c r="B296">
        <v>11795157.7100643</v>
      </c>
      <c r="C296">
        <v>1639104.48467005</v>
      </c>
      <c r="D296">
        <v>2879533.3054705</v>
      </c>
      <c r="E296">
        <v>3006617.32247393</v>
      </c>
      <c r="F296">
        <v>582712.641477913</v>
      </c>
      <c r="G296">
        <v>3687189.95597195</v>
      </c>
    </row>
    <row r="297" spans="1:7">
      <c r="A297">
        <v>295</v>
      </c>
      <c r="B297">
        <v>11795146.7395034</v>
      </c>
      <c r="C297">
        <v>1639860.02237355</v>
      </c>
      <c r="D297">
        <v>2879277.73172862</v>
      </c>
      <c r="E297">
        <v>3006617.32247393</v>
      </c>
      <c r="F297">
        <v>582343.346774186</v>
      </c>
      <c r="G297">
        <v>3687048.31615312</v>
      </c>
    </row>
    <row r="298" spans="1:7">
      <c r="A298">
        <v>296</v>
      </c>
      <c r="B298">
        <v>11795145.1269068</v>
      </c>
      <c r="C298">
        <v>1639120.33332061</v>
      </c>
      <c r="D298">
        <v>2879389.81199446</v>
      </c>
      <c r="E298">
        <v>3006617.32247393</v>
      </c>
      <c r="F298">
        <v>582797.376181985</v>
      </c>
      <c r="G298">
        <v>3687220.28293578</v>
      </c>
    </row>
    <row r="299" spans="1:7">
      <c r="A299">
        <v>297</v>
      </c>
      <c r="B299">
        <v>11795178.8602769</v>
      </c>
      <c r="C299">
        <v>1639773.99360424</v>
      </c>
      <c r="D299">
        <v>2879155.19383151</v>
      </c>
      <c r="E299">
        <v>3006617.32247393</v>
      </c>
      <c r="F299">
        <v>582517.740972942</v>
      </c>
      <c r="G299">
        <v>3687114.60939432</v>
      </c>
    </row>
    <row r="300" spans="1:7">
      <c r="A300">
        <v>298</v>
      </c>
      <c r="B300">
        <v>11795168.5133462</v>
      </c>
      <c r="C300">
        <v>1640678.34538739</v>
      </c>
      <c r="D300">
        <v>2878951.38629819</v>
      </c>
      <c r="E300">
        <v>3006617.32247393</v>
      </c>
      <c r="F300">
        <v>582016.113275513</v>
      </c>
      <c r="G300">
        <v>3686905.34591115</v>
      </c>
    </row>
    <row r="301" spans="1:7">
      <c r="A301">
        <v>299</v>
      </c>
      <c r="B301">
        <v>11795165.7614936</v>
      </c>
      <c r="C301">
        <v>1640991.11597412</v>
      </c>
      <c r="D301">
        <v>2878905.17519126</v>
      </c>
      <c r="E301">
        <v>3006617.32247393</v>
      </c>
      <c r="F301">
        <v>581805.982796483</v>
      </c>
      <c r="G301">
        <v>3686846.16505781</v>
      </c>
    </row>
    <row r="302" spans="1:7">
      <c r="A302">
        <v>300</v>
      </c>
      <c r="B302">
        <v>11795147.281934</v>
      </c>
      <c r="C302">
        <v>1639162.13540583</v>
      </c>
      <c r="D302">
        <v>2879458.88398395</v>
      </c>
      <c r="E302">
        <v>3006617.32247393</v>
      </c>
      <c r="F302">
        <v>582724.395414974</v>
      </c>
      <c r="G302">
        <v>3687184.54465531</v>
      </c>
    </row>
    <row r="303" spans="1:7">
      <c r="A303">
        <v>301</v>
      </c>
      <c r="B303">
        <v>11795158.8859731</v>
      </c>
      <c r="C303">
        <v>1637004.76051438</v>
      </c>
      <c r="D303">
        <v>2880341.74749197</v>
      </c>
      <c r="E303">
        <v>3006617.32247393</v>
      </c>
      <c r="F303">
        <v>583633.704323331</v>
      </c>
      <c r="G303">
        <v>3687561.35116944</v>
      </c>
    </row>
    <row r="304" spans="1:7">
      <c r="A304">
        <v>302</v>
      </c>
      <c r="B304">
        <v>11795128.0917003</v>
      </c>
      <c r="C304">
        <v>1639992.1502924</v>
      </c>
      <c r="D304">
        <v>2879193.49233124</v>
      </c>
      <c r="E304">
        <v>3006617.32247393</v>
      </c>
      <c r="F304">
        <v>582310.755271562</v>
      </c>
      <c r="G304">
        <v>3687014.37133119</v>
      </c>
    </row>
    <row r="305" spans="1:7">
      <c r="A305">
        <v>303</v>
      </c>
      <c r="B305">
        <v>11795169.7252757</v>
      </c>
      <c r="C305">
        <v>1640247.9744354</v>
      </c>
      <c r="D305">
        <v>2879273.11177029</v>
      </c>
      <c r="E305">
        <v>3006617.32247393</v>
      </c>
      <c r="F305">
        <v>582113.433282688</v>
      </c>
      <c r="G305">
        <v>3686917.88331334</v>
      </c>
    </row>
    <row r="306" spans="1:7">
      <c r="A306">
        <v>304</v>
      </c>
      <c r="B306">
        <v>11795132.7683172</v>
      </c>
      <c r="C306">
        <v>1639961.27339124</v>
      </c>
      <c r="D306">
        <v>2879268.88844767</v>
      </c>
      <c r="E306">
        <v>3006617.32247393</v>
      </c>
      <c r="F306">
        <v>582268.36376884</v>
      </c>
      <c r="G306">
        <v>3687016.92023548</v>
      </c>
    </row>
    <row r="307" spans="1:7">
      <c r="A307">
        <v>305</v>
      </c>
      <c r="B307">
        <v>11795166.8439258</v>
      </c>
      <c r="C307">
        <v>1639692.1584051</v>
      </c>
      <c r="D307">
        <v>2879201.28269108</v>
      </c>
      <c r="E307">
        <v>3006617.32247393</v>
      </c>
      <c r="F307">
        <v>582546.876706387</v>
      </c>
      <c r="G307">
        <v>3687109.20364926</v>
      </c>
    </row>
    <row r="308" spans="1:7">
      <c r="A308">
        <v>306</v>
      </c>
      <c r="B308">
        <v>11795140.1964279</v>
      </c>
      <c r="C308">
        <v>1640008.66077422</v>
      </c>
      <c r="D308">
        <v>2879115.26056444</v>
      </c>
      <c r="E308">
        <v>3006617.32247393</v>
      </c>
      <c r="F308">
        <v>582381.859671259</v>
      </c>
      <c r="G308">
        <v>3687017.09294406</v>
      </c>
    </row>
    <row r="309" spans="1:7">
      <c r="A309">
        <v>307</v>
      </c>
      <c r="B309">
        <v>11795126.4774075</v>
      </c>
      <c r="C309">
        <v>1640106.37487024</v>
      </c>
      <c r="D309">
        <v>2879175.27669865</v>
      </c>
      <c r="E309">
        <v>3006617.32247393</v>
      </c>
      <c r="F309">
        <v>582246.996621045</v>
      </c>
      <c r="G309">
        <v>3686980.50674365</v>
      </c>
    </row>
    <row r="310" spans="1:7">
      <c r="A310">
        <v>308</v>
      </c>
      <c r="B310">
        <v>11795117.8259283</v>
      </c>
      <c r="C310">
        <v>1640693.42554061</v>
      </c>
      <c r="D310">
        <v>2878895.71055763</v>
      </c>
      <c r="E310">
        <v>3006617.32247393</v>
      </c>
      <c r="F310">
        <v>582019.914922505</v>
      </c>
      <c r="G310">
        <v>3686891.45243367</v>
      </c>
    </row>
    <row r="311" spans="1:7">
      <c r="A311">
        <v>309</v>
      </c>
      <c r="B311">
        <v>11795128.3549076</v>
      </c>
      <c r="C311">
        <v>1640908.36741582</v>
      </c>
      <c r="D311">
        <v>2878845.16984597</v>
      </c>
      <c r="E311">
        <v>3006617.32247393</v>
      </c>
      <c r="F311">
        <v>581911.307019552</v>
      </c>
      <c r="G311">
        <v>3686846.18815232</v>
      </c>
    </row>
    <row r="312" spans="1:7">
      <c r="A312">
        <v>310</v>
      </c>
      <c r="B312">
        <v>11795137.5219177</v>
      </c>
      <c r="C312">
        <v>1640577.8157658</v>
      </c>
      <c r="D312">
        <v>2879024.03922075</v>
      </c>
      <c r="E312">
        <v>3006617.32247393</v>
      </c>
      <c r="F312">
        <v>582021.317790644</v>
      </c>
      <c r="G312">
        <v>3686897.02666657</v>
      </c>
    </row>
    <row r="313" spans="1:7">
      <c r="A313">
        <v>311</v>
      </c>
      <c r="B313">
        <v>11795120.5629656</v>
      </c>
      <c r="C313">
        <v>1642079.82601723</v>
      </c>
      <c r="D313">
        <v>2878400.10385321</v>
      </c>
      <c r="E313">
        <v>3006617.32247393</v>
      </c>
      <c r="F313">
        <v>581398.631186638</v>
      </c>
      <c r="G313">
        <v>3686624.67943462</v>
      </c>
    </row>
    <row r="314" spans="1:7">
      <c r="A314">
        <v>312</v>
      </c>
      <c r="B314">
        <v>11795109.6060885</v>
      </c>
      <c r="C314">
        <v>1641760.07540485</v>
      </c>
      <c r="D314">
        <v>2878412.20522762</v>
      </c>
      <c r="E314">
        <v>3006617.32247393</v>
      </c>
      <c r="F314">
        <v>581593.195227284</v>
      </c>
      <c r="G314">
        <v>3686726.80775477</v>
      </c>
    </row>
    <row r="315" spans="1:7">
      <c r="A315">
        <v>313</v>
      </c>
      <c r="B315">
        <v>11795113.8949583</v>
      </c>
      <c r="C315">
        <v>1641780.67427132</v>
      </c>
      <c r="D315">
        <v>2878362.35112647</v>
      </c>
      <c r="E315">
        <v>3006617.32247393</v>
      </c>
      <c r="F315">
        <v>581616.644616481</v>
      </c>
      <c r="G315">
        <v>3686736.90247011</v>
      </c>
    </row>
    <row r="316" spans="1:7">
      <c r="A316">
        <v>314</v>
      </c>
      <c r="B316">
        <v>11795104.9612236</v>
      </c>
      <c r="C316">
        <v>1641759.40295395</v>
      </c>
      <c r="D316">
        <v>2878388.77520643</v>
      </c>
      <c r="E316">
        <v>3006617.32247393</v>
      </c>
      <c r="F316">
        <v>581603.661864203</v>
      </c>
      <c r="G316">
        <v>3686735.79872507</v>
      </c>
    </row>
    <row r="317" spans="1:7">
      <c r="A317">
        <v>315</v>
      </c>
      <c r="B317">
        <v>11795105.6649101</v>
      </c>
      <c r="C317">
        <v>1641617.50005488</v>
      </c>
      <c r="D317">
        <v>2878423.18368085</v>
      </c>
      <c r="E317">
        <v>3006617.32247393</v>
      </c>
      <c r="F317">
        <v>581688.474353049</v>
      </c>
      <c r="G317">
        <v>3686759.18434739</v>
      </c>
    </row>
    <row r="318" spans="1:7">
      <c r="A318">
        <v>316</v>
      </c>
      <c r="B318">
        <v>11795098.4521117</v>
      </c>
      <c r="C318">
        <v>1642730.37995653</v>
      </c>
      <c r="D318">
        <v>2878034.26697738</v>
      </c>
      <c r="E318">
        <v>3006617.32247393</v>
      </c>
      <c r="F318">
        <v>581161.167175471</v>
      </c>
      <c r="G318">
        <v>3686555.31552836</v>
      </c>
    </row>
    <row r="319" spans="1:7">
      <c r="A319">
        <v>317</v>
      </c>
      <c r="B319">
        <v>11795108.2301842</v>
      </c>
      <c r="C319">
        <v>1642602.69096547</v>
      </c>
      <c r="D319">
        <v>2878071.62986077</v>
      </c>
      <c r="E319">
        <v>3006617.32247393</v>
      </c>
      <c r="F319">
        <v>581234.72097544</v>
      </c>
      <c r="G319">
        <v>3686581.86590863</v>
      </c>
    </row>
    <row r="320" spans="1:7">
      <c r="A320">
        <v>318</v>
      </c>
      <c r="B320">
        <v>11795087.1925871</v>
      </c>
      <c r="C320">
        <v>1641774.93430363</v>
      </c>
      <c r="D320">
        <v>2878405.19837193</v>
      </c>
      <c r="E320">
        <v>3006617.32247393</v>
      </c>
      <c r="F320">
        <v>581566.667859685</v>
      </c>
      <c r="G320">
        <v>3686723.06957791</v>
      </c>
    </row>
    <row r="321" spans="1:7">
      <c r="A321">
        <v>319</v>
      </c>
      <c r="B321">
        <v>11795088.34649</v>
      </c>
      <c r="C321">
        <v>1641888.91524831</v>
      </c>
      <c r="D321">
        <v>2878407.42338316</v>
      </c>
      <c r="E321">
        <v>3006617.32247393</v>
      </c>
      <c r="F321">
        <v>581487.452456234</v>
      </c>
      <c r="G321">
        <v>3686687.23292834</v>
      </c>
    </row>
    <row r="322" spans="1:7">
      <c r="A322">
        <v>320</v>
      </c>
      <c r="B322">
        <v>11795078.7416671</v>
      </c>
      <c r="C322">
        <v>1641752.7418041</v>
      </c>
      <c r="D322">
        <v>2878382.78949579</v>
      </c>
      <c r="E322">
        <v>3006617.32247393</v>
      </c>
      <c r="F322">
        <v>581590.255295164</v>
      </c>
      <c r="G322">
        <v>3686735.63259813</v>
      </c>
    </row>
    <row r="323" spans="1:7">
      <c r="A323">
        <v>321</v>
      </c>
      <c r="B323">
        <v>11795080.7523762</v>
      </c>
      <c r="C323">
        <v>1639780.89068425</v>
      </c>
      <c r="D323">
        <v>2879067.16170552</v>
      </c>
      <c r="E323">
        <v>3006617.32247393</v>
      </c>
      <c r="F323">
        <v>582499.511552058</v>
      </c>
      <c r="G323">
        <v>3687115.86596048</v>
      </c>
    </row>
    <row r="324" spans="1:7">
      <c r="A324">
        <v>322</v>
      </c>
      <c r="B324">
        <v>11795081.3891515</v>
      </c>
      <c r="C324">
        <v>1642167.94490478</v>
      </c>
      <c r="D324">
        <v>2878223.06397434</v>
      </c>
      <c r="E324">
        <v>3006617.32247393</v>
      </c>
      <c r="F324">
        <v>581411.235037481</v>
      </c>
      <c r="G324">
        <v>3686661.82276093</v>
      </c>
    </row>
    <row r="325" spans="1:7">
      <c r="A325">
        <v>323</v>
      </c>
      <c r="B325">
        <v>11795103.368426</v>
      </c>
      <c r="C325">
        <v>1642831.58885812</v>
      </c>
      <c r="D325">
        <v>2878007.62878376</v>
      </c>
      <c r="E325">
        <v>3006617.32247393</v>
      </c>
      <c r="F325">
        <v>581100.92254803</v>
      </c>
      <c r="G325">
        <v>3686545.90576218</v>
      </c>
    </row>
    <row r="326" spans="1:7">
      <c r="A326">
        <v>324</v>
      </c>
      <c r="B326">
        <v>11795082.1282384</v>
      </c>
      <c r="C326">
        <v>1641765.21648369</v>
      </c>
      <c r="D326">
        <v>2878413.59284393</v>
      </c>
      <c r="E326">
        <v>3006617.32247393</v>
      </c>
      <c r="F326">
        <v>581563.045268631</v>
      </c>
      <c r="G326">
        <v>3686722.95116826</v>
      </c>
    </row>
    <row r="327" spans="1:7">
      <c r="A327">
        <v>325</v>
      </c>
      <c r="B327">
        <v>11795091.266466</v>
      </c>
      <c r="C327">
        <v>1641679.50639197</v>
      </c>
      <c r="D327">
        <v>2878299.19375229</v>
      </c>
      <c r="E327">
        <v>3006617.32247393</v>
      </c>
      <c r="F327">
        <v>581713.921317379</v>
      </c>
      <c r="G327">
        <v>3686781.32253045</v>
      </c>
    </row>
    <row r="328" spans="1:7">
      <c r="A328">
        <v>326</v>
      </c>
      <c r="B328">
        <v>11795075.2478774</v>
      </c>
      <c r="C328">
        <v>1641208.4407508</v>
      </c>
      <c r="D328">
        <v>2878609.98715404</v>
      </c>
      <c r="E328">
        <v>3006617.32247393</v>
      </c>
      <c r="F328">
        <v>581803.771118938</v>
      </c>
      <c r="G328">
        <v>3686835.72637972</v>
      </c>
    </row>
    <row r="329" spans="1:7">
      <c r="A329">
        <v>327</v>
      </c>
      <c r="B329">
        <v>11795073.5035596</v>
      </c>
      <c r="C329">
        <v>1640396.9083654</v>
      </c>
      <c r="D329">
        <v>2878844.51465602</v>
      </c>
      <c r="E329">
        <v>3006617.32247393</v>
      </c>
      <c r="F329">
        <v>582220.014138965</v>
      </c>
      <c r="G329">
        <v>3686994.74392525</v>
      </c>
    </row>
    <row r="330" spans="1:7">
      <c r="A330">
        <v>328</v>
      </c>
      <c r="B330">
        <v>11795071.7122365</v>
      </c>
      <c r="C330">
        <v>1640397.14671421</v>
      </c>
      <c r="D330">
        <v>2878865.12032134</v>
      </c>
      <c r="E330">
        <v>3006617.32247393</v>
      </c>
      <c r="F330">
        <v>582197.313894793</v>
      </c>
      <c r="G330">
        <v>3686994.80883219</v>
      </c>
    </row>
    <row r="331" spans="1:7">
      <c r="A331">
        <v>329</v>
      </c>
      <c r="B331">
        <v>11795072.6439961</v>
      </c>
      <c r="C331">
        <v>1639887.77647319</v>
      </c>
      <c r="D331">
        <v>2879136.4855796</v>
      </c>
      <c r="E331">
        <v>3006617.32247393</v>
      </c>
      <c r="F331">
        <v>582355.887577764</v>
      </c>
      <c r="G331">
        <v>3687075.17189162</v>
      </c>
    </row>
    <row r="332" spans="1:7">
      <c r="A332">
        <v>330</v>
      </c>
      <c r="B332">
        <v>11795077.0754448</v>
      </c>
      <c r="C332">
        <v>1640537.65592254</v>
      </c>
      <c r="D332">
        <v>2878842.16190888</v>
      </c>
      <c r="E332">
        <v>3006617.32247393</v>
      </c>
      <c r="F332">
        <v>582123.190784666</v>
      </c>
      <c r="G332">
        <v>3686956.74435481</v>
      </c>
    </row>
    <row r="333" spans="1:7">
      <c r="A333">
        <v>331</v>
      </c>
      <c r="B333">
        <v>11795081.3875652</v>
      </c>
      <c r="C333">
        <v>1640342.45344838</v>
      </c>
      <c r="D333">
        <v>2878917.95400786</v>
      </c>
      <c r="E333">
        <v>3006617.32247393</v>
      </c>
      <c r="F333">
        <v>582198.438674863</v>
      </c>
      <c r="G333">
        <v>3687005.21896015</v>
      </c>
    </row>
    <row r="334" spans="1:7">
      <c r="A334">
        <v>332</v>
      </c>
      <c r="B334">
        <v>11795074.4283684</v>
      </c>
      <c r="C334">
        <v>1639068.58018109</v>
      </c>
      <c r="D334">
        <v>2879359.22787524</v>
      </c>
      <c r="E334">
        <v>3006617.32247393</v>
      </c>
      <c r="F334">
        <v>582784.547848395</v>
      </c>
      <c r="G334">
        <v>3687244.74998979</v>
      </c>
    </row>
    <row r="335" spans="1:7">
      <c r="A335">
        <v>333</v>
      </c>
      <c r="B335">
        <v>11795069.3829453</v>
      </c>
      <c r="C335">
        <v>1641260.13142523</v>
      </c>
      <c r="D335">
        <v>2878606.52758127</v>
      </c>
      <c r="E335">
        <v>3006617.32247393</v>
      </c>
      <c r="F335">
        <v>581775.948510238</v>
      </c>
      <c r="G335">
        <v>3686809.45295468</v>
      </c>
    </row>
    <row r="336" spans="1:7">
      <c r="A336">
        <v>334</v>
      </c>
      <c r="B336">
        <v>11795071.7212686</v>
      </c>
      <c r="C336">
        <v>1640860.78981542</v>
      </c>
      <c r="D336">
        <v>2878815.94208912</v>
      </c>
      <c r="E336">
        <v>3006617.32247393</v>
      </c>
      <c r="F336">
        <v>581915.254868382</v>
      </c>
      <c r="G336">
        <v>3686862.41202179</v>
      </c>
    </row>
    <row r="337" spans="1:7">
      <c r="A337">
        <v>335</v>
      </c>
      <c r="B337">
        <v>11795075.4524054</v>
      </c>
      <c r="C337">
        <v>1640422.23528539</v>
      </c>
      <c r="D337">
        <v>2878906.75374856</v>
      </c>
      <c r="E337">
        <v>3006617.32247393</v>
      </c>
      <c r="F337">
        <v>582163.693412926</v>
      </c>
      <c r="G337">
        <v>3686965.4474846</v>
      </c>
    </row>
    <row r="338" spans="1:7">
      <c r="A338">
        <v>336</v>
      </c>
      <c r="B338">
        <v>11795077.5351708</v>
      </c>
      <c r="C338">
        <v>1641396.0314149</v>
      </c>
      <c r="D338">
        <v>2878579.03599174</v>
      </c>
      <c r="E338">
        <v>3006617.32247393</v>
      </c>
      <c r="F338">
        <v>581697.730550675</v>
      </c>
      <c r="G338">
        <v>3686787.41473959</v>
      </c>
    </row>
    <row r="339" spans="1:7">
      <c r="A339">
        <v>337</v>
      </c>
      <c r="B339">
        <v>11795068.4205673</v>
      </c>
      <c r="C339">
        <v>1641116.47358809</v>
      </c>
      <c r="D339">
        <v>2878666.00832916</v>
      </c>
      <c r="E339">
        <v>3006617.32247393</v>
      </c>
      <c r="F339">
        <v>581842.537740582</v>
      </c>
      <c r="G339">
        <v>3686826.07843557</v>
      </c>
    </row>
    <row r="340" spans="1:7">
      <c r="A340">
        <v>338</v>
      </c>
      <c r="B340">
        <v>11795066.1320271</v>
      </c>
      <c r="C340">
        <v>1640696.1561232</v>
      </c>
      <c r="D340">
        <v>2878822.4466327</v>
      </c>
      <c r="E340">
        <v>3006617.32247393</v>
      </c>
      <c r="F340">
        <v>582027.628460579</v>
      </c>
      <c r="G340">
        <v>3686902.5783367</v>
      </c>
    </row>
    <row r="341" spans="1:7">
      <c r="A341">
        <v>339</v>
      </c>
      <c r="B341">
        <v>11795071.8076808</v>
      </c>
      <c r="C341">
        <v>1639619.55082368</v>
      </c>
      <c r="D341">
        <v>2879174.27690584</v>
      </c>
      <c r="E341">
        <v>3006617.32247393</v>
      </c>
      <c r="F341">
        <v>582549.721834348</v>
      </c>
      <c r="G341">
        <v>3687110.93564299</v>
      </c>
    </row>
    <row r="342" spans="1:7">
      <c r="A342">
        <v>340</v>
      </c>
      <c r="B342">
        <v>11795066.6360119</v>
      </c>
      <c r="C342">
        <v>1640860.44507484</v>
      </c>
      <c r="D342">
        <v>2878745.12886286</v>
      </c>
      <c r="E342">
        <v>3006617.32247393</v>
      </c>
      <c r="F342">
        <v>581967.717018678</v>
      </c>
      <c r="G342">
        <v>3686876.02258155</v>
      </c>
    </row>
    <row r="343" spans="1:7">
      <c r="A343">
        <v>341</v>
      </c>
      <c r="B343">
        <v>11795081.5607395</v>
      </c>
      <c r="C343">
        <v>1641814.60581885</v>
      </c>
      <c r="D343">
        <v>2878398.84723236</v>
      </c>
      <c r="E343">
        <v>3006617.32247393</v>
      </c>
      <c r="F343">
        <v>581539.95253735</v>
      </c>
      <c r="G343">
        <v>3686710.83267698</v>
      </c>
    </row>
    <row r="344" spans="1:7">
      <c r="A344">
        <v>342</v>
      </c>
      <c r="B344">
        <v>11795068.6304774</v>
      </c>
      <c r="C344">
        <v>1640596.3481967</v>
      </c>
      <c r="D344">
        <v>2878809.20915443</v>
      </c>
      <c r="E344">
        <v>3006617.32247393</v>
      </c>
      <c r="F344">
        <v>582107.597537191</v>
      </c>
      <c r="G344">
        <v>3686938.15311516</v>
      </c>
    </row>
    <row r="345" spans="1:7">
      <c r="A345">
        <v>343</v>
      </c>
      <c r="B345">
        <v>11795078.3975709</v>
      </c>
      <c r="C345">
        <v>1640560.95333912</v>
      </c>
      <c r="D345">
        <v>2878775.46019401</v>
      </c>
      <c r="E345">
        <v>3006617.32247393</v>
      </c>
      <c r="F345">
        <v>582170.748197496</v>
      </c>
      <c r="G345">
        <v>3686953.91336634</v>
      </c>
    </row>
    <row r="346" spans="1:7">
      <c r="A346">
        <v>344</v>
      </c>
      <c r="B346">
        <v>11795071.7835992</v>
      </c>
      <c r="C346">
        <v>1641641.42801242</v>
      </c>
      <c r="D346">
        <v>2878498.78150393</v>
      </c>
      <c r="E346">
        <v>3006617.32247393</v>
      </c>
      <c r="F346">
        <v>581593.481993872</v>
      </c>
      <c r="G346">
        <v>3686720.76961508</v>
      </c>
    </row>
    <row r="347" spans="1:7">
      <c r="A347">
        <v>345</v>
      </c>
      <c r="B347">
        <v>11795073.2225237</v>
      </c>
      <c r="C347">
        <v>1639892.12081354</v>
      </c>
      <c r="D347">
        <v>2879132.91606607</v>
      </c>
      <c r="E347">
        <v>3006617.32247393</v>
      </c>
      <c r="F347">
        <v>582383.127280309</v>
      </c>
      <c r="G347">
        <v>3687047.73588985</v>
      </c>
    </row>
    <row r="348" spans="1:7">
      <c r="A348">
        <v>346</v>
      </c>
      <c r="B348">
        <v>11795067.790713</v>
      </c>
      <c r="C348">
        <v>1640929.90261815</v>
      </c>
      <c r="D348">
        <v>2878755.69096533</v>
      </c>
      <c r="E348">
        <v>3006617.32247393</v>
      </c>
      <c r="F348">
        <v>581910.07593064</v>
      </c>
      <c r="G348">
        <v>3686854.79872493</v>
      </c>
    </row>
    <row r="349" spans="1:7">
      <c r="A349">
        <v>347</v>
      </c>
      <c r="B349">
        <v>11795076.877421</v>
      </c>
      <c r="C349">
        <v>1639385.27452486</v>
      </c>
      <c r="D349">
        <v>2879385.6773142</v>
      </c>
      <c r="E349">
        <v>3006617.32247393</v>
      </c>
      <c r="F349">
        <v>582571.761921221</v>
      </c>
      <c r="G349">
        <v>3687116.84118682</v>
      </c>
    </row>
    <row r="350" spans="1:7">
      <c r="A350">
        <v>348</v>
      </c>
      <c r="B350">
        <v>11795066.9198059</v>
      </c>
      <c r="C350">
        <v>1641246.77572021</v>
      </c>
      <c r="D350">
        <v>2878600.19442413</v>
      </c>
      <c r="E350">
        <v>3006617.32247393</v>
      </c>
      <c r="F350">
        <v>581796.158299031</v>
      </c>
      <c r="G350">
        <v>3686806.46888859</v>
      </c>
    </row>
    <row r="351" spans="1:7">
      <c r="A351">
        <v>349</v>
      </c>
      <c r="B351">
        <v>11795082.9079007</v>
      </c>
      <c r="C351">
        <v>1639382.96261036</v>
      </c>
      <c r="D351">
        <v>2879386.53061133</v>
      </c>
      <c r="E351">
        <v>3006617.32247393</v>
      </c>
      <c r="F351">
        <v>582566.871814137</v>
      </c>
      <c r="G351">
        <v>3687129.22039098</v>
      </c>
    </row>
    <row r="352" spans="1:7">
      <c r="A352">
        <v>350</v>
      </c>
      <c r="B352">
        <v>11795067.5255875</v>
      </c>
      <c r="C352">
        <v>1641126.96205752</v>
      </c>
      <c r="D352">
        <v>2878636.62981847</v>
      </c>
      <c r="E352">
        <v>3006617.32247393</v>
      </c>
      <c r="F352">
        <v>581863.88087016</v>
      </c>
      <c r="G352">
        <v>3686822.73036742</v>
      </c>
    </row>
    <row r="353" spans="1:7">
      <c r="A353">
        <v>351</v>
      </c>
      <c r="B353">
        <v>11795066.0626288</v>
      </c>
      <c r="C353">
        <v>1640866.92350299</v>
      </c>
      <c r="D353">
        <v>2878774.42313903</v>
      </c>
      <c r="E353">
        <v>3006617.32247393</v>
      </c>
      <c r="F353">
        <v>581938.936299959</v>
      </c>
      <c r="G353">
        <v>3686868.45721293</v>
      </c>
    </row>
    <row r="354" spans="1:7">
      <c r="A354">
        <v>352</v>
      </c>
      <c r="B354">
        <v>11795066.0172832</v>
      </c>
      <c r="C354">
        <v>1641076.48518034</v>
      </c>
      <c r="D354">
        <v>2878711.82863064</v>
      </c>
      <c r="E354">
        <v>3006617.32247393</v>
      </c>
      <c r="F354">
        <v>581830.806265575</v>
      </c>
      <c r="G354">
        <v>3686829.57473269</v>
      </c>
    </row>
    <row r="355" spans="1:7">
      <c r="A355">
        <v>353</v>
      </c>
      <c r="B355">
        <v>11795068.950925</v>
      </c>
      <c r="C355">
        <v>1640997.68316053</v>
      </c>
      <c r="D355">
        <v>2878721.48077096</v>
      </c>
      <c r="E355">
        <v>3006617.32247393</v>
      </c>
      <c r="F355">
        <v>581883.949033229</v>
      </c>
      <c r="G355">
        <v>3686848.51548636</v>
      </c>
    </row>
    <row r="356" spans="1:7">
      <c r="A356">
        <v>354</v>
      </c>
      <c r="B356">
        <v>11795070.7298183</v>
      </c>
      <c r="C356">
        <v>1641572.01816856</v>
      </c>
      <c r="D356">
        <v>2878538.026021</v>
      </c>
      <c r="E356">
        <v>3006617.32247393</v>
      </c>
      <c r="F356">
        <v>581612.208381608</v>
      </c>
      <c r="G356">
        <v>3686731.15477321</v>
      </c>
    </row>
    <row r="357" spans="1:7">
      <c r="A357">
        <v>355</v>
      </c>
      <c r="B357">
        <v>11795066.3268692</v>
      </c>
      <c r="C357">
        <v>1641643.06192957</v>
      </c>
      <c r="D357">
        <v>2878501.31623949</v>
      </c>
      <c r="E357">
        <v>3006617.32247393</v>
      </c>
      <c r="F357">
        <v>581582.814710302</v>
      </c>
      <c r="G357">
        <v>3686721.81151591</v>
      </c>
    </row>
    <row r="358" spans="1:7">
      <c r="A358">
        <v>356</v>
      </c>
      <c r="B358">
        <v>11795071.6598757</v>
      </c>
      <c r="C358">
        <v>1641320.70350354</v>
      </c>
      <c r="D358">
        <v>2878621.513829</v>
      </c>
      <c r="E358">
        <v>3006617.32247393</v>
      </c>
      <c r="F358">
        <v>581715.601802822</v>
      </c>
      <c r="G358">
        <v>3686796.51826641</v>
      </c>
    </row>
    <row r="359" spans="1:7">
      <c r="A359">
        <v>357</v>
      </c>
      <c r="B359">
        <v>11795067.0766464</v>
      </c>
      <c r="C359">
        <v>1641124.06806331</v>
      </c>
      <c r="D359">
        <v>2878713.91475439</v>
      </c>
      <c r="E359">
        <v>3006617.32247393</v>
      </c>
      <c r="F359">
        <v>581797.325804508</v>
      </c>
      <c r="G359">
        <v>3686814.4455503</v>
      </c>
    </row>
    <row r="360" spans="1:7">
      <c r="A360">
        <v>358</v>
      </c>
      <c r="B360">
        <v>11795062.2817611</v>
      </c>
      <c r="C360">
        <v>1640747.85242306</v>
      </c>
      <c r="D360">
        <v>2878789.12921395</v>
      </c>
      <c r="E360">
        <v>3006617.32247393</v>
      </c>
      <c r="F360">
        <v>582004.459461389</v>
      </c>
      <c r="G360">
        <v>3686903.51818878</v>
      </c>
    </row>
    <row r="361" spans="1:7">
      <c r="A361">
        <v>359</v>
      </c>
      <c r="B361">
        <v>11795060.6765038</v>
      </c>
      <c r="C361">
        <v>1640731.4250892</v>
      </c>
      <c r="D361">
        <v>2878803.03392236</v>
      </c>
      <c r="E361">
        <v>3006617.32247393</v>
      </c>
      <c r="F361">
        <v>582004.262197042</v>
      </c>
      <c r="G361">
        <v>3686904.63282124</v>
      </c>
    </row>
    <row r="362" spans="1:7">
      <c r="A362">
        <v>360</v>
      </c>
      <c r="B362">
        <v>11795062.9143781</v>
      </c>
      <c r="C362">
        <v>1640019.42271253</v>
      </c>
      <c r="D362">
        <v>2879106.25921544</v>
      </c>
      <c r="E362">
        <v>3006617.32247393</v>
      </c>
      <c r="F362">
        <v>582292.034266327</v>
      </c>
      <c r="G362">
        <v>3687027.8757099</v>
      </c>
    </row>
    <row r="363" spans="1:7">
      <c r="A363">
        <v>361</v>
      </c>
      <c r="B363">
        <v>11795062.0339365</v>
      </c>
      <c r="C363">
        <v>1640916.35551389</v>
      </c>
      <c r="D363">
        <v>2878751.8774613</v>
      </c>
      <c r="E363">
        <v>3006617.32247393</v>
      </c>
      <c r="F363">
        <v>581908.659464076</v>
      </c>
      <c r="G363">
        <v>3686867.81902328</v>
      </c>
    </row>
    <row r="364" spans="1:7">
      <c r="A364">
        <v>362</v>
      </c>
      <c r="B364">
        <v>11795060.5165065</v>
      </c>
      <c r="C364">
        <v>1640706.51754246</v>
      </c>
      <c r="D364">
        <v>2878770.34497128</v>
      </c>
      <c r="E364">
        <v>3006617.32247393</v>
      </c>
      <c r="F364">
        <v>582042.606287237</v>
      </c>
      <c r="G364">
        <v>3686923.72523162</v>
      </c>
    </row>
    <row r="365" spans="1:7">
      <c r="A365">
        <v>363</v>
      </c>
      <c r="B365">
        <v>11795061.8028388</v>
      </c>
      <c r="C365">
        <v>1640706.22154124</v>
      </c>
      <c r="D365">
        <v>2878778.14142942</v>
      </c>
      <c r="E365">
        <v>3006617.32247393</v>
      </c>
      <c r="F365">
        <v>582038.94913802</v>
      </c>
      <c r="G365">
        <v>3686921.16825614</v>
      </c>
    </row>
    <row r="366" spans="1:7">
      <c r="A366">
        <v>364</v>
      </c>
      <c r="B366">
        <v>11795058.4903715</v>
      </c>
      <c r="C366">
        <v>1639775.12121426</v>
      </c>
      <c r="D366">
        <v>2879140.61425272</v>
      </c>
      <c r="E366">
        <v>3006617.32247393</v>
      </c>
      <c r="F366">
        <v>582440.201702839</v>
      </c>
      <c r="G366">
        <v>3687085.23072771</v>
      </c>
    </row>
    <row r="367" spans="1:7">
      <c r="A367">
        <v>365</v>
      </c>
      <c r="B367">
        <v>11795057.5840031</v>
      </c>
      <c r="C367">
        <v>1639327.39147406</v>
      </c>
      <c r="D367">
        <v>2879289.78620808</v>
      </c>
      <c r="E367">
        <v>3006617.32247393</v>
      </c>
      <c r="F367">
        <v>582651.588208399</v>
      </c>
      <c r="G367">
        <v>3687171.49563861</v>
      </c>
    </row>
    <row r="368" spans="1:7">
      <c r="A368">
        <v>366</v>
      </c>
      <c r="B368">
        <v>11795060.7161843</v>
      </c>
      <c r="C368">
        <v>1639491.37827631</v>
      </c>
      <c r="D368">
        <v>2879237.83935255</v>
      </c>
      <c r="E368">
        <v>3006617.32247393</v>
      </c>
      <c r="F368">
        <v>582576.565564014</v>
      </c>
      <c r="G368">
        <v>3687137.61051751</v>
      </c>
    </row>
    <row r="369" spans="1:7">
      <c r="A369">
        <v>367</v>
      </c>
      <c r="B369">
        <v>11795057.415905</v>
      </c>
      <c r="C369">
        <v>1639138.69769136</v>
      </c>
      <c r="D369">
        <v>2879342.85090548</v>
      </c>
      <c r="E369">
        <v>3006617.32247393</v>
      </c>
      <c r="F369">
        <v>582746.779986855</v>
      </c>
      <c r="G369">
        <v>3687211.76484737</v>
      </c>
    </row>
    <row r="370" spans="1:7">
      <c r="A370">
        <v>368</v>
      </c>
      <c r="B370">
        <v>11795056.8908973</v>
      </c>
      <c r="C370">
        <v>1639116.76705501</v>
      </c>
      <c r="D370">
        <v>2879309.14331669</v>
      </c>
      <c r="E370">
        <v>3006617.32247393</v>
      </c>
      <c r="F370">
        <v>582783.90927587</v>
      </c>
      <c r="G370">
        <v>3687229.74877585</v>
      </c>
    </row>
    <row r="371" spans="1:7">
      <c r="A371">
        <v>369</v>
      </c>
      <c r="B371">
        <v>11795057.2770511</v>
      </c>
      <c r="C371">
        <v>1639026.34670562</v>
      </c>
      <c r="D371">
        <v>2879359.16991113</v>
      </c>
      <c r="E371">
        <v>3006617.32247393</v>
      </c>
      <c r="F371">
        <v>582809.270184532</v>
      </c>
      <c r="G371">
        <v>3687245.16777587</v>
      </c>
    </row>
    <row r="372" spans="1:7">
      <c r="A372">
        <v>370</v>
      </c>
      <c r="B372">
        <v>11795057.4704753</v>
      </c>
      <c r="C372">
        <v>1639430.09276732</v>
      </c>
      <c r="D372">
        <v>2879187.01603757</v>
      </c>
      <c r="E372">
        <v>3006617.32247393</v>
      </c>
      <c r="F372">
        <v>582653.816436179</v>
      </c>
      <c r="G372">
        <v>3687169.22276026</v>
      </c>
    </row>
    <row r="373" spans="1:7">
      <c r="A373">
        <v>371</v>
      </c>
      <c r="B373">
        <v>11795057.5191332</v>
      </c>
      <c r="C373">
        <v>1639195.94242374</v>
      </c>
      <c r="D373">
        <v>2879281.91889326</v>
      </c>
      <c r="E373">
        <v>3006617.32247393</v>
      </c>
      <c r="F373">
        <v>582747.129936824</v>
      </c>
      <c r="G373">
        <v>3687215.20540542</v>
      </c>
    </row>
    <row r="374" spans="1:7">
      <c r="A374">
        <v>372</v>
      </c>
      <c r="B374">
        <v>11795056.788355</v>
      </c>
      <c r="C374">
        <v>1639605.22976323</v>
      </c>
      <c r="D374">
        <v>2879102.13262597</v>
      </c>
      <c r="E374">
        <v>3006617.32247393</v>
      </c>
      <c r="F374">
        <v>582585.539427199</v>
      </c>
      <c r="G374">
        <v>3687146.56406472</v>
      </c>
    </row>
    <row r="375" spans="1:7">
      <c r="A375">
        <v>373</v>
      </c>
      <c r="B375">
        <v>11795056.4975825</v>
      </c>
      <c r="C375">
        <v>1639497.05641721</v>
      </c>
      <c r="D375">
        <v>2879138.19211859</v>
      </c>
      <c r="E375">
        <v>3006617.32247393</v>
      </c>
      <c r="F375">
        <v>582631.109134892</v>
      </c>
      <c r="G375">
        <v>3687172.81743788</v>
      </c>
    </row>
    <row r="376" spans="1:7">
      <c r="A376">
        <v>374</v>
      </c>
      <c r="B376">
        <v>11795059.8656672</v>
      </c>
      <c r="C376">
        <v>1639422.3438853</v>
      </c>
      <c r="D376">
        <v>2879148.17600632</v>
      </c>
      <c r="E376">
        <v>3006617.32247393</v>
      </c>
      <c r="F376">
        <v>582673.939826227</v>
      </c>
      <c r="G376">
        <v>3687198.08347545</v>
      </c>
    </row>
    <row r="377" spans="1:7">
      <c r="A377">
        <v>375</v>
      </c>
      <c r="B377">
        <v>11795057.3871362</v>
      </c>
      <c r="C377">
        <v>1639665.73108233</v>
      </c>
      <c r="D377">
        <v>2879090.6637562</v>
      </c>
      <c r="E377">
        <v>3006617.32247393</v>
      </c>
      <c r="F377">
        <v>582544.312885654</v>
      </c>
      <c r="G377">
        <v>3687139.35693804</v>
      </c>
    </row>
    <row r="378" spans="1:7">
      <c r="A378">
        <v>376</v>
      </c>
      <c r="B378">
        <v>11795063.8564597</v>
      </c>
      <c r="C378">
        <v>1638773.7741776</v>
      </c>
      <c r="D378">
        <v>2879340.04968455</v>
      </c>
      <c r="E378">
        <v>3006617.32247393</v>
      </c>
      <c r="F378">
        <v>583009.221054743</v>
      </c>
      <c r="G378">
        <v>3687323.48906885</v>
      </c>
    </row>
    <row r="379" spans="1:7">
      <c r="A379">
        <v>377</v>
      </c>
      <c r="B379">
        <v>11795058.066567</v>
      </c>
      <c r="C379">
        <v>1639602.84267105</v>
      </c>
      <c r="D379">
        <v>2879107.28357351</v>
      </c>
      <c r="E379">
        <v>3006617.32247393</v>
      </c>
      <c r="F379">
        <v>582577.189269885</v>
      </c>
      <c r="G379">
        <v>3687153.42857866</v>
      </c>
    </row>
    <row r="380" spans="1:7">
      <c r="A380">
        <v>378</v>
      </c>
      <c r="B380">
        <v>11795057.8997873</v>
      </c>
      <c r="C380">
        <v>1639416.93358404</v>
      </c>
      <c r="D380">
        <v>2879200.87985951</v>
      </c>
      <c r="E380">
        <v>3006617.32247393</v>
      </c>
      <c r="F380">
        <v>582646.240078687</v>
      </c>
      <c r="G380">
        <v>3687176.52379116</v>
      </c>
    </row>
    <row r="381" spans="1:7">
      <c r="A381">
        <v>379</v>
      </c>
      <c r="B381">
        <v>11795056.4162052</v>
      </c>
      <c r="C381">
        <v>1640029.60033553</v>
      </c>
      <c r="D381">
        <v>2878936.5039773</v>
      </c>
      <c r="E381">
        <v>3006617.32247393</v>
      </c>
      <c r="F381">
        <v>582400.491113745</v>
      </c>
      <c r="G381">
        <v>3687072.49830474</v>
      </c>
    </row>
    <row r="382" spans="1:7">
      <c r="A382">
        <v>380</v>
      </c>
      <c r="B382">
        <v>11795055.8698624</v>
      </c>
      <c r="C382">
        <v>1640249.40910368</v>
      </c>
      <c r="D382">
        <v>2878890.21479459</v>
      </c>
      <c r="E382">
        <v>3006617.32247393</v>
      </c>
      <c r="F382">
        <v>582279.921220051</v>
      </c>
      <c r="G382">
        <v>3687019.00227012</v>
      </c>
    </row>
    <row r="383" spans="1:7">
      <c r="A383">
        <v>381</v>
      </c>
      <c r="B383">
        <v>11795054.752069</v>
      </c>
      <c r="C383">
        <v>1639961.63807462</v>
      </c>
      <c r="D383">
        <v>2879016.14598975</v>
      </c>
      <c r="E383">
        <v>3006617.32247393</v>
      </c>
      <c r="F383">
        <v>582391.946522278</v>
      </c>
      <c r="G383">
        <v>3687067.69900838</v>
      </c>
    </row>
    <row r="384" spans="1:7">
      <c r="A384">
        <v>382</v>
      </c>
      <c r="B384">
        <v>11795056.466057</v>
      </c>
      <c r="C384">
        <v>1639261.249342</v>
      </c>
      <c r="D384">
        <v>2879281.00157936</v>
      </c>
      <c r="E384">
        <v>3006617.32247393</v>
      </c>
      <c r="F384">
        <v>582701.103873358</v>
      </c>
      <c r="G384">
        <v>3687195.78878833</v>
      </c>
    </row>
    <row r="385" spans="1:7">
      <c r="A385">
        <v>383</v>
      </c>
      <c r="B385">
        <v>11795055.4066461</v>
      </c>
      <c r="C385">
        <v>1639960.0763963</v>
      </c>
      <c r="D385">
        <v>2878996.91703775</v>
      </c>
      <c r="E385">
        <v>3006617.32247393</v>
      </c>
      <c r="F385">
        <v>582405.793946615</v>
      </c>
      <c r="G385">
        <v>3687075.29679151</v>
      </c>
    </row>
    <row r="386" spans="1:7">
      <c r="A386">
        <v>384</v>
      </c>
      <c r="B386">
        <v>11795056.9497752</v>
      </c>
      <c r="C386">
        <v>1640150.03665696</v>
      </c>
      <c r="D386">
        <v>2878982.20785342</v>
      </c>
      <c r="E386">
        <v>3006617.32247393</v>
      </c>
      <c r="F386">
        <v>582280.690527528</v>
      </c>
      <c r="G386">
        <v>3687026.69226336</v>
      </c>
    </row>
    <row r="387" spans="1:7">
      <c r="A387">
        <v>385</v>
      </c>
      <c r="B387">
        <v>11795055.1950374</v>
      </c>
      <c r="C387">
        <v>1639577.2533391</v>
      </c>
      <c r="D387">
        <v>2879174.07163614</v>
      </c>
      <c r="E387">
        <v>3006617.32247393</v>
      </c>
      <c r="F387">
        <v>582553.778311256</v>
      </c>
      <c r="G387">
        <v>3687132.76927699</v>
      </c>
    </row>
    <row r="388" spans="1:7">
      <c r="A388">
        <v>386</v>
      </c>
      <c r="B388">
        <v>11795056.0492298</v>
      </c>
      <c r="C388">
        <v>1640443.32971519</v>
      </c>
      <c r="D388">
        <v>2878833.76796326</v>
      </c>
      <c r="E388">
        <v>3006617.32247393</v>
      </c>
      <c r="F388">
        <v>582181.338723003</v>
      </c>
      <c r="G388">
        <v>3686980.29035438</v>
      </c>
    </row>
    <row r="389" spans="1:7">
      <c r="A389">
        <v>387</v>
      </c>
      <c r="B389">
        <v>11795054.8612148</v>
      </c>
      <c r="C389">
        <v>1639625.7815794</v>
      </c>
      <c r="D389">
        <v>2879128.56690211</v>
      </c>
      <c r="E389">
        <v>3006617.32247393</v>
      </c>
      <c r="F389">
        <v>582551.261163934</v>
      </c>
      <c r="G389">
        <v>3687131.92909542</v>
      </c>
    </row>
    <row r="390" spans="1:7">
      <c r="A390">
        <v>388</v>
      </c>
      <c r="B390">
        <v>11795056.1830295</v>
      </c>
      <c r="C390">
        <v>1640601.65665692</v>
      </c>
      <c r="D390">
        <v>2878804.86025039</v>
      </c>
      <c r="E390">
        <v>3006617.32247393</v>
      </c>
      <c r="F390">
        <v>582090.632084003</v>
      </c>
      <c r="G390">
        <v>3686941.71156421</v>
      </c>
    </row>
    <row r="391" spans="1:7">
      <c r="A391">
        <v>389</v>
      </c>
      <c r="B391">
        <v>11795055.0440309</v>
      </c>
      <c r="C391">
        <v>1639920.76130605</v>
      </c>
      <c r="D391">
        <v>2879029.83751457</v>
      </c>
      <c r="E391">
        <v>3006617.32247393</v>
      </c>
      <c r="F391">
        <v>582410.130520763</v>
      </c>
      <c r="G391">
        <v>3687076.99221564</v>
      </c>
    </row>
    <row r="392" spans="1:7">
      <c r="A392">
        <v>390</v>
      </c>
      <c r="B392">
        <v>11795057.4730253</v>
      </c>
      <c r="C392">
        <v>1640892.03269167</v>
      </c>
      <c r="D392">
        <v>2878705.35213147</v>
      </c>
      <c r="E392">
        <v>3006617.32247393</v>
      </c>
      <c r="F392">
        <v>581961.182166885</v>
      </c>
      <c r="G392">
        <v>3686881.5835613</v>
      </c>
    </row>
    <row r="393" spans="1:7">
      <c r="A393">
        <v>391</v>
      </c>
      <c r="B393">
        <v>11795056.7443204</v>
      </c>
      <c r="C393">
        <v>1639613.13427329</v>
      </c>
      <c r="D393">
        <v>2879120.16919949</v>
      </c>
      <c r="E393">
        <v>3006617.32247393</v>
      </c>
      <c r="F393">
        <v>582569.179572352</v>
      </c>
      <c r="G393">
        <v>3687136.93880136</v>
      </c>
    </row>
    <row r="394" spans="1:7">
      <c r="A394">
        <v>392</v>
      </c>
      <c r="B394">
        <v>11795055.2584045</v>
      </c>
      <c r="C394">
        <v>1639858.72580751</v>
      </c>
      <c r="D394">
        <v>2879045.47241922</v>
      </c>
      <c r="E394">
        <v>3006617.32247393</v>
      </c>
      <c r="F394">
        <v>582443.850998502</v>
      </c>
      <c r="G394">
        <v>3687089.88670531</v>
      </c>
    </row>
    <row r="395" spans="1:7">
      <c r="A395">
        <v>393</v>
      </c>
      <c r="B395">
        <v>11795055.1433268</v>
      </c>
      <c r="C395">
        <v>1639894.65235258</v>
      </c>
      <c r="D395">
        <v>2879036.34898668</v>
      </c>
      <c r="E395">
        <v>3006617.32247393</v>
      </c>
      <c r="F395">
        <v>582423.125090386</v>
      </c>
      <c r="G395">
        <v>3687083.69442318</v>
      </c>
    </row>
    <row r="396" spans="1:7">
      <c r="A396">
        <v>394</v>
      </c>
      <c r="B396">
        <v>11795055.2095102</v>
      </c>
      <c r="C396">
        <v>1639872.36260124</v>
      </c>
      <c r="D396">
        <v>2879055.36029933</v>
      </c>
      <c r="E396">
        <v>3006617.32247393</v>
      </c>
      <c r="F396">
        <v>582425.689842053</v>
      </c>
      <c r="G396">
        <v>3687084.4742936</v>
      </c>
    </row>
    <row r="397" spans="1:7">
      <c r="A397">
        <v>395</v>
      </c>
      <c r="B397">
        <v>11795054.2236483</v>
      </c>
      <c r="C397">
        <v>1640007.73573864</v>
      </c>
      <c r="D397">
        <v>2879011.40844826</v>
      </c>
      <c r="E397">
        <v>3006617.32247393</v>
      </c>
      <c r="F397">
        <v>582361.337925063</v>
      </c>
      <c r="G397">
        <v>3687056.41906244</v>
      </c>
    </row>
    <row r="398" spans="1:7">
      <c r="A398">
        <v>396</v>
      </c>
      <c r="B398">
        <v>11795054.3827408</v>
      </c>
      <c r="C398">
        <v>1640128.71788269</v>
      </c>
      <c r="D398">
        <v>2878962.23121918</v>
      </c>
      <c r="E398">
        <v>3006617.32247393</v>
      </c>
      <c r="F398">
        <v>582310.921435061</v>
      </c>
      <c r="G398">
        <v>3687035.18972998</v>
      </c>
    </row>
    <row r="399" spans="1:7">
      <c r="A399">
        <v>397</v>
      </c>
      <c r="B399">
        <v>11795053.4726205</v>
      </c>
      <c r="C399">
        <v>1639983.43652022</v>
      </c>
      <c r="D399">
        <v>2879044.1499778</v>
      </c>
      <c r="E399">
        <v>3006617.32247393</v>
      </c>
      <c r="F399">
        <v>582355.859816592</v>
      </c>
      <c r="G399">
        <v>3687052.70383199</v>
      </c>
    </row>
    <row r="400" spans="1:7">
      <c r="A400">
        <v>398</v>
      </c>
      <c r="B400">
        <v>11795053.2357161</v>
      </c>
      <c r="C400">
        <v>1639935.53704399</v>
      </c>
      <c r="D400">
        <v>2879067.63501563</v>
      </c>
      <c r="E400">
        <v>3006617.32247393</v>
      </c>
      <c r="F400">
        <v>582373.672804019</v>
      </c>
      <c r="G400">
        <v>3687059.06837858</v>
      </c>
    </row>
    <row r="401" spans="1:7">
      <c r="A401">
        <v>399</v>
      </c>
      <c r="B401">
        <v>11795054.017576</v>
      </c>
      <c r="C401">
        <v>1639781.67397972</v>
      </c>
      <c r="D401">
        <v>2879138.96453149</v>
      </c>
      <c r="E401">
        <v>3006617.32247393</v>
      </c>
      <c r="F401">
        <v>582429.790475865</v>
      </c>
      <c r="G401">
        <v>3687086.26611502</v>
      </c>
    </row>
    <row r="402" spans="1:7">
      <c r="A402">
        <v>400</v>
      </c>
      <c r="B402">
        <v>11795053.5861574</v>
      </c>
      <c r="C402">
        <v>1640050.80456915</v>
      </c>
      <c r="D402">
        <v>2879024.58003915</v>
      </c>
      <c r="E402">
        <v>3006617.32247393</v>
      </c>
      <c r="F402">
        <v>582321.314902965</v>
      </c>
      <c r="G402">
        <v>3687039.56417216</v>
      </c>
    </row>
    <row r="403" spans="1:7">
      <c r="A403">
        <v>401</v>
      </c>
      <c r="B403">
        <v>11795054.2307714</v>
      </c>
      <c r="C403">
        <v>1639714.65074654</v>
      </c>
      <c r="D403">
        <v>2879167.9149152</v>
      </c>
      <c r="E403">
        <v>3006617.32247393</v>
      </c>
      <c r="F403">
        <v>582456.017625766</v>
      </c>
      <c r="G403">
        <v>3687098.32500996</v>
      </c>
    </row>
    <row r="404" spans="1:7">
      <c r="A404">
        <v>402</v>
      </c>
      <c r="B404">
        <v>11795052.8061373</v>
      </c>
      <c r="C404">
        <v>1639842.05356517</v>
      </c>
      <c r="D404">
        <v>2879092.40067369</v>
      </c>
      <c r="E404">
        <v>3006617.32247393</v>
      </c>
      <c r="F404">
        <v>582421.103548483</v>
      </c>
      <c r="G404">
        <v>3687079.92587605</v>
      </c>
    </row>
    <row r="405" spans="1:7">
      <c r="A405">
        <v>403</v>
      </c>
      <c r="B405">
        <v>11795053.2838587</v>
      </c>
      <c r="C405">
        <v>1640265.96572353</v>
      </c>
      <c r="D405">
        <v>2878949.93651643</v>
      </c>
      <c r="E405">
        <v>3006617.32247393</v>
      </c>
      <c r="F405">
        <v>582225.769480292</v>
      </c>
      <c r="G405">
        <v>3686994.2896645</v>
      </c>
    </row>
    <row r="406" spans="1:7">
      <c r="A406">
        <v>404</v>
      </c>
      <c r="B406">
        <v>11795053.2157061</v>
      </c>
      <c r="C406">
        <v>1639999.98058544</v>
      </c>
      <c r="D406">
        <v>2879038.5160644</v>
      </c>
      <c r="E406">
        <v>3006617.32247393</v>
      </c>
      <c r="F406">
        <v>582347.240660883</v>
      </c>
      <c r="G406">
        <v>3687050.15592149</v>
      </c>
    </row>
    <row r="407" spans="1:7">
      <c r="A407">
        <v>405</v>
      </c>
      <c r="B407">
        <v>11795052.1694502</v>
      </c>
      <c r="C407">
        <v>1639709.38664498</v>
      </c>
      <c r="D407">
        <v>2879158.94112951</v>
      </c>
      <c r="E407">
        <v>3006617.32247393</v>
      </c>
      <c r="F407">
        <v>582467.211545973</v>
      </c>
      <c r="G407">
        <v>3687099.30765579</v>
      </c>
    </row>
    <row r="408" spans="1:7">
      <c r="A408">
        <v>406</v>
      </c>
      <c r="B408">
        <v>11795052.4730694</v>
      </c>
      <c r="C408">
        <v>1639724.55060468</v>
      </c>
      <c r="D408">
        <v>2879158.18324408</v>
      </c>
      <c r="E408">
        <v>3006617.32247393</v>
      </c>
      <c r="F408">
        <v>582457.366804391</v>
      </c>
      <c r="G408">
        <v>3687095.04994229</v>
      </c>
    </row>
    <row r="409" spans="1:7">
      <c r="A409">
        <v>407</v>
      </c>
      <c r="B409">
        <v>11795051.3952649</v>
      </c>
      <c r="C409">
        <v>1640082.8503618</v>
      </c>
      <c r="D409">
        <v>2879030.56083868</v>
      </c>
      <c r="E409">
        <v>3006617.32247393</v>
      </c>
      <c r="F409">
        <v>582294.657800781</v>
      </c>
      <c r="G409">
        <v>3687026.00378971</v>
      </c>
    </row>
    <row r="410" spans="1:7">
      <c r="A410">
        <v>408</v>
      </c>
      <c r="B410">
        <v>11795051.8818268</v>
      </c>
      <c r="C410">
        <v>1639881.07807861</v>
      </c>
      <c r="D410">
        <v>2879107.69050651</v>
      </c>
      <c r="E410">
        <v>3006617.32247393</v>
      </c>
      <c r="F410">
        <v>582383.093950809</v>
      </c>
      <c r="G410">
        <v>3687062.69681698</v>
      </c>
    </row>
    <row r="411" spans="1:7">
      <c r="A411">
        <v>409</v>
      </c>
      <c r="B411">
        <v>11795051.6924877</v>
      </c>
      <c r="C411">
        <v>1640115.37518749</v>
      </c>
      <c r="D411">
        <v>2878997.06264283</v>
      </c>
      <c r="E411">
        <v>3006617.32247393</v>
      </c>
      <c r="F411">
        <v>582300.721992114</v>
      </c>
      <c r="G411">
        <v>3687021.21019131</v>
      </c>
    </row>
    <row r="412" spans="1:7">
      <c r="A412">
        <v>410</v>
      </c>
      <c r="B412">
        <v>11795051.5167982</v>
      </c>
      <c r="C412">
        <v>1640241.58278343</v>
      </c>
      <c r="D412">
        <v>2878959.74454016</v>
      </c>
      <c r="E412">
        <v>3006617.32247393</v>
      </c>
      <c r="F412">
        <v>582231.638352027</v>
      </c>
      <c r="G412">
        <v>3687001.2286487</v>
      </c>
    </row>
    <row r="413" spans="1:7">
      <c r="A413">
        <v>411</v>
      </c>
      <c r="B413">
        <v>11795051.7164355</v>
      </c>
      <c r="C413">
        <v>1639921.65453572</v>
      </c>
      <c r="D413">
        <v>2879086.17537498</v>
      </c>
      <c r="E413">
        <v>3006617.32247393</v>
      </c>
      <c r="F413">
        <v>582370.058903559</v>
      </c>
      <c r="G413">
        <v>3687056.50514736</v>
      </c>
    </row>
    <row r="414" spans="1:7">
      <c r="A414">
        <v>412</v>
      </c>
      <c r="B414">
        <v>11795051.5423461</v>
      </c>
      <c r="C414">
        <v>1640077.47665258</v>
      </c>
      <c r="D414">
        <v>2879031.62663993</v>
      </c>
      <c r="E414">
        <v>3006617.32247393</v>
      </c>
      <c r="F414">
        <v>582297.749472163</v>
      </c>
      <c r="G414">
        <v>3687027.36710747</v>
      </c>
    </row>
    <row r="415" spans="1:7">
      <c r="A415">
        <v>413</v>
      </c>
      <c r="B415">
        <v>11795050.9449169</v>
      </c>
      <c r="C415">
        <v>1640026.81106046</v>
      </c>
      <c r="D415">
        <v>2879047.83396001</v>
      </c>
      <c r="E415">
        <v>3006617.32247393</v>
      </c>
      <c r="F415">
        <v>582319.77908297</v>
      </c>
      <c r="G415">
        <v>3687039.19833949</v>
      </c>
    </row>
    <row r="416" spans="1:7">
      <c r="A416">
        <v>414</v>
      </c>
      <c r="B416">
        <v>11795051.5424279</v>
      </c>
      <c r="C416">
        <v>1640182.74372189</v>
      </c>
      <c r="D416">
        <v>2878995.18540744</v>
      </c>
      <c r="E416">
        <v>3006617.32247393</v>
      </c>
      <c r="F416">
        <v>582246.504744277</v>
      </c>
      <c r="G416">
        <v>3687009.78608034</v>
      </c>
    </row>
    <row r="417" spans="1:7">
      <c r="A417">
        <v>415</v>
      </c>
      <c r="B417">
        <v>11795051.4370028</v>
      </c>
      <c r="C417">
        <v>1639799.63264752</v>
      </c>
      <c r="D417">
        <v>2879115.80246033</v>
      </c>
      <c r="E417">
        <v>3006617.32247393</v>
      </c>
      <c r="F417">
        <v>582433.065788597</v>
      </c>
      <c r="G417">
        <v>3687085.61363242</v>
      </c>
    </row>
    <row r="418" spans="1:7">
      <c r="A418">
        <v>416</v>
      </c>
      <c r="B418">
        <v>11795051.4038302</v>
      </c>
      <c r="C418">
        <v>1640001.77198723</v>
      </c>
      <c r="D418">
        <v>2879065.7322231</v>
      </c>
      <c r="E418">
        <v>3006617.32247393</v>
      </c>
      <c r="F418">
        <v>582323.72164976</v>
      </c>
      <c r="G418">
        <v>3687042.85549623</v>
      </c>
    </row>
    <row r="419" spans="1:7">
      <c r="A419">
        <v>417</v>
      </c>
      <c r="B419">
        <v>11795051.4428086</v>
      </c>
      <c r="C419">
        <v>1639868.95786523</v>
      </c>
      <c r="D419">
        <v>2879111.77285552</v>
      </c>
      <c r="E419">
        <v>3006617.32247393</v>
      </c>
      <c r="F419">
        <v>582385.1912415</v>
      </c>
      <c r="G419">
        <v>3687068.19837238</v>
      </c>
    </row>
    <row r="420" spans="1:7">
      <c r="A420">
        <v>418</v>
      </c>
      <c r="B420">
        <v>11795050.9506548</v>
      </c>
      <c r="C420">
        <v>1640133.70967352</v>
      </c>
      <c r="D420">
        <v>2879008.79979863</v>
      </c>
      <c r="E420">
        <v>3006617.32247393</v>
      </c>
      <c r="F420">
        <v>582272.222008817</v>
      </c>
      <c r="G420">
        <v>3687018.89669987</v>
      </c>
    </row>
    <row r="421" spans="1:7">
      <c r="A421">
        <v>419</v>
      </c>
      <c r="B421">
        <v>11795050.9934556</v>
      </c>
      <c r="C421">
        <v>1640163.87971007</v>
      </c>
      <c r="D421">
        <v>2878971.15166356</v>
      </c>
      <c r="E421">
        <v>3006617.32247393</v>
      </c>
      <c r="F421">
        <v>582277.653439851</v>
      </c>
      <c r="G421">
        <v>3687020.9861682</v>
      </c>
    </row>
    <row r="422" spans="1:7">
      <c r="A422">
        <v>420</v>
      </c>
      <c r="B422">
        <v>11795051.1065166</v>
      </c>
      <c r="C422">
        <v>1640022.08106487</v>
      </c>
      <c r="D422">
        <v>2879049.66588901</v>
      </c>
      <c r="E422">
        <v>3006617.32247393</v>
      </c>
      <c r="F422">
        <v>582321.900795196</v>
      </c>
      <c r="G422">
        <v>3687040.13629359</v>
      </c>
    </row>
    <row r="423" spans="1:7">
      <c r="A423">
        <v>421</v>
      </c>
      <c r="B423">
        <v>11795051.3595028</v>
      </c>
      <c r="C423">
        <v>1639817.43006392</v>
      </c>
      <c r="D423">
        <v>2879145.71135679</v>
      </c>
      <c r="E423">
        <v>3006617.32247393</v>
      </c>
      <c r="F423">
        <v>582396.356474444</v>
      </c>
      <c r="G423">
        <v>3687074.53913368</v>
      </c>
    </row>
    <row r="424" spans="1:7">
      <c r="A424">
        <v>422</v>
      </c>
      <c r="B424">
        <v>11795051.0721342</v>
      </c>
      <c r="C424">
        <v>1640296.53337154</v>
      </c>
      <c r="D424">
        <v>2878960.29795696</v>
      </c>
      <c r="E424">
        <v>3006617.32247393</v>
      </c>
      <c r="F424">
        <v>582192.705942231</v>
      </c>
      <c r="G424">
        <v>3686984.21238955</v>
      </c>
    </row>
    <row r="425" spans="1:7">
      <c r="A425">
        <v>423</v>
      </c>
      <c r="B425">
        <v>11795051.2231227</v>
      </c>
      <c r="C425">
        <v>1639959.68201366</v>
      </c>
      <c r="D425">
        <v>2879050.66277179</v>
      </c>
      <c r="E425">
        <v>3006617.32247393</v>
      </c>
      <c r="F425">
        <v>582367.836464938</v>
      </c>
      <c r="G425">
        <v>3687055.71939841</v>
      </c>
    </row>
    <row r="426" spans="1:7">
      <c r="A426">
        <v>424</v>
      </c>
      <c r="B426">
        <v>11795051.1663726</v>
      </c>
      <c r="C426">
        <v>1640131.5073884</v>
      </c>
      <c r="D426">
        <v>2879006.47360522</v>
      </c>
      <c r="E426">
        <v>3006617.32247393</v>
      </c>
      <c r="F426">
        <v>582274.047635847</v>
      </c>
      <c r="G426">
        <v>3687021.81526925</v>
      </c>
    </row>
    <row r="427" spans="1:7">
      <c r="A427">
        <v>425</v>
      </c>
      <c r="B427">
        <v>11795051.0955953</v>
      </c>
      <c r="C427">
        <v>1640025.21101079</v>
      </c>
      <c r="D427">
        <v>2879043.55921446</v>
      </c>
      <c r="E427">
        <v>3006617.32247393</v>
      </c>
      <c r="F427">
        <v>582323.524713027</v>
      </c>
      <c r="G427">
        <v>3687041.47818311</v>
      </c>
    </row>
    <row r="428" spans="1:7">
      <c r="A428">
        <v>426</v>
      </c>
      <c r="B428">
        <v>11795051.0033902</v>
      </c>
      <c r="C428">
        <v>1640117.71641684</v>
      </c>
      <c r="D428">
        <v>2879017.81159579</v>
      </c>
      <c r="E428">
        <v>3006617.32247393</v>
      </c>
      <c r="F428">
        <v>582277.93358233</v>
      </c>
      <c r="G428">
        <v>3687020.21932127</v>
      </c>
    </row>
    <row r="429" spans="1:7">
      <c r="A429">
        <v>427</v>
      </c>
      <c r="B429">
        <v>11795050.9976646</v>
      </c>
      <c r="C429">
        <v>1640050.31226472</v>
      </c>
      <c r="D429">
        <v>2879044.25738029</v>
      </c>
      <c r="E429">
        <v>3006617.32247393</v>
      </c>
      <c r="F429">
        <v>582305.495505926</v>
      </c>
      <c r="G429">
        <v>3687033.6100397</v>
      </c>
    </row>
    <row r="430" spans="1:7">
      <c r="A430">
        <v>428</v>
      </c>
      <c r="B430">
        <v>11795051.0302007</v>
      </c>
      <c r="C430">
        <v>1640187.20232371</v>
      </c>
      <c r="D430">
        <v>2878982.87839803</v>
      </c>
      <c r="E430">
        <v>3006617.32247393</v>
      </c>
      <c r="F430">
        <v>582252.888803373</v>
      </c>
      <c r="G430">
        <v>3687010.73820167</v>
      </c>
    </row>
    <row r="431" spans="1:7">
      <c r="A431">
        <v>429</v>
      </c>
      <c r="B431">
        <v>11795050.9729195</v>
      </c>
      <c r="C431">
        <v>1640095.97621026</v>
      </c>
      <c r="D431">
        <v>2879024.97170258</v>
      </c>
      <c r="E431">
        <v>3006617.32247393</v>
      </c>
      <c r="F431">
        <v>582287.319213965</v>
      </c>
      <c r="G431">
        <v>3687025.38331881</v>
      </c>
    </row>
    <row r="432" spans="1:7">
      <c r="A432">
        <v>430</v>
      </c>
      <c r="B432">
        <v>11795050.9229108</v>
      </c>
      <c r="C432">
        <v>1639916.3972748</v>
      </c>
      <c r="D432">
        <v>2879086.31075847</v>
      </c>
      <c r="E432">
        <v>3006617.32247393</v>
      </c>
      <c r="F432">
        <v>582371.115749036</v>
      </c>
      <c r="G432">
        <v>3687059.77665452</v>
      </c>
    </row>
    <row r="433" spans="1:7">
      <c r="A433">
        <v>431</v>
      </c>
      <c r="B433">
        <v>11795050.9808685</v>
      </c>
      <c r="C433">
        <v>1639944.33042046</v>
      </c>
      <c r="D433">
        <v>2879073.82351465</v>
      </c>
      <c r="E433">
        <v>3006617.32247393</v>
      </c>
      <c r="F433">
        <v>582360.853591051</v>
      </c>
      <c r="G433">
        <v>3687054.6508684</v>
      </c>
    </row>
    <row r="434" spans="1:7">
      <c r="A434">
        <v>432</v>
      </c>
      <c r="B434">
        <v>11795050.746861</v>
      </c>
      <c r="C434">
        <v>1639851.58675106</v>
      </c>
      <c r="D434">
        <v>2879103.55647225</v>
      </c>
      <c r="E434">
        <v>3006617.32247393</v>
      </c>
      <c r="F434">
        <v>582407.204203258</v>
      </c>
      <c r="G434">
        <v>3687071.07696054</v>
      </c>
    </row>
    <row r="435" spans="1:7">
      <c r="A435">
        <v>433</v>
      </c>
      <c r="B435">
        <v>11795050.7898773</v>
      </c>
      <c r="C435">
        <v>1639862.65704478</v>
      </c>
      <c r="D435">
        <v>2879097.15807558</v>
      </c>
      <c r="E435">
        <v>3006617.32247393</v>
      </c>
      <c r="F435">
        <v>582403.615173766</v>
      </c>
      <c r="G435">
        <v>3687070.03710929</v>
      </c>
    </row>
    <row r="436" spans="1:7">
      <c r="A436">
        <v>434</v>
      </c>
      <c r="B436">
        <v>11795051.1364377</v>
      </c>
      <c r="C436">
        <v>1639573.60353797</v>
      </c>
      <c r="D436">
        <v>2879212.70058286</v>
      </c>
      <c r="E436">
        <v>3006617.32247393</v>
      </c>
      <c r="F436">
        <v>582528.098314207</v>
      </c>
      <c r="G436">
        <v>3687119.41152877</v>
      </c>
    </row>
    <row r="437" spans="1:7">
      <c r="A437">
        <v>435</v>
      </c>
      <c r="B437">
        <v>11795050.7523785</v>
      </c>
      <c r="C437">
        <v>1639905.19627424</v>
      </c>
      <c r="D437">
        <v>2879080.89408572</v>
      </c>
      <c r="E437">
        <v>3006617.32247393</v>
      </c>
      <c r="F437">
        <v>582385.767279388</v>
      </c>
      <c r="G437">
        <v>3687061.57226524</v>
      </c>
    </row>
    <row r="438" spans="1:7">
      <c r="A438">
        <v>436</v>
      </c>
      <c r="B438">
        <v>11795050.6802594</v>
      </c>
      <c r="C438">
        <v>1639825.09475378</v>
      </c>
      <c r="D438">
        <v>2879110.68079696</v>
      </c>
      <c r="E438">
        <v>3006617.32247393</v>
      </c>
      <c r="F438">
        <v>582420.996104673</v>
      </c>
      <c r="G438">
        <v>3687076.58613001</v>
      </c>
    </row>
    <row r="439" spans="1:7">
      <c r="A439">
        <v>437</v>
      </c>
      <c r="B439">
        <v>11795050.6828305</v>
      </c>
      <c r="C439">
        <v>1639816.84574943</v>
      </c>
      <c r="D439">
        <v>2879107.00898538</v>
      </c>
      <c r="E439">
        <v>3006617.32247393</v>
      </c>
      <c r="F439">
        <v>582429.965239363</v>
      </c>
      <c r="G439">
        <v>3687079.5403824</v>
      </c>
    </row>
    <row r="440" spans="1:7">
      <c r="A440">
        <v>438</v>
      </c>
      <c r="B440">
        <v>11795050.5163085</v>
      </c>
      <c r="C440">
        <v>1639668.25721353</v>
      </c>
      <c r="D440">
        <v>2879168.53532761</v>
      </c>
      <c r="E440">
        <v>3006617.32247393</v>
      </c>
      <c r="F440">
        <v>582490.463244841</v>
      </c>
      <c r="G440">
        <v>3687105.93804857</v>
      </c>
    </row>
    <row r="441" spans="1:7">
      <c r="A441">
        <v>439</v>
      </c>
      <c r="B441">
        <v>11795050.6746129</v>
      </c>
      <c r="C441">
        <v>1639630.09389046</v>
      </c>
      <c r="D441">
        <v>2879186.54125015</v>
      </c>
      <c r="E441">
        <v>3006617.32247393</v>
      </c>
      <c r="F441">
        <v>582504.974745747</v>
      </c>
      <c r="G441">
        <v>3687111.74225266</v>
      </c>
    </row>
    <row r="442" spans="1:7">
      <c r="A442">
        <v>440</v>
      </c>
      <c r="B442">
        <v>11795050.348598</v>
      </c>
      <c r="C442">
        <v>1639672.27562655</v>
      </c>
      <c r="D442">
        <v>2879150.98543899</v>
      </c>
      <c r="E442">
        <v>3006617.32247393</v>
      </c>
      <c r="F442">
        <v>582501.208497171</v>
      </c>
      <c r="G442">
        <v>3687108.55656133</v>
      </c>
    </row>
    <row r="443" spans="1:7">
      <c r="A443">
        <v>441</v>
      </c>
      <c r="B443">
        <v>11795050.3913167</v>
      </c>
      <c r="C443">
        <v>1639729.69538926</v>
      </c>
      <c r="D443">
        <v>2879127.86482971</v>
      </c>
      <c r="E443">
        <v>3006617.32247393</v>
      </c>
      <c r="F443">
        <v>582477.350588741</v>
      </c>
      <c r="G443">
        <v>3687098.15803501</v>
      </c>
    </row>
    <row r="444" spans="1:7">
      <c r="A444">
        <v>442</v>
      </c>
      <c r="B444">
        <v>11795050.5081962</v>
      </c>
      <c r="C444">
        <v>1639708.32683863</v>
      </c>
      <c r="D444">
        <v>2879135.53477905</v>
      </c>
      <c r="E444">
        <v>3006617.32247393</v>
      </c>
      <c r="F444">
        <v>582486.275203162</v>
      </c>
      <c r="G444">
        <v>3687103.04890138</v>
      </c>
    </row>
    <row r="445" spans="1:7">
      <c r="A445">
        <v>443</v>
      </c>
      <c r="B445">
        <v>11795050.3116972</v>
      </c>
      <c r="C445">
        <v>1639706.22323366</v>
      </c>
      <c r="D445">
        <v>2879137.70150709</v>
      </c>
      <c r="E445">
        <v>3006617.32247393</v>
      </c>
      <c r="F445">
        <v>582486.279255488</v>
      </c>
      <c r="G445">
        <v>3687102.78522698</v>
      </c>
    </row>
    <row r="446" spans="1:7">
      <c r="A446">
        <v>444</v>
      </c>
      <c r="B446">
        <v>11795050.3264406</v>
      </c>
      <c r="C446">
        <v>1639771.96467602</v>
      </c>
      <c r="D446">
        <v>2879106.97872895</v>
      </c>
      <c r="E446">
        <v>3006617.32247393</v>
      </c>
      <c r="F446">
        <v>582460.927626075</v>
      </c>
      <c r="G446">
        <v>3687093.13293558</v>
      </c>
    </row>
    <row r="447" spans="1:7">
      <c r="A447">
        <v>445</v>
      </c>
      <c r="B447">
        <v>11795050.3405996</v>
      </c>
      <c r="C447">
        <v>1639737.77561597</v>
      </c>
      <c r="D447">
        <v>2879132.36146687</v>
      </c>
      <c r="E447">
        <v>3006617.32247393</v>
      </c>
      <c r="F447">
        <v>582468.168480155</v>
      </c>
      <c r="G447">
        <v>3687094.71256265</v>
      </c>
    </row>
    <row r="448" spans="1:7">
      <c r="A448">
        <v>446</v>
      </c>
      <c r="B448">
        <v>11795050.1741713</v>
      </c>
      <c r="C448">
        <v>1640006.5442971</v>
      </c>
      <c r="D448">
        <v>2879028.48994374</v>
      </c>
      <c r="E448">
        <v>3006617.32247393</v>
      </c>
      <c r="F448">
        <v>582352.737147372</v>
      </c>
      <c r="G448">
        <v>3687045.08030911</v>
      </c>
    </row>
    <row r="449" spans="1:7">
      <c r="A449">
        <v>447</v>
      </c>
      <c r="B449">
        <v>11795050.2446751</v>
      </c>
      <c r="C449">
        <v>1639956.35236917</v>
      </c>
      <c r="D449">
        <v>2879046.90392468</v>
      </c>
      <c r="E449">
        <v>3006617.32247393</v>
      </c>
      <c r="F449">
        <v>582375.079362271</v>
      </c>
      <c r="G449">
        <v>3687054.58654501</v>
      </c>
    </row>
    <row r="450" spans="1:7">
      <c r="A450">
        <v>448</v>
      </c>
      <c r="B450">
        <v>11795050.1664028</v>
      </c>
      <c r="C450">
        <v>1640110.77138633</v>
      </c>
      <c r="D450">
        <v>2878991.48703</v>
      </c>
      <c r="E450">
        <v>3006617.32247393</v>
      </c>
      <c r="F450">
        <v>582306.43379641</v>
      </c>
      <c r="G450">
        <v>3687024.15171611</v>
      </c>
    </row>
    <row r="451" spans="1:7">
      <c r="A451">
        <v>449</v>
      </c>
      <c r="B451">
        <v>11795050.315633</v>
      </c>
      <c r="C451">
        <v>1640088.06084111</v>
      </c>
      <c r="D451">
        <v>2878993.48481006</v>
      </c>
      <c r="E451">
        <v>3006617.32247393</v>
      </c>
      <c r="F451">
        <v>582321.235238606</v>
      </c>
      <c r="G451">
        <v>3687030.21226927</v>
      </c>
    </row>
    <row r="452" spans="1:7">
      <c r="A452">
        <v>450</v>
      </c>
      <c r="B452">
        <v>11795050.3334435</v>
      </c>
      <c r="C452">
        <v>1640161.64017145</v>
      </c>
      <c r="D452">
        <v>2878964.15032127</v>
      </c>
      <c r="E452">
        <v>3006617.32247393</v>
      </c>
      <c r="F452">
        <v>582289.249981936</v>
      </c>
      <c r="G452">
        <v>3687017.9704949</v>
      </c>
    </row>
    <row r="453" spans="1:7">
      <c r="A453">
        <v>451</v>
      </c>
      <c r="B453">
        <v>11795050.2231003</v>
      </c>
      <c r="C453">
        <v>1640025.32159603</v>
      </c>
      <c r="D453">
        <v>2879020.87889012</v>
      </c>
      <c r="E453">
        <v>3006617.32247393</v>
      </c>
      <c r="F453">
        <v>582345.919536352</v>
      </c>
      <c r="G453">
        <v>3687040.78060385</v>
      </c>
    </row>
    <row r="454" spans="1:7">
      <c r="A454">
        <v>452</v>
      </c>
      <c r="B454">
        <v>11795050.1051802</v>
      </c>
      <c r="C454">
        <v>1639947.24404089</v>
      </c>
      <c r="D454">
        <v>2879057.10504813</v>
      </c>
      <c r="E454">
        <v>3006617.32247393</v>
      </c>
      <c r="F454">
        <v>582377.327896653</v>
      </c>
      <c r="G454">
        <v>3687051.1057206</v>
      </c>
    </row>
    <row r="455" spans="1:7">
      <c r="A455">
        <v>453</v>
      </c>
      <c r="B455">
        <v>11795050.3064411</v>
      </c>
      <c r="C455">
        <v>1639898.21663833</v>
      </c>
      <c r="D455">
        <v>2879073.72605437</v>
      </c>
      <c r="E455">
        <v>3006617.32247393</v>
      </c>
      <c r="F455">
        <v>582400.740759727</v>
      </c>
      <c r="G455">
        <v>3687060.30051477</v>
      </c>
    </row>
    <row r="456" spans="1:7">
      <c r="A456">
        <v>454</v>
      </c>
      <c r="B456">
        <v>11795050.1833232</v>
      </c>
      <c r="C456">
        <v>1640050.29122199</v>
      </c>
      <c r="D456">
        <v>2879015.2033573</v>
      </c>
      <c r="E456">
        <v>3006617.32247393</v>
      </c>
      <c r="F456">
        <v>582335.439699971</v>
      </c>
      <c r="G456">
        <v>3687031.92656999</v>
      </c>
    </row>
    <row r="457" spans="1:7">
      <c r="A457">
        <v>455</v>
      </c>
      <c r="B457">
        <v>11795050.1684666</v>
      </c>
      <c r="C457">
        <v>1639951.52625411</v>
      </c>
      <c r="D457">
        <v>2879059.07720734</v>
      </c>
      <c r="E457">
        <v>3006617.32247393</v>
      </c>
      <c r="F457">
        <v>582372.669563741</v>
      </c>
      <c r="G457">
        <v>3687049.57296749</v>
      </c>
    </row>
    <row r="458" spans="1:7">
      <c r="A458">
        <v>456</v>
      </c>
      <c r="B458">
        <v>11795050.0714014</v>
      </c>
      <c r="C458">
        <v>1640058.87174834</v>
      </c>
      <c r="D458">
        <v>2879019.62443035</v>
      </c>
      <c r="E458">
        <v>3006617.32247393</v>
      </c>
      <c r="F458">
        <v>582322.506405814</v>
      </c>
      <c r="G458">
        <v>3687031.746343</v>
      </c>
    </row>
    <row r="459" spans="1:7">
      <c r="A459">
        <v>457</v>
      </c>
      <c r="B459">
        <v>11795050.0938725</v>
      </c>
      <c r="C459">
        <v>1640004.5809855</v>
      </c>
      <c r="D459">
        <v>2879042.66639616</v>
      </c>
      <c r="E459">
        <v>3006617.32247393</v>
      </c>
      <c r="F459">
        <v>582344.181063437</v>
      </c>
      <c r="G459">
        <v>3687041.34295351</v>
      </c>
    </row>
    <row r="460" spans="1:7">
      <c r="A460">
        <v>458</v>
      </c>
      <c r="B460">
        <v>11795050.174774</v>
      </c>
      <c r="C460">
        <v>1640105.28702968</v>
      </c>
      <c r="D460">
        <v>2879010.22797804</v>
      </c>
      <c r="E460">
        <v>3006617.32247393</v>
      </c>
      <c r="F460">
        <v>582297.164191585</v>
      </c>
      <c r="G460">
        <v>3687020.17310078</v>
      </c>
    </row>
    <row r="461" spans="1:7">
      <c r="A461">
        <v>459</v>
      </c>
      <c r="B461">
        <v>11795050.1849499</v>
      </c>
      <c r="C461">
        <v>1640057.54949792</v>
      </c>
      <c r="D461">
        <v>2879019.1125535</v>
      </c>
      <c r="E461">
        <v>3006617.32247393</v>
      </c>
      <c r="F461">
        <v>582323.876121257</v>
      </c>
      <c r="G461">
        <v>3687032.32430326</v>
      </c>
    </row>
    <row r="462" spans="1:7">
      <c r="A462">
        <v>460</v>
      </c>
      <c r="B462">
        <v>11795050.0145297</v>
      </c>
      <c r="C462">
        <v>1640203.4458913</v>
      </c>
      <c r="D462">
        <v>2878968.7290355</v>
      </c>
      <c r="E462">
        <v>3006617.32247393</v>
      </c>
      <c r="F462">
        <v>582255.884553268</v>
      </c>
      <c r="G462">
        <v>3687004.63257572</v>
      </c>
    </row>
    <row r="463" spans="1:7">
      <c r="A463">
        <v>461</v>
      </c>
      <c r="B463">
        <v>11795050.1800984</v>
      </c>
      <c r="C463">
        <v>1640214.15127843</v>
      </c>
      <c r="D463">
        <v>2878971.52204895</v>
      </c>
      <c r="E463">
        <v>3006617.32247393</v>
      </c>
      <c r="F463">
        <v>582245.926928147</v>
      </c>
      <c r="G463">
        <v>3687001.25736893</v>
      </c>
    </row>
    <row r="464" spans="1:7">
      <c r="A464">
        <v>462</v>
      </c>
      <c r="B464">
        <v>11795050.112102</v>
      </c>
      <c r="C464">
        <v>1640401.21954625</v>
      </c>
      <c r="D464">
        <v>2878893.44240711</v>
      </c>
      <c r="E464">
        <v>3006617.32247393</v>
      </c>
      <c r="F464">
        <v>582170.163987467</v>
      </c>
      <c r="G464">
        <v>3686967.96368721</v>
      </c>
    </row>
    <row r="465" spans="1:7">
      <c r="A465">
        <v>463</v>
      </c>
      <c r="B465">
        <v>11795050.0969745</v>
      </c>
      <c r="C465">
        <v>1640169.61261227</v>
      </c>
      <c r="D465">
        <v>2878985.48127212</v>
      </c>
      <c r="E465">
        <v>3006617.32247393</v>
      </c>
      <c r="F465">
        <v>582268.202774033</v>
      </c>
      <c r="G465">
        <v>3687009.47784218</v>
      </c>
    </row>
    <row r="466" spans="1:7">
      <c r="A466">
        <v>464</v>
      </c>
      <c r="B466">
        <v>11795050.1021993</v>
      </c>
      <c r="C466">
        <v>1640251.18977812</v>
      </c>
      <c r="D466">
        <v>2878964.8232036</v>
      </c>
      <c r="E466">
        <v>3006617.32247393</v>
      </c>
      <c r="F466">
        <v>582223.865812032</v>
      </c>
      <c r="G466">
        <v>3686992.90093162</v>
      </c>
    </row>
    <row r="467" spans="1:7">
      <c r="A467">
        <v>465</v>
      </c>
      <c r="B467">
        <v>11795050.0227722</v>
      </c>
      <c r="C467">
        <v>1640266.67016539</v>
      </c>
      <c r="D467">
        <v>2878943.56630513</v>
      </c>
      <c r="E467">
        <v>3006617.32247393</v>
      </c>
      <c r="F467">
        <v>582228.993842213</v>
      </c>
      <c r="G467">
        <v>3686993.46998553</v>
      </c>
    </row>
    <row r="468" spans="1:7">
      <c r="A468">
        <v>466</v>
      </c>
      <c r="B468">
        <v>11795050.1743267</v>
      </c>
      <c r="C468">
        <v>1640268.84661519</v>
      </c>
      <c r="D468">
        <v>2878941.87983302</v>
      </c>
      <c r="E468">
        <v>3006617.32247393</v>
      </c>
      <c r="F468">
        <v>582229.910735369</v>
      </c>
      <c r="G468">
        <v>3686992.21466917</v>
      </c>
    </row>
    <row r="469" spans="1:7">
      <c r="A469">
        <v>467</v>
      </c>
      <c r="B469">
        <v>11795050.0129634</v>
      </c>
      <c r="C469">
        <v>1640291.37882092</v>
      </c>
      <c r="D469">
        <v>2878942.45131991</v>
      </c>
      <c r="E469">
        <v>3006617.32247393</v>
      </c>
      <c r="F469">
        <v>582212.99107594</v>
      </c>
      <c r="G469">
        <v>3686985.86927265</v>
      </c>
    </row>
    <row r="470" spans="1:7">
      <c r="A470">
        <v>468</v>
      </c>
      <c r="B470">
        <v>11795050.0424831</v>
      </c>
      <c r="C470">
        <v>1640048.01778848</v>
      </c>
      <c r="D470">
        <v>2879034.39172703</v>
      </c>
      <c r="E470">
        <v>3006617.32247393</v>
      </c>
      <c r="F470">
        <v>582318.987545882</v>
      </c>
      <c r="G470">
        <v>3687031.32294774</v>
      </c>
    </row>
    <row r="471" spans="1:7">
      <c r="A471">
        <v>469</v>
      </c>
      <c r="B471">
        <v>11795049.9848989</v>
      </c>
      <c r="C471">
        <v>1640341.62261556</v>
      </c>
      <c r="D471">
        <v>2878921.13984513</v>
      </c>
      <c r="E471">
        <v>3006617.32247393</v>
      </c>
      <c r="F471">
        <v>582192.485499577</v>
      </c>
      <c r="G471">
        <v>3686977.41446474</v>
      </c>
    </row>
    <row r="472" spans="1:7">
      <c r="A472">
        <v>470</v>
      </c>
      <c r="B472">
        <v>11795049.9680734</v>
      </c>
      <c r="C472">
        <v>1640332.35606806</v>
      </c>
      <c r="D472">
        <v>2878913.94288408</v>
      </c>
      <c r="E472">
        <v>3006617.32247393</v>
      </c>
      <c r="F472">
        <v>582203.680181471</v>
      </c>
      <c r="G472">
        <v>3686982.66646586</v>
      </c>
    </row>
    <row r="473" spans="1:7">
      <c r="A473">
        <v>471</v>
      </c>
      <c r="B473">
        <v>11795050.033699</v>
      </c>
      <c r="C473">
        <v>1640383.86055877</v>
      </c>
      <c r="D473">
        <v>2878895.51133728</v>
      </c>
      <c r="E473">
        <v>3006617.32247393</v>
      </c>
      <c r="F473">
        <v>582180.958402308</v>
      </c>
      <c r="G473">
        <v>3686972.3809267</v>
      </c>
    </row>
    <row r="474" spans="1:7">
      <c r="A474">
        <v>472</v>
      </c>
      <c r="B474">
        <v>11795050.1612819</v>
      </c>
      <c r="C474">
        <v>1640284.19719863</v>
      </c>
      <c r="D474">
        <v>2878917.69108282</v>
      </c>
      <c r="E474">
        <v>3006617.32247393</v>
      </c>
      <c r="F474">
        <v>582235.516526467</v>
      </c>
      <c r="G474">
        <v>3686995.43400005</v>
      </c>
    </row>
    <row r="475" spans="1:7">
      <c r="A475">
        <v>473</v>
      </c>
      <c r="B475">
        <v>11795049.9907654</v>
      </c>
      <c r="C475">
        <v>1640230.96807539</v>
      </c>
      <c r="D475">
        <v>2878951.30711457</v>
      </c>
      <c r="E475">
        <v>3006617.32247393</v>
      </c>
      <c r="F475">
        <v>582248.461850221</v>
      </c>
      <c r="G475">
        <v>3687001.93125134</v>
      </c>
    </row>
    <row r="476" spans="1:7">
      <c r="A476">
        <v>474</v>
      </c>
      <c r="B476">
        <v>11795049.9978058</v>
      </c>
      <c r="C476">
        <v>1640312.69353418</v>
      </c>
      <c r="D476">
        <v>2878914.59752343</v>
      </c>
      <c r="E476">
        <v>3006617.32247393</v>
      </c>
      <c r="F476">
        <v>582217.877923336</v>
      </c>
      <c r="G476">
        <v>3686987.50635089</v>
      </c>
    </row>
    <row r="477" spans="1:7">
      <c r="A477">
        <v>475</v>
      </c>
      <c r="B477">
        <v>11795050.0184941</v>
      </c>
      <c r="C477">
        <v>1640420.56157231</v>
      </c>
      <c r="D477">
        <v>2878879.02700795</v>
      </c>
      <c r="E477">
        <v>3006617.32247393</v>
      </c>
      <c r="F477">
        <v>582165.139126514</v>
      </c>
      <c r="G477">
        <v>3686967.96831344</v>
      </c>
    </row>
    <row r="478" spans="1:7">
      <c r="A478">
        <v>476</v>
      </c>
      <c r="B478">
        <v>11795050.1746918</v>
      </c>
      <c r="C478">
        <v>1640311.45555708</v>
      </c>
      <c r="D478">
        <v>2878915.52301342</v>
      </c>
      <c r="E478">
        <v>3006617.32247393</v>
      </c>
      <c r="F478">
        <v>582217.709555655</v>
      </c>
      <c r="G478">
        <v>3686988.16409172</v>
      </c>
    </row>
    <row r="479" spans="1:7">
      <c r="A479">
        <v>477</v>
      </c>
      <c r="B479">
        <v>11795049.9878957</v>
      </c>
      <c r="C479">
        <v>1640321.74856175</v>
      </c>
      <c r="D479">
        <v>2878918.85766801</v>
      </c>
      <c r="E479">
        <v>3006617.32247393</v>
      </c>
      <c r="F479">
        <v>582207.323601492</v>
      </c>
      <c r="G479">
        <v>3686984.73559049</v>
      </c>
    </row>
    <row r="480" spans="1:7">
      <c r="A480">
        <v>478</v>
      </c>
      <c r="B480">
        <v>11795050.1837162</v>
      </c>
      <c r="C480">
        <v>1640477.01534459</v>
      </c>
      <c r="D480">
        <v>2878875.20791249</v>
      </c>
      <c r="E480">
        <v>3006617.32247393</v>
      </c>
      <c r="F480">
        <v>582129.315196125</v>
      </c>
      <c r="G480">
        <v>3686951.32278906</v>
      </c>
    </row>
    <row r="481" spans="1:7">
      <c r="A481">
        <v>479</v>
      </c>
      <c r="B481">
        <v>11795049.951529</v>
      </c>
      <c r="C481">
        <v>1640361.40384242</v>
      </c>
      <c r="D481">
        <v>2878905.92033892</v>
      </c>
      <c r="E481">
        <v>3006617.32247393</v>
      </c>
      <c r="F481">
        <v>582189.122824973</v>
      </c>
      <c r="G481">
        <v>3686976.18204881</v>
      </c>
    </row>
    <row r="482" spans="1:7">
      <c r="A482">
        <v>480</v>
      </c>
      <c r="B482">
        <v>11795049.9173964</v>
      </c>
      <c r="C482">
        <v>1640363.27755079</v>
      </c>
      <c r="D482">
        <v>2878911.12383625</v>
      </c>
      <c r="E482">
        <v>3006617.32247393</v>
      </c>
      <c r="F482">
        <v>582184.721940938</v>
      </c>
      <c r="G482">
        <v>3686973.4715945</v>
      </c>
    </row>
    <row r="483" spans="1:7">
      <c r="A483">
        <v>481</v>
      </c>
      <c r="B483">
        <v>11795050.0028567</v>
      </c>
      <c r="C483">
        <v>1640411.28632779</v>
      </c>
      <c r="D483">
        <v>2878896.55027067</v>
      </c>
      <c r="E483">
        <v>3006617.32247393</v>
      </c>
      <c r="F483">
        <v>582159.878047152</v>
      </c>
      <c r="G483">
        <v>3686964.96573716</v>
      </c>
    </row>
    <row r="484" spans="1:7">
      <c r="A484">
        <v>482</v>
      </c>
      <c r="B484">
        <v>11795050.0843129</v>
      </c>
      <c r="C484">
        <v>1640407.24918025</v>
      </c>
      <c r="D484">
        <v>2878888.45301804</v>
      </c>
      <c r="E484">
        <v>3006617.32247393</v>
      </c>
      <c r="F484">
        <v>582170.220641075</v>
      </c>
      <c r="G484">
        <v>3686966.8389996</v>
      </c>
    </row>
    <row r="485" spans="1:7">
      <c r="A485">
        <v>483</v>
      </c>
      <c r="B485">
        <v>11795049.9701439</v>
      </c>
      <c r="C485">
        <v>1640359.50707166</v>
      </c>
      <c r="D485">
        <v>2878909.0138184</v>
      </c>
      <c r="E485">
        <v>3006617.32247393</v>
      </c>
      <c r="F485">
        <v>582189.429260317</v>
      </c>
      <c r="G485">
        <v>3686974.69751957</v>
      </c>
    </row>
    <row r="486" spans="1:7">
      <c r="A486">
        <v>484</v>
      </c>
      <c r="B486">
        <v>11795050.0087439</v>
      </c>
      <c r="C486">
        <v>1640425.65859248</v>
      </c>
      <c r="D486">
        <v>2878887.90611872</v>
      </c>
      <c r="E486">
        <v>3006617.32247393</v>
      </c>
      <c r="F486">
        <v>582157.962784147</v>
      </c>
      <c r="G486">
        <v>3686961.15877462</v>
      </c>
    </row>
    <row r="487" spans="1:7">
      <c r="A487">
        <v>485</v>
      </c>
      <c r="B487">
        <v>11795050.0466502</v>
      </c>
      <c r="C487">
        <v>1640339.71243617</v>
      </c>
      <c r="D487">
        <v>2878923.07384269</v>
      </c>
      <c r="E487">
        <v>3006617.32247393</v>
      </c>
      <c r="F487">
        <v>582192.610881439</v>
      </c>
      <c r="G487">
        <v>3686977.32701595</v>
      </c>
    </row>
    <row r="488" spans="1:7">
      <c r="A488">
        <v>486</v>
      </c>
      <c r="B488">
        <v>11795049.9415165</v>
      </c>
      <c r="C488">
        <v>1640428.02691435</v>
      </c>
      <c r="D488">
        <v>2878887.02706491</v>
      </c>
      <c r="E488">
        <v>3006617.32247393</v>
      </c>
      <c r="F488">
        <v>582156.129199455</v>
      </c>
      <c r="G488">
        <v>3686961.43586386</v>
      </c>
    </row>
    <row r="489" spans="1:7">
      <c r="A489">
        <v>487</v>
      </c>
      <c r="B489">
        <v>11795049.9169399</v>
      </c>
      <c r="C489">
        <v>1640368.95210624</v>
      </c>
      <c r="D489">
        <v>2878905.91215752</v>
      </c>
      <c r="E489">
        <v>3006617.32247393</v>
      </c>
      <c r="F489">
        <v>582184.65523621</v>
      </c>
      <c r="G489">
        <v>3686973.07496601</v>
      </c>
    </row>
    <row r="490" spans="1:7">
      <c r="A490">
        <v>488</v>
      </c>
      <c r="B490">
        <v>11795049.9393554</v>
      </c>
      <c r="C490">
        <v>1640422.92857833</v>
      </c>
      <c r="D490">
        <v>2878886.81745859</v>
      </c>
      <c r="E490">
        <v>3006617.32247393</v>
      </c>
      <c r="F490">
        <v>582160.080877798</v>
      </c>
      <c r="G490">
        <v>3686962.78996675</v>
      </c>
    </row>
    <row r="491" spans="1:7">
      <c r="A491">
        <v>489</v>
      </c>
      <c r="B491">
        <v>11795049.8529112</v>
      </c>
      <c r="C491">
        <v>1640296.86817499</v>
      </c>
      <c r="D491">
        <v>2878937.41703954</v>
      </c>
      <c r="E491">
        <v>3006617.32247393</v>
      </c>
      <c r="F491">
        <v>582212.532404073</v>
      </c>
      <c r="G491">
        <v>3686985.71281869</v>
      </c>
    </row>
    <row r="492" spans="1:7">
      <c r="A492">
        <v>490</v>
      </c>
      <c r="B492">
        <v>11795049.8973902</v>
      </c>
      <c r="C492">
        <v>1640300.78505416</v>
      </c>
      <c r="D492">
        <v>2878938.88200294</v>
      </c>
      <c r="E492">
        <v>3006617.32247393</v>
      </c>
      <c r="F492">
        <v>582208.992204301</v>
      </c>
      <c r="G492">
        <v>3686983.91565489</v>
      </c>
    </row>
    <row r="493" spans="1:7">
      <c r="A493">
        <v>491</v>
      </c>
      <c r="B493">
        <v>11795049.9089285</v>
      </c>
      <c r="C493">
        <v>1640181.08707289</v>
      </c>
      <c r="D493">
        <v>2878980.76094928</v>
      </c>
      <c r="E493">
        <v>3006617.32247393</v>
      </c>
      <c r="F493">
        <v>582263.629742182</v>
      </c>
      <c r="G493">
        <v>3687007.10869022</v>
      </c>
    </row>
    <row r="494" spans="1:7">
      <c r="A494">
        <v>492</v>
      </c>
      <c r="B494">
        <v>11795049.8841303</v>
      </c>
      <c r="C494">
        <v>1640323.02263211</v>
      </c>
      <c r="D494">
        <v>2878931.13865845</v>
      </c>
      <c r="E494">
        <v>3006617.32247393</v>
      </c>
      <c r="F494">
        <v>582198.518979971</v>
      </c>
      <c r="G494">
        <v>3686979.88138584</v>
      </c>
    </row>
    <row r="495" spans="1:7">
      <c r="A495">
        <v>493</v>
      </c>
      <c r="B495">
        <v>11795049.8330982</v>
      </c>
      <c r="C495">
        <v>1640290.28207246</v>
      </c>
      <c r="D495">
        <v>2878941.30213057</v>
      </c>
      <c r="E495">
        <v>3006617.32247393</v>
      </c>
      <c r="F495">
        <v>582214.733190916</v>
      </c>
      <c r="G495">
        <v>3686986.19323031</v>
      </c>
    </row>
    <row r="496" spans="1:7">
      <c r="A496">
        <v>494</v>
      </c>
      <c r="B496">
        <v>11795049.8573112</v>
      </c>
      <c r="C496">
        <v>1640309.90404911</v>
      </c>
      <c r="D496">
        <v>2878931.73294253</v>
      </c>
      <c r="E496">
        <v>3006617.32247393</v>
      </c>
      <c r="F496">
        <v>582207.675237323</v>
      </c>
      <c r="G496">
        <v>3686983.22260832</v>
      </c>
    </row>
    <row r="497" spans="1:7">
      <c r="A497">
        <v>495</v>
      </c>
      <c r="B497">
        <v>11795049.8099279</v>
      </c>
      <c r="C497">
        <v>1640213.01585723</v>
      </c>
      <c r="D497">
        <v>2878964.09592262</v>
      </c>
      <c r="E497">
        <v>3006617.32247393</v>
      </c>
      <c r="F497">
        <v>582253.548649609</v>
      </c>
      <c r="G497">
        <v>3687001.82702452</v>
      </c>
    </row>
    <row r="498" spans="1:7">
      <c r="A498">
        <v>496</v>
      </c>
      <c r="B498">
        <v>11795049.8544251</v>
      </c>
      <c r="C498">
        <v>1640221.85996634</v>
      </c>
      <c r="D498">
        <v>2878962.63892585</v>
      </c>
      <c r="E498">
        <v>3006617.32247393</v>
      </c>
      <c r="F498">
        <v>582248.153663841</v>
      </c>
      <c r="G498">
        <v>3686999.87939511</v>
      </c>
    </row>
    <row r="499" spans="1:7">
      <c r="A499">
        <v>497</v>
      </c>
      <c r="B499">
        <v>11795049.7956761</v>
      </c>
      <c r="C499">
        <v>1640235.06112254</v>
      </c>
      <c r="D499">
        <v>2878954.95490432</v>
      </c>
      <c r="E499">
        <v>3006617.32247393</v>
      </c>
      <c r="F499">
        <v>582245.359928767</v>
      </c>
      <c r="G499">
        <v>3686997.09724654</v>
      </c>
    </row>
    <row r="500" spans="1:7">
      <c r="A500">
        <v>498</v>
      </c>
      <c r="B500">
        <v>11795049.8343657</v>
      </c>
      <c r="C500">
        <v>1640231.60543548</v>
      </c>
      <c r="D500">
        <v>2878953.78683143</v>
      </c>
      <c r="E500">
        <v>3006617.32247393</v>
      </c>
      <c r="F500">
        <v>582248.471029385</v>
      </c>
      <c r="G500">
        <v>3686998.64859545</v>
      </c>
    </row>
    <row r="501" spans="1:7">
      <c r="A501">
        <v>499</v>
      </c>
      <c r="B501">
        <v>11795049.8422184</v>
      </c>
      <c r="C501">
        <v>1640318.15647351</v>
      </c>
      <c r="D501">
        <v>2878920.88378421</v>
      </c>
      <c r="E501">
        <v>3006617.32247393</v>
      </c>
      <c r="F501">
        <v>582210.212904033</v>
      </c>
      <c r="G501">
        <v>3686983.26658269</v>
      </c>
    </row>
    <row r="502" spans="1:7">
      <c r="A502">
        <v>500</v>
      </c>
      <c r="B502">
        <v>11795049.8156972</v>
      </c>
      <c r="C502">
        <v>1640205.31230508</v>
      </c>
      <c r="D502">
        <v>2878965.62444246</v>
      </c>
      <c r="E502">
        <v>3006617.32247393</v>
      </c>
      <c r="F502">
        <v>582258.847600181</v>
      </c>
      <c r="G502">
        <v>3687002.70887552</v>
      </c>
    </row>
    <row r="503" spans="1:7">
      <c r="A503">
        <v>501</v>
      </c>
      <c r="B503">
        <v>11795049.7909847</v>
      </c>
      <c r="C503">
        <v>1640146.12701024</v>
      </c>
      <c r="D503">
        <v>2878985.86176293</v>
      </c>
      <c r="E503">
        <v>3006617.32247393</v>
      </c>
      <c r="F503">
        <v>582285.852104205</v>
      </c>
      <c r="G503">
        <v>3687014.62763337</v>
      </c>
    </row>
    <row r="504" spans="1:7">
      <c r="A504">
        <v>502</v>
      </c>
      <c r="B504">
        <v>11795049.8002525</v>
      </c>
      <c r="C504">
        <v>1640138.626387</v>
      </c>
      <c r="D504">
        <v>2878987.80913027</v>
      </c>
      <c r="E504">
        <v>3006617.32247393</v>
      </c>
      <c r="F504">
        <v>582289.720821164</v>
      </c>
      <c r="G504">
        <v>3687016.32144013</v>
      </c>
    </row>
    <row r="505" spans="1:7">
      <c r="A505">
        <v>503</v>
      </c>
      <c r="B505">
        <v>11795049.7338184</v>
      </c>
      <c r="C505">
        <v>1640130.28791754</v>
      </c>
      <c r="D505">
        <v>2878988.65370587</v>
      </c>
      <c r="E505">
        <v>3006617.32247393</v>
      </c>
      <c r="F505">
        <v>582295.5527174</v>
      </c>
      <c r="G505">
        <v>3687017.91700365</v>
      </c>
    </row>
    <row r="506" spans="1:7">
      <c r="A506">
        <v>504</v>
      </c>
      <c r="B506">
        <v>11795049.7651221</v>
      </c>
      <c r="C506">
        <v>1640042.60113875</v>
      </c>
      <c r="D506">
        <v>2879022.57195961</v>
      </c>
      <c r="E506">
        <v>3006617.32247393</v>
      </c>
      <c r="F506">
        <v>582333.470378418</v>
      </c>
      <c r="G506">
        <v>3687033.79917143</v>
      </c>
    </row>
    <row r="507" spans="1:7">
      <c r="A507">
        <v>505</v>
      </c>
      <c r="B507">
        <v>11795049.75072</v>
      </c>
      <c r="C507">
        <v>1640135.4481752</v>
      </c>
      <c r="D507">
        <v>2878988.50689838</v>
      </c>
      <c r="E507">
        <v>3006617.32247393</v>
      </c>
      <c r="F507">
        <v>582292.049325396</v>
      </c>
      <c r="G507">
        <v>3687016.42384706</v>
      </c>
    </row>
    <row r="508" spans="1:7">
      <c r="A508">
        <v>506</v>
      </c>
      <c r="B508">
        <v>11795049.7455131</v>
      </c>
      <c r="C508">
        <v>1640134.11870947</v>
      </c>
      <c r="D508">
        <v>2878988.58650495</v>
      </c>
      <c r="E508">
        <v>3006617.32247393</v>
      </c>
      <c r="F508">
        <v>582291.81968495</v>
      </c>
      <c r="G508">
        <v>3687017.89813983</v>
      </c>
    </row>
    <row r="509" spans="1:7">
      <c r="A509">
        <v>507</v>
      </c>
      <c r="B509">
        <v>11795049.7498615</v>
      </c>
      <c r="C509">
        <v>1640081.23467285</v>
      </c>
      <c r="D509">
        <v>2879005.72872076</v>
      </c>
      <c r="E509">
        <v>3006617.32247393</v>
      </c>
      <c r="F509">
        <v>582318.248105955</v>
      </c>
      <c r="G509">
        <v>3687027.21588796</v>
      </c>
    </row>
    <row r="510" spans="1:7">
      <c r="A510">
        <v>508</v>
      </c>
      <c r="B510">
        <v>11795049.7660031</v>
      </c>
      <c r="C510">
        <v>1640186.62512771</v>
      </c>
      <c r="D510">
        <v>2878964.07216134</v>
      </c>
      <c r="E510">
        <v>3006617.32247393</v>
      </c>
      <c r="F510">
        <v>582273.856153053</v>
      </c>
      <c r="G510">
        <v>3687007.89008703</v>
      </c>
    </row>
    <row r="511" spans="1:7">
      <c r="A511">
        <v>509</v>
      </c>
      <c r="B511">
        <v>11795049.7491589</v>
      </c>
      <c r="C511">
        <v>1640133.67470691</v>
      </c>
      <c r="D511">
        <v>2878985.85409688</v>
      </c>
      <c r="E511">
        <v>3006617.32247393</v>
      </c>
      <c r="F511">
        <v>582295.279161422</v>
      </c>
      <c r="G511">
        <v>3687017.61871974</v>
      </c>
    </row>
    <row r="512" spans="1:7">
      <c r="A512">
        <v>510</v>
      </c>
      <c r="B512">
        <v>11795049.7411444</v>
      </c>
      <c r="C512">
        <v>1640220.57246726</v>
      </c>
      <c r="D512">
        <v>2878956.66997573</v>
      </c>
      <c r="E512">
        <v>3006617.32247393</v>
      </c>
      <c r="F512">
        <v>582254.566998992</v>
      </c>
      <c r="G512">
        <v>3687000.60922846</v>
      </c>
    </row>
    <row r="513" spans="1:7">
      <c r="A513">
        <v>511</v>
      </c>
      <c r="B513">
        <v>11795049.7383131</v>
      </c>
      <c r="C513">
        <v>1640193.82305395</v>
      </c>
      <c r="D513">
        <v>2878963.08143009</v>
      </c>
      <c r="E513">
        <v>3006617.32247393</v>
      </c>
      <c r="F513">
        <v>582269.015970603</v>
      </c>
      <c r="G513">
        <v>3687006.49538453</v>
      </c>
    </row>
    <row r="514" spans="1:7">
      <c r="A514">
        <v>512</v>
      </c>
      <c r="B514">
        <v>11795049.761799</v>
      </c>
      <c r="C514">
        <v>1640071.1758919</v>
      </c>
      <c r="D514">
        <v>2879006.62972815</v>
      </c>
      <c r="E514">
        <v>3006617.32247393</v>
      </c>
      <c r="F514">
        <v>582325.407444094</v>
      </c>
      <c r="G514">
        <v>3687029.22626093</v>
      </c>
    </row>
    <row r="515" spans="1:7">
      <c r="A515">
        <v>513</v>
      </c>
      <c r="B515">
        <v>11795049.7475493</v>
      </c>
      <c r="C515">
        <v>1640111.13051876</v>
      </c>
      <c r="D515">
        <v>2878994.63800118</v>
      </c>
      <c r="E515">
        <v>3006617.32247393</v>
      </c>
      <c r="F515">
        <v>582304.996137971</v>
      </c>
      <c r="G515">
        <v>3687021.66041745</v>
      </c>
    </row>
    <row r="516" spans="1:7">
      <c r="A516">
        <v>514</v>
      </c>
      <c r="B516">
        <v>11795049.8055045</v>
      </c>
      <c r="C516">
        <v>1640142.23694718</v>
      </c>
      <c r="D516">
        <v>2878992.38376088</v>
      </c>
      <c r="E516">
        <v>3006617.32247393</v>
      </c>
      <c r="F516">
        <v>582285.285163027</v>
      </c>
      <c r="G516">
        <v>3687012.57715948</v>
      </c>
    </row>
    <row r="517" spans="1:7">
      <c r="A517">
        <v>515</v>
      </c>
      <c r="B517">
        <v>11795049.7430253</v>
      </c>
      <c r="C517">
        <v>1640134.67041564</v>
      </c>
      <c r="D517">
        <v>2878986.82847568</v>
      </c>
      <c r="E517">
        <v>3006617.32247393</v>
      </c>
      <c r="F517">
        <v>582293.904120841</v>
      </c>
      <c r="G517">
        <v>3687017.01753922</v>
      </c>
    </row>
    <row r="518" spans="1:7">
      <c r="A518">
        <v>516</v>
      </c>
      <c r="B518">
        <v>11795049.7502792</v>
      </c>
      <c r="C518">
        <v>1640157.63035307</v>
      </c>
      <c r="D518">
        <v>2878972.75236735</v>
      </c>
      <c r="E518">
        <v>3006617.32247393</v>
      </c>
      <c r="F518">
        <v>582287.526307611</v>
      </c>
      <c r="G518">
        <v>3687014.51877719</v>
      </c>
    </row>
    <row r="519" spans="1:7">
      <c r="A519">
        <v>517</v>
      </c>
      <c r="B519">
        <v>11795049.7287865</v>
      </c>
      <c r="C519">
        <v>1640174.12048376</v>
      </c>
      <c r="D519">
        <v>2878975.80953195</v>
      </c>
      <c r="E519">
        <v>3006617.32247393</v>
      </c>
      <c r="F519">
        <v>582273.599434055</v>
      </c>
      <c r="G519">
        <v>3687008.87686279</v>
      </c>
    </row>
    <row r="520" spans="1:7">
      <c r="A520">
        <v>518</v>
      </c>
      <c r="B520">
        <v>11795049.758659</v>
      </c>
      <c r="C520">
        <v>1640132.55658598</v>
      </c>
      <c r="D520">
        <v>2878986.95089655</v>
      </c>
      <c r="E520">
        <v>3006617.32247393</v>
      </c>
      <c r="F520">
        <v>582294.202080142</v>
      </c>
      <c r="G520">
        <v>3687018.72662241</v>
      </c>
    </row>
    <row r="521" spans="1:7">
      <c r="A521">
        <v>519</v>
      </c>
      <c r="B521">
        <v>11795049.747697</v>
      </c>
      <c r="C521">
        <v>1640161.68908438</v>
      </c>
      <c r="D521">
        <v>2878981.5354131</v>
      </c>
      <c r="E521">
        <v>3006617.32247393</v>
      </c>
      <c r="F521">
        <v>582278.028013111</v>
      </c>
      <c r="G521">
        <v>3687011.17271249</v>
      </c>
    </row>
    <row r="522" spans="1:7">
      <c r="A522">
        <v>520</v>
      </c>
      <c r="B522">
        <v>11795049.7790441</v>
      </c>
      <c r="C522">
        <v>1640233.72486231</v>
      </c>
      <c r="D522">
        <v>2878954.43622128</v>
      </c>
      <c r="E522">
        <v>3006617.32247393</v>
      </c>
      <c r="F522">
        <v>582246.917485223</v>
      </c>
      <c r="G522">
        <v>3686997.3780014</v>
      </c>
    </row>
    <row r="523" spans="1:7">
      <c r="A523">
        <v>521</v>
      </c>
      <c r="B523">
        <v>11795049.7470775</v>
      </c>
      <c r="C523">
        <v>1640190.96042035</v>
      </c>
      <c r="D523">
        <v>2878967.99123775</v>
      </c>
      <c r="E523">
        <v>3006617.32247393</v>
      </c>
      <c r="F523">
        <v>582267.340992723</v>
      </c>
      <c r="G523">
        <v>3687006.13195271</v>
      </c>
    </row>
    <row r="524" spans="1:7">
      <c r="A524">
        <v>522</v>
      </c>
      <c r="B524">
        <v>11795049.7176262</v>
      </c>
      <c r="C524">
        <v>1640179.31801453</v>
      </c>
      <c r="D524">
        <v>2878974.24275873</v>
      </c>
      <c r="E524">
        <v>3006617.32247393</v>
      </c>
      <c r="F524">
        <v>582270.833954111</v>
      </c>
      <c r="G524">
        <v>3687008.00042488</v>
      </c>
    </row>
    <row r="525" spans="1:7">
      <c r="A525">
        <v>523</v>
      </c>
      <c r="B525">
        <v>11795049.7210053</v>
      </c>
      <c r="C525">
        <v>1640237.97058788</v>
      </c>
      <c r="D525">
        <v>2878950.99405981</v>
      </c>
      <c r="E525">
        <v>3006617.32247393</v>
      </c>
      <c r="F525">
        <v>582245.680474178</v>
      </c>
      <c r="G525">
        <v>3686997.75340954</v>
      </c>
    </row>
    <row r="526" spans="1:7">
      <c r="A526">
        <v>524</v>
      </c>
      <c r="B526">
        <v>11795049.7155711</v>
      </c>
      <c r="C526">
        <v>1640190.64712062</v>
      </c>
      <c r="D526">
        <v>2878970.60421474</v>
      </c>
      <c r="E526">
        <v>3006617.32247393</v>
      </c>
      <c r="F526">
        <v>582265.493282525</v>
      </c>
      <c r="G526">
        <v>3687005.64847924</v>
      </c>
    </row>
    <row r="527" spans="1:7">
      <c r="A527">
        <v>525</v>
      </c>
      <c r="B527">
        <v>11795049.7071228</v>
      </c>
      <c r="C527">
        <v>1640210.88289631</v>
      </c>
      <c r="D527">
        <v>2878962.96282636</v>
      </c>
      <c r="E527">
        <v>3006617.32247393</v>
      </c>
      <c r="F527">
        <v>582256.711925416</v>
      </c>
      <c r="G527">
        <v>3687001.82700078</v>
      </c>
    </row>
    <row r="528" spans="1:7">
      <c r="A528">
        <v>526</v>
      </c>
      <c r="B528">
        <v>11795049.7100515</v>
      </c>
      <c r="C528">
        <v>1640210.32648078</v>
      </c>
      <c r="D528">
        <v>2878963.73517443</v>
      </c>
      <c r="E528">
        <v>3006617.32247393</v>
      </c>
      <c r="F528">
        <v>582256.784258636</v>
      </c>
      <c r="G528">
        <v>3687001.54166373</v>
      </c>
    </row>
    <row r="529" spans="1:7">
      <c r="A529">
        <v>527</v>
      </c>
      <c r="B529">
        <v>11795049.7189028</v>
      </c>
      <c r="C529">
        <v>1640237.40287342</v>
      </c>
      <c r="D529">
        <v>2878957.65111001</v>
      </c>
      <c r="E529">
        <v>3006617.32247393</v>
      </c>
      <c r="F529">
        <v>582241.664862243</v>
      </c>
      <c r="G529">
        <v>3686995.67758316</v>
      </c>
    </row>
    <row r="530" spans="1:7">
      <c r="A530">
        <v>528</v>
      </c>
      <c r="B530">
        <v>11795049.7103346</v>
      </c>
      <c r="C530">
        <v>1640235.07591865</v>
      </c>
      <c r="D530">
        <v>2878953.13803562</v>
      </c>
      <c r="E530">
        <v>3006617.32247393</v>
      </c>
      <c r="F530">
        <v>582246.705972362</v>
      </c>
      <c r="G530">
        <v>3686997.46793404</v>
      </c>
    </row>
    <row r="531" spans="1:7">
      <c r="A531">
        <v>529</v>
      </c>
      <c r="B531">
        <v>11795049.6999798</v>
      </c>
      <c r="C531">
        <v>1640205.27181351</v>
      </c>
      <c r="D531">
        <v>2878964.84937516</v>
      </c>
      <c r="E531">
        <v>3006617.32247393</v>
      </c>
      <c r="F531">
        <v>582259.448755214</v>
      </c>
      <c r="G531">
        <v>3687002.80756194</v>
      </c>
    </row>
    <row r="532" spans="1:7">
      <c r="A532">
        <v>530</v>
      </c>
      <c r="B532">
        <v>11795049.7050628</v>
      </c>
      <c r="C532">
        <v>1640196.0530882</v>
      </c>
      <c r="D532">
        <v>2878969.25473891</v>
      </c>
      <c r="E532">
        <v>3006617.32247393</v>
      </c>
      <c r="F532">
        <v>582262.91998459</v>
      </c>
      <c r="G532">
        <v>3687004.15477713</v>
      </c>
    </row>
    <row r="533" spans="1:7">
      <c r="A533">
        <v>531</v>
      </c>
      <c r="B533">
        <v>11795049.6932371</v>
      </c>
      <c r="C533">
        <v>1640180.53773247</v>
      </c>
      <c r="D533">
        <v>2878971.40547627</v>
      </c>
      <c r="E533">
        <v>3006617.32247393</v>
      </c>
      <c r="F533">
        <v>582272.569382305</v>
      </c>
      <c r="G533">
        <v>3687007.85817213</v>
      </c>
    </row>
    <row r="534" spans="1:7">
      <c r="A534">
        <v>532</v>
      </c>
      <c r="B534">
        <v>11795049.7057168</v>
      </c>
      <c r="C534">
        <v>1640182.26148734</v>
      </c>
      <c r="D534">
        <v>2878970.36098403</v>
      </c>
      <c r="E534">
        <v>3006617.32247393</v>
      </c>
      <c r="F534">
        <v>582272.394117178</v>
      </c>
      <c r="G534">
        <v>3687007.36665434</v>
      </c>
    </row>
    <row r="535" spans="1:7">
      <c r="A535">
        <v>533</v>
      </c>
      <c r="B535">
        <v>11795049.6909634</v>
      </c>
      <c r="C535">
        <v>1640205.31003271</v>
      </c>
      <c r="D535">
        <v>2878962.71117357</v>
      </c>
      <c r="E535">
        <v>3006617.32247393</v>
      </c>
      <c r="F535">
        <v>582261.019324524</v>
      </c>
      <c r="G535">
        <v>3687003.32795866</v>
      </c>
    </row>
    <row r="536" spans="1:7">
      <c r="A536">
        <v>534</v>
      </c>
      <c r="B536">
        <v>11795049.6889114</v>
      </c>
      <c r="C536">
        <v>1640223.85820176</v>
      </c>
      <c r="D536">
        <v>2878956.16647548</v>
      </c>
      <c r="E536">
        <v>3006617.32247393</v>
      </c>
      <c r="F536">
        <v>582252.548489312</v>
      </c>
      <c r="G536">
        <v>3686999.79327092</v>
      </c>
    </row>
    <row r="537" spans="1:7">
      <c r="A537">
        <v>535</v>
      </c>
      <c r="B537">
        <v>11795049.6896104</v>
      </c>
      <c r="C537">
        <v>1640205.73298244</v>
      </c>
      <c r="D537">
        <v>2878960.82474939</v>
      </c>
      <c r="E537">
        <v>3006617.32247393</v>
      </c>
      <c r="F537">
        <v>582261.502752621</v>
      </c>
      <c r="G537">
        <v>3687004.30665205</v>
      </c>
    </row>
    <row r="538" spans="1:7">
      <c r="A538">
        <v>536</v>
      </c>
      <c r="B538">
        <v>11795049.6945593</v>
      </c>
      <c r="C538">
        <v>1640244.39162581</v>
      </c>
      <c r="D538">
        <v>2878949.5497667</v>
      </c>
      <c r="E538">
        <v>3006617.32247393</v>
      </c>
      <c r="F538">
        <v>582242.69979091</v>
      </c>
      <c r="G538">
        <v>3686995.73090194</v>
      </c>
    </row>
    <row r="539" spans="1:7">
      <c r="A539">
        <v>537</v>
      </c>
      <c r="B539">
        <v>11795049.6984669</v>
      </c>
      <c r="C539">
        <v>1640180.91286702</v>
      </c>
      <c r="D539">
        <v>2878973.03700519</v>
      </c>
      <c r="E539">
        <v>3006617.32247393</v>
      </c>
      <c r="F539">
        <v>582270.809560534</v>
      </c>
      <c r="G539">
        <v>3687007.61656024</v>
      </c>
    </row>
    <row r="540" spans="1:7">
      <c r="A540">
        <v>538</v>
      </c>
      <c r="B540">
        <v>11795049.6920895</v>
      </c>
      <c r="C540">
        <v>1640233.99407661</v>
      </c>
      <c r="D540">
        <v>2878952.34370828</v>
      </c>
      <c r="E540">
        <v>3006617.32247393</v>
      </c>
      <c r="F540">
        <v>582248.091581546</v>
      </c>
      <c r="G540">
        <v>3686997.94024917</v>
      </c>
    </row>
    <row r="541" spans="1:7">
      <c r="A541">
        <v>539</v>
      </c>
      <c r="B541">
        <v>11795049.6999459</v>
      </c>
      <c r="C541">
        <v>1640180.07010557</v>
      </c>
      <c r="D541">
        <v>2878970.52292365</v>
      </c>
      <c r="E541">
        <v>3006617.32247393</v>
      </c>
      <c r="F541">
        <v>582273.255142819</v>
      </c>
      <c r="G541">
        <v>3687008.52929994</v>
      </c>
    </row>
    <row r="542" spans="1:7">
      <c r="A542">
        <v>540</v>
      </c>
      <c r="B542">
        <v>11795049.6942441</v>
      </c>
      <c r="C542">
        <v>1640205.38782287</v>
      </c>
      <c r="D542">
        <v>2878964.22110456</v>
      </c>
      <c r="E542">
        <v>3006617.32247393</v>
      </c>
      <c r="F542">
        <v>582259.831645218</v>
      </c>
      <c r="G542">
        <v>3687002.9311975</v>
      </c>
    </row>
    <row r="543" spans="1:7">
      <c r="A543">
        <v>541</v>
      </c>
      <c r="B543">
        <v>11795049.6817226</v>
      </c>
      <c r="C543">
        <v>1640208.59084184</v>
      </c>
      <c r="D543">
        <v>2878958.66140884</v>
      </c>
      <c r="E543">
        <v>3006617.32247393</v>
      </c>
      <c r="F543">
        <v>582261.680956619</v>
      </c>
      <c r="G543">
        <v>3687003.42604136</v>
      </c>
    </row>
    <row r="544" spans="1:7">
      <c r="A544">
        <v>542</v>
      </c>
      <c r="B544">
        <v>11795049.6815102</v>
      </c>
      <c r="C544">
        <v>1640198.5530584</v>
      </c>
      <c r="D544">
        <v>2878963.30582231</v>
      </c>
      <c r="E544">
        <v>3006617.32247393</v>
      </c>
      <c r="F544">
        <v>582265.347155939</v>
      </c>
      <c r="G544">
        <v>3687005.1529996</v>
      </c>
    </row>
    <row r="545" spans="1:7">
      <c r="A545">
        <v>543</v>
      </c>
      <c r="B545">
        <v>11795049.6818624</v>
      </c>
      <c r="C545">
        <v>1640214.46660246</v>
      </c>
      <c r="D545">
        <v>2878956.50058365</v>
      </c>
      <c r="E545">
        <v>3006617.32247393</v>
      </c>
      <c r="F545">
        <v>582258.545227693</v>
      </c>
      <c r="G545">
        <v>3687002.8469747</v>
      </c>
    </row>
    <row r="546" spans="1:7">
      <c r="A546">
        <v>544</v>
      </c>
      <c r="B546">
        <v>11795049.6908761</v>
      </c>
      <c r="C546">
        <v>1640169.10222758</v>
      </c>
      <c r="D546">
        <v>2878974.90869723</v>
      </c>
      <c r="E546">
        <v>3006617.32247393</v>
      </c>
      <c r="F546">
        <v>582278.06185571</v>
      </c>
      <c r="G546">
        <v>3687010.29562168</v>
      </c>
    </row>
    <row r="547" spans="1:7">
      <c r="A547">
        <v>545</v>
      </c>
      <c r="B547">
        <v>11795049.6893635</v>
      </c>
      <c r="C547">
        <v>1640224.99740083</v>
      </c>
      <c r="D547">
        <v>2878951.52659563</v>
      </c>
      <c r="E547">
        <v>3006617.32247393</v>
      </c>
      <c r="F547">
        <v>582255.108515317</v>
      </c>
      <c r="G547">
        <v>3687000.73437783</v>
      </c>
    </row>
    <row r="548" spans="1:7">
      <c r="A548">
        <v>546</v>
      </c>
      <c r="B548">
        <v>11795049.6818903</v>
      </c>
      <c r="C548">
        <v>1640212.62307382</v>
      </c>
      <c r="D548">
        <v>2878959.28606846</v>
      </c>
      <c r="E548">
        <v>3006617.32247393</v>
      </c>
      <c r="F548">
        <v>582258.327383084</v>
      </c>
      <c r="G548">
        <v>3687002.12289098</v>
      </c>
    </row>
    <row r="549" spans="1:7">
      <c r="A549">
        <v>547</v>
      </c>
      <c r="B549">
        <v>11795049.6851614</v>
      </c>
      <c r="C549">
        <v>1640223.41666022</v>
      </c>
      <c r="D549">
        <v>2878957.11943111</v>
      </c>
      <c r="E549">
        <v>3006617.32247393</v>
      </c>
      <c r="F549">
        <v>582251.908789344</v>
      </c>
      <c r="G549">
        <v>3686999.91780684</v>
      </c>
    </row>
    <row r="550" spans="1:7">
      <c r="A550">
        <v>548</v>
      </c>
      <c r="B550">
        <v>11795049.6828774</v>
      </c>
      <c r="C550">
        <v>1640173.17072415</v>
      </c>
      <c r="D550">
        <v>2878973.43915949</v>
      </c>
      <c r="E550">
        <v>3006617.32247393</v>
      </c>
      <c r="F550">
        <v>582275.970659545</v>
      </c>
      <c r="G550">
        <v>3687009.7798603</v>
      </c>
    </row>
    <row r="551" spans="1:7">
      <c r="A551">
        <v>549</v>
      </c>
      <c r="B551">
        <v>11795049.685371</v>
      </c>
      <c r="C551">
        <v>1640219.74197889</v>
      </c>
      <c r="D551">
        <v>2878953.68182206</v>
      </c>
      <c r="E551">
        <v>3006617.32247393</v>
      </c>
      <c r="F551">
        <v>582257.156664523</v>
      </c>
      <c r="G551">
        <v>3687001.78243164</v>
      </c>
    </row>
    <row r="552" spans="1:7">
      <c r="A552">
        <v>550</v>
      </c>
      <c r="B552">
        <v>11795049.6839986</v>
      </c>
      <c r="C552">
        <v>1640196.30725544</v>
      </c>
      <c r="D552">
        <v>2878964.52140854</v>
      </c>
      <c r="E552">
        <v>3006617.32247393</v>
      </c>
      <c r="F552">
        <v>582266.287526285</v>
      </c>
      <c r="G552">
        <v>3687005.24533437</v>
      </c>
    </row>
    <row r="553" spans="1:7">
      <c r="A553">
        <v>551</v>
      </c>
      <c r="B553">
        <v>11795049.6815007</v>
      </c>
      <c r="C553">
        <v>1640209.88870407</v>
      </c>
      <c r="D553">
        <v>2878959.19187164</v>
      </c>
      <c r="E553">
        <v>3006617.32247393</v>
      </c>
      <c r="F553">
        <v>582260.332999324</v>
      </c>
      <c r="G553">
        <v>3687002.94545177</v>
      </c>
    </row>
    <row r="554" spans="1:7">
      <c r="A554">
        <v>552</v>
      </c>
      <c r="B554">
        <v>11795049.6864352</v>
      </c>
      <c r="C554">
        <v>1640194.16992582</v>
      </c>
      <c r="D554">
        <v>2878964.46559472</v>
      </c>
      <c r="E554">
        <v>3006617.32247393</v>
      </c>
      <c r="F554">
        <v>582267.873887875</v>
      </c>
      <c r="G554">
        <v>3687005.85455288</v>
      </c>
    </row>
    <row r="555" spans="1:7">
      <c r="A555">
        <v>553</v>
      </c>
      <c r="B555">
        <v>11795049.6862971</v>
      </c>
      <c r="C555">
        <v>1640222.40586571</v>
      </c>
      <c r="D555">
        <v>2878956.82463443</v>
      </c>
      <c r="E555">
        <v>3006617.32247393</v>
      </c>
      <c r="F555">
        <v>582252.944943256</v>
      </c>
      <c r="G555">
        <v>3687000.1883798</v>
      </c>
    </row>
    <row r="556" spans="1:7">
      <c r="A556">
        <v>554</v>
      </c>
      <c r="B556">
        <v>11795049.6881522</v>
      </c>
      <c r="C556">
        <v>1640217.65361285</v>
      </c>
      <c r="D556">
        <v>2878955.06034757</v>
      </c>
      <c r="E556">
        <v>3006617.32247393</v>
      </c>
      <c r="F556">
        <v>582257.767890357</v>
      </c>
      <c r="G556">
        <v>3687001.88382754</v>
      </c>
    </row>
    <row r="557" spans="1:7">
      <c r="A557">
        <v>555</v>
      </c>
      <c r="B557">
        <v>11795049.6860612</v>
      </c>
      <c r="C557">
        <v>1640243.72515979</v>
      </c>
      <c r="D557">
        <v>2878946.0085852</v>
      </c>
      <c r="E557">
        <v>3006617.32247393</v>
      </c>
      <c r="F557">
        <v>582246.077684815</v>
      </c>
      <c r="G557">
        <v>3686996.55215745</v>
      </c>
    </row>
    <row r="558" spans="1:7">
      <c r="A558">
        <v>556</v>
      </c>
      <c r="B558">
        <v>11795049.6848427</v>
      </c>
      <c r="C558">
        <v>1640200.38262946</v>
      </c>
      <c r="D558">
        <v>2878961.82104248</v>
      </c>
      <c r="E558">
        <v>3006617.32247393</v>
      </c>
      <c r="F558">
        <v>582265.229938247</v>
      </c>
      <c r="G558">
        <v>3687004.92875857</v>
      </c>
    </row>
    <row r="559" spans="1:7">
      <c r="A559">
        <v>557</v>
      </c>
      <c r="B559">
        <v>11795049.6861394</v>
      </c>
      <c r="C559">
        <v>1640195.15741424</v>
      </c>
      <c r="D559">
        <v>2878963.46996173</v>
      </c>
      <c r="E559">
        <v>3006617.32247393</v>
      </c>
      <c r="F559">
        <v>582267.318005397</v>
      </c>
      <c r="G559">
        <v>3687006.41828411</v>
      </c>
    </row>
    <row r="560" spans="1:7">
      <c r="A560">
        <v>558</v>
      </c>
      <c r="B560">
        <v>11795049.6820009</v>
      </c>
      <c r="C560">
        <v>1640196.10457202</v>
      </c>
      <c r="D560">
        <v>2878964.63007547</v>
      </c>
      <c r="E560">
        <v>3006617.32247393</v>
      </c>
      <c r="F560">
        <v>582266.147709161</v>
      </c>
      <c r="G560">
        <v>3687005.47717033</v>
      </c>
    </row>
    <row r="561" spans="1:7">
      <c r="A561">
        <v>559</v>
      </c>
      <c r="B561">
        <v>11795049.6786613</v>
      </c>
      <c r="C561">
        <v>1640202.48133558</v>
      </c>
      <c r="D561">
        <v>2878961.47484492</v>
      </c>
      <c r="E561">
        <v>3006617.32247393</v>
      </c>
      <c r="F561">
        <v>582263.902499277</v>
      </c>
      <c r="G561">
        <v>3687004.49750757</v>
      </c>
    </row>
    <row r="562" spans="1:7">
      <c r="A562">
        <v>560</v>
      </c>
      <c r="B562">
        <v>11795049.6831716</v>
      </c>
      <c r="C562">
        <v>1640202.48916818</v>
      </c>
      <c r="D562">
        <v>2878962.08064217</v>
      </c>
      <c r="E562">
        <v>3006617.32247393</v>
      </c>
      <c r="F562">
        <v>582263.712879896</v>
      </c>
      <c r="G562">
        <v>3687004.07800742</v>
      </c>
    </row>
    <row r="563" spans="1:7">
      <c r="A563">
        <v>561</v>
      </c>
      <c r="B563">
        <v>11795049.6793197</v>
      </c>
      <c r="C563">
        <v>1640216.07066977</v>
      </c>
      <c r="D563">
        <v>2878956.31675445</v>
      </c>
      <c r="E563">
        <v>3006617.32247393</v>
      </c>
      <c r="F563">
        <v>582257.968694684</v>
      </c>
      <c r="G563">
        <v>3687002.00072691</v>
      </c>
    </row>
    <row r="564" spans="1:7">
      <c r="A564">
        <v>562</v>
      </c>
      <c r="B564">
        <v>11795049.6799429</v>
      </c>
      <c r="C564">
        <v>1640214.44069765</v>
      </c>
      <c r="D564">
        <v>2878958.49375261</v>
      </c>
      <c r="E564">
        <v>3006617.32247393</v>
      </c>
      <c r="F564">
        <v>582257.437666785</v>
      </c>
      <c r="G564">
        <v>3687001.9853519</v>
      </c>
    </row>
    <row r="565" spans="1:7">
      <c r="A565">
        <v>563</v>
      </c>
      <c r="B565">
        <v>11795049.6787973</v>
      </c>
      <c r="C565">
        <v>1640212.04088413</v>
      </c>
      <c r="D565">
        <v>2878957.90485748</v>
      </c>
      <c r="E565">
        <v>3006617.32247393</v>
      </c>
      <c r="F565">
        <v>582259.679937047</v>
      </c>
      <c r="G565">
        <v>3687002.73064468</v>
      </c>
    </row>
    <row r="566" spans="1:7">
      <c r="A566">
        <v>564</v>
      </c>
      <c r="B566">
        <v>11795049.6775208</v>
      </c>
      <c r="C566">
        <v>1640216.20589108</v>
      </c>
      <c r="D566">
        <v>2878957.64994313</v>
      </c>
      <c r="E566">
        <v>3006617.32247393</v>
      </c>
      <c r="F566">
        <v>582256.768653011</v>
      </c>
      <c r="G566">
        <v>3687001.73055968</v>
      </c>
    </row>
    <row r="567" spans="1:7">
      <c r="A567">
        <v>565</v>
      </c>
      <c r="B567">
        <v>11795049.6798455</v>
      </c>
      <c r="C567">
        <v>1640212.93684628</v>
      </c>
      <c r="D567">
        <v>2878959.21156548</v>
      </c>
      <c r="E567">
        <v>3006617.32247393</v>
      </c>
      <c r="F567">
        <v>582257.997702223</v>
      </c>
      <c r="G567">
        <v>3687002.21125756</v>
      </c>
    </row>
    <row r="568" spans="1:7">
      <c r="A568">
        <v>566</v>
      </c>
      <c r="B568">
        <v>11795049.6774904</v>
      </c>
      <c r="C568">
        <v>1640231.41360714</v>
      </c>
      <c r="D568">
        <v>2878950.70560647</v>
      </c>
      <c r="E568">
        <v>3006617.32247393</v>
      </c>
      <c r="F568">
        <v>582250.899220269</v>
      </c>
      <c r="G568">
        <v>3686999.33658256</v>
      </c>
    </row>
    <row r="569" spans="1:7">
      <c r="A569">
        <v>567</v>
      </c>
      <c r="B569">
        <v>11795049.6751552</v>
      </c>
      <c r="C569">
        <v>1640239.18791614</v>
      </c>
      <c r="D569">
        <v>2878948.00260895</v>
      </c>
      <c r="E569">
        <v>3006617.32247393</v>
      </c>
      <c r="F569">
        <v>582247.185994766</v>
      </c>
      <c r="G569">
        <v>3686997.97616144</v>
      </c>
    </row>
    <row r="570" spans="1:7">
      <c r="A570">
        <v>568</v>
      </c>
      <c r="B570">
        <v>11795049.6759069</v>
      </c>
      <c r="C570">
        <v>1640243.62038567</v>
      </c>
      <c r="D570">
        <v>2878947.80899169</v>
      </c>
      <c r="E570">
        <v>3006617.32247393</v>
      </c>
      <c r="F570">
        <v>582244.183324153</v>
      </c>
      <c r="G570">
        <v>3686996.74073148</v>
      </c>
    </row>
    <row r="571" spans="1:7">
      <c r="A571">
        <v>569</v>
      </c>
      <c r="B571">
        <v>11795049.6754261</v>
      </c>
      <c r="C571">
        <v>1640237.50234185</v>
      </c>
      <c r="D571">
        <v>2878948.63259114</v>
      </c>
      <c r="E571">
        <v>3006617.32247393</v>
      </c>
      <c r="F571">
        <v>582247.856950696</v>
      </c>
      <c r="G571">
        <v>3686998.36106844</v>
      </c>
    </row>
    <row r="572" spans="1:7">
      <c r="A572">
        <v>570</v>
      </c>
      <c r="B572">
        <v>11795049.677162</v>
      </c>
      <c r="C572">
        <v>1640221.32101845</v>
      </c>
      <c r="D572">
        <v>2878954.96088501</v>
      </c>
      <c r="E572">
        <v>3006617.32247393</v>
      </c>
      <c r="F572">
        <v>582254.788917717</v>
      </c>
      <c r="G572">
        <v>3687001.28386687</v>
      </c>
    </row>
    <row r="573" spans="1:7">
      <c r="A573">
        <v>571</v>
      </c>
      <c r="B573">
        <v>11795049.6757318</v>
      </c>
      <c r="C573">
        <v>1640254.66054972</v>
      </c>
      <c r="D573">
        <v>2878942.20692789</v>
      </c>
      <c r="E573">
        <v>3006617.32247393</v>
      </c>
      <c r="F573">
        <v>582240.436445439</v>
      </c>
      <c r="G573">
        <v>3686995.04933486</v>
      </c>
    </row>
    <row r="574" spans="1:7">
      <c r="A574">
        <v>572</v>
      </c>
      <c r="B574">
        <v>11795049.6747631</v>
      </c>
      <c r="C574">
        <v>1640235.63330424</v>
      </c>
      <c r="D574">
        <v>2878950.52127707</v>
      </c>
      <c r="E574">
        <v>3006617.32247393</v>
      </c>
      <c r="F574">
        <v>582247.686748043</v>
      </c>
      <c r="G574">
        <v>3686998.51095978</v>
      </c>
    </row>
    <row r="575" spans="1:7">
      <c r="A575">
        <v>573</v>
      </c>
      <c r="B575">
        <v>11795049.6763164</v>
      </c>
      <c r="C575">
        <v>1640234.07491397</v>
      </c>
      <c r="D575">
        <v>2878950.36840818</v>
      </c>
      <c r="E575">
        <v>3006617.32247393</v>
      </c>
      <c r="F575">
        <v>582248.913754605</v>
      </c>
      <c r="G575">
        <v>3686998.99676572</v>
      </c>
    </row>
    <row r="576" spans="1:7">
      <c r="A576">
        <v>574</v>
      </c>
      <c r="B576">
        <v>11795049.6730575</v>
      </c>
      <c r="C576">
        <v>1640229.19187513</v>
      </c>
      <c r="D576">
        <v>2878952.10696489</v>
      </c>
      <c r="E576">
        <v>3006617.32247393</v>
      </c>
      <c r="F576">
        <v>582250.828388568</v>
      </c>
      <c r="G576">
        <v>3687000.22335498</v>
      </c>
    </row>
    <row r="577" spans="1:7">
      <c r="A577">
        <v>575</v>
      </c>
      <c r="B577">
        <v>11795049.6763124</v>
      </c>
      <c r="C577">
        <v>1640229.6221493</v>
      </c>
      <c r="D577">
        <v>2878952.16650027</v>
      </c>
      <c r="E577">
        <v>3006617.32247393</v>
      </c>
      <c r="F577">
        <v>582250.473910135</v>
      </c>
      <c r="G577">
        <v>3687000.09127879</v>
      </c>
    </row>
    <row r="578" spans="1:7">
      <c r="A578">
        <v>576</v>
      </c>
      <c r="B578">
        <v>11795049.6714171</v>
      </c>
      <c r="C578">
        <v>1640245.94870554</v>
      </c>
      <c r="D578">
        <v>2878945.25103269</v>
      </c>
      <c r="E578">
        <v>3006617.32247393</v>
      </c>
      <c r="F578">
        <v>582243.893845639</v>
      </c>
      <c r="G578">
        <v>3686997.25535931</v>
      </c>
    </row>
    <row r="579" spans="1:7">
      <c r="A579">
        <v>577</v>
      </c>
      <c r="B579">
        <v>11795049.6727102</v>
      </c>
      <c r="C579">
        <v>1640254.57398804</v>
      </c>
      <c r="D579">
        <v>2878941.90293784</v>
      </c>
      <c r="E579">
        <v>3006617.32247393</v>
      </c>
      <c r="F579">
        <v>582240.102164324</v>
      </c>
      <c r="G579">
        <v>3686995.77114607</v>
      </c>
    </row>
    <row r="580" spans="1:7">
      <c r="A580">
        <v>578</v>
      </c>
      <c r="B580">
        <v>11795049.6706589</v>
      </c>
      <c r="C580">
        <v>1640242.79237895</v>
      </c>
      <c r="D580">
        <v>2878945.25076787</v>
      </c>
      <c r="E580">
        <v>3006617.32247393</v>
      </c>
      <c r="F580">
        <v>582246.00632011</v>
      </c>
      <c r="G580">
        <v>3686998.29871808</v>
      </c>
    </row>
    <row r="581" spans="1:7">
      <c r="A581">
        <v>579</v>
      </c>
      <c r="B581">
        <v>11795049.6694386</v>
      </c>
      <c r="C581">
        <v>1640238.53872972</v>
      </c>
      <c r="D581">
        <v>2878946.28635985</v>
      </c>
      <c r="E581">
        <v>3006617.32247393</v>
      </c>
      <c r="F581">
        <v>582248.222153414</v>
      </c>
      <c r="G581">
        <v>3686999.29972169</v>
      </c>
    </row>
    <row r="582" spans="1:7">
      <c r="A582">
        <v>580</v>
      </c>
      <c r="B582">
        <v>11795049.6677821</v>
      </c>
      <c r="C582">
        <v>1640232.27399892</v>
      </c>
      <c r="D582">
        <v>2878948.3975735</v>
      </c>
      <c r="E582">
        <v>3006617.32247393</v>
      </c>
      <c r="F582">
        <v>582251.204912334</v>
      </c>
      <c r="G582">
        <v>3687000.4688234</v>
      </c>
    </row>
    <row r="583" spans="1:7">
      <c r="A583">
        <v>581</v>
      </c>
      <c r="B583">
        <v>11795049.6697337</v>
      </c>
      <c r="C583">
        <v>1640240.72767639</v>
      </c>
      <c r="D583">
        <v>2878945.30327026</v>
      </c>
      <c r="E583">
        <v>3006617.32247393</v>
      </c>
      <c r="F583">
        <v>582247.445118918</v>
      </c>
      <c r="G583">
        <v>3686998.87119425</v>
      </c>
    </row>
    <row r="584" spans="1:7">
      <c r="A584">
        <v>582</v>
      </c>
      <c r="B584">
        <v>11795049.6695089</v>
      </c>
      <c r="C584">
        <v>1640240.16080333</v>
      </c>
      <c r="D584">
        <v>2878946.92630183</v>
      </c>
      <c r="E584">
        <v>3006617.32247393</v>
      </c>
      <c r="F584">
        <v>582246.490322916</v>
      </c>
      <c r="G584">
        <v>3686998.76960689</v>
      </c>
    </row>
    <row r="585" spans="1:7">
      <c r="A585">
        <v>583</v>
      </c>
      <c r="B585">
        <v>11795049.6676203</v>
      </c>
      <c r="C585">
        <v>1640220.70933938</v>
      </c>
      <c r="D585">
        <v>2878952.90626232</v>
      </c>
      <c r="E585">
        <v>3006617.32247393</v>
      </c>
      <c r="F585">
        <v>582256.179058448</v>
      </c>
      <c r="G585">
        <v>3687002.55048626</v>
      </c>
    </row>
    <row r="586" spans="1:7">
      <c r="A586">
        <v>584</v>
      </c>
      <c r="B586">
        <v>11795049.6692235</v>
      </c>
      <c r="C586">
        <v>1640234.77607325</v>
      </c>
      <c r="D586">
        <v>2878948.08208819</v>
      </c>
      <c r="E586">
        <v>3006617.32247393</v>
      </c>
      <c r="F586">
        <v>582249.607601809</v>
      </c>
      <c r="G586">
        <v>3686999.88098634</v>
      </c>
    </row>
    <row r="587" spans="1:7">
      <c r="A587">
        <v>585</v>
      </c>
      <c r="B587">
        <v>11795049.6670201</v>
      </c>
      <c r="C587">
        <v>1640210.93830104</v>
      </c>
      <c r="D587">
        <v>2878956.57043114</v>
      </c>
      <c r="E587">
        <v>3006617.32247393</v>
      </c>
      <c r="F587">
        <v>582260.485743931</v>
      </c>
      <c r="G587">
        <v>3687004.35007009</v>
      </c>
    </row>
    <row r="588" spans="1:7">
      <c r="A588">
        <v>586</v>
      </c>
      <c r="B588">
        <v>11795049.6679299</v>
      </c>
      <c r="C588">
        <v>1640196.81314502</v>
      </c>
      <c r="D588">
        <v>2878962.00221197</v>
      </c>
      <c r="E588">
        <v>3006617.32247393</v>
      </c>
      <c r="F588">
        <v>582266.561456685</v>
      </c>
      <c r="G588">
        <v>3687006.96864225</v>
      </c>
    </row>
    <row r="589" spans="1:7">
      <c r="A589">
        <v>587</v>
      </c>
      <c r="B589">
        <v>11795049.6682908</v>
      </c>
      <c r="C589">
        <v>1640213.38219633</v>
      </c>
      <c r="D589">
        <v>2878956.3111262</v>
      </c>
      <c r="E589">
        <v>3006617.32247393</v>
      </c>
      <c r="F589">
        <v>582258.869573735</v>
      </c>
      <c r="G589">
        <v>3687003.78292061</v>
      </c>
    </row>
    <row r="590" spans="1:7">
      <c r="A590">
        <v>588</v>
      </c>
      <c r="B590">
        <v>11795049.6682287</v>
      </c>
      <c r="C590">
        <v>1640180.79199277</v>
      </c>
      <c r="D590">
        <v>2878967.14284932</v>
      </c>
      <c r="E590">
        <v>3006617.32247393</v>
      </c>
      <c r="F590">
        <v>582274.264009515</v>
      </c>
      <c r="G590">
        <v>3687010.14690319</v>
      </c>
    </row>
    <row r="591" spans="1:7">
      <c r="A591">
        <v>589</v>
      </c>
      <c r="B591">
        <v>11795049.6694667</v>
      </c>
      <c r="C591">
        <v>1640218.59865002</v>
      </c>
      <c r="D591">
        <v>2878953.10121523</v>
      </c>
      <c r="E591">
        <v>3006617.32247393</v>
      </c>
      <c r="F591">
        <v>582257.510831945</v>
      </c>
      <c r="G591">
        <v>3687003.13629561</v>
      </c>
    </row>
    <row r="592" spans="1:7">
      <c r="A592">
        <v>590</v>
      </c>
      <c r="B592">
        <v>11795049.665414</v>
      </c>
      <c r="C592">
        <v>1640212.30506402</v>
      </c>
      <c r="D592">
        <v>2878957.4773162</v>
      </c>
      <c r="E592">
        <v>3006617.32247393</v>
      </c>
      <c r="F592">
        <v>582258.86849741</v>
      </c>
      <c r="G592">
        <v>3687003.69206241</v>
      </c>
    </row>
    <row r="593" spans="1:7">
      <c r="A593">
        <v>591</v>
      </c>
      <c r="B593">
        <v>11795049.6660305</v>
      </c>
      <c r="C593">
        <v>1640195.41989505</v>
      </c>
      <c r="D593">
        <v>2878963.75222325</v>
      </c>
      <c r="E593">
        <v>3006617.32247393</v>
      </c>
      <c r="F593">
        <v>582266.311639223</v>
      </c>
      <c r="G593">
        <v>3687006.85979904</v>
      </c>
    </row>
    <row r="594" spans="1:7">
      <c r="A594">
        <v>592</v>
      </c>
      <c r="B594">
        <v>11795049.6680328</v>
      </c>
      <c r="C594">
        <v>1640196.2800466</v>
      </c>
      <c r="D594">
        <v>2878962.80774589</v>
      </c>
      <c r="E594">
        <v>3006617.32247393</v>
      </c>
      <c r="F594">
        <v>582266.663290665</v>
      </c>
      <c r="G594">
        <v>3687006.59447569</v>
      </c>
    </row>
    <row r="595" spans="1:7">
      <c r="A595">
        <v>593</v>
      </c>
      <c r="B595">
        <v>11795049.6661075</v>
      </c>
      <c r="C595">
        <v>1640213.71638635</v>
      </c>
      <c r="D595">
        <v>2878956.81908361</v>
      </c>
      <c r="E595">
        <v>3006617.32247393</v>
      </c>
      <c r="F595">
        <v>582258.414780316</v>
      </c>
      <c r="G595">
        <v>3687003.39338327</v>
      </c>
    </row>
    <row r="596" spans="1:7">
      <c r="A596">
        <v>594</v>
      </c>
      <c r="B596">
        <v>11795049.6688252</v>
      </c>
      <c r="C596">
        <v>1640203.88523562</v>
      </c>
      <c r="D596">
        <v>2878958.95969371</v>
      </c>
      <c r="E596">
        <v>3006617.32247393</v>
      </c>
      <c r="F596">
        <v>582263.738850188</v>
      </c>
      <c r="G596">
        <v>3687005.7625718</v>
      </c>
    </row>
    <row r="597" spans="1:7">
      <c r="A597">
        <v>595</v>
      </c>
      <c r="B597">
        <v>11795049.6671244</v>
      </c>
      <c r="C597">
        <v>1640211.29212069</v>
      </c>
      <c r="D597">
        <v>2878958.52994589</v>
      </c>
      <c r="E597">
        <v>3006617.32247393</v>
      </c>
      <c r="F597">
        <v>582258.761213644</v>
      </c>
      <c r="G597">
        <v>3687003.76137025</v>
      </c>
    </row>
    <row r="598" spans="1:7">
      <c r="A598">
        <v>596</v>
      </c>
      <c r="B598">
        <v>11795049.6653081</v>
      </c>
      <c r="C598">
        <v>1640217.38556268</v>
      </c>
      <c r="D598">
        <v>2878956.04782189</v>
      </c>
      <c r="E598">
        <v>3006617.32247393</v>
      </c>
      <c r="F598">
        <v>582256.621122552</v>
      </c>
      <c r="G598">
        <v>3687002.28832705</v>
      </c>
    </row>
    <row r="599" spans="1:7">
      <c r="A599">
        <v>597</v>
      </c>
      <c r="B599">
        <v>11795049.6660942</v>
      </c>
      <c r="C599">
        <v>1640226.01517796</v>
      </c>
      <c r="D599">
        <v>2878952.57750481</v>
      </c>
      <c r="E599">
        <v>3006617.32247393</v>
      </c>
      <c r="F599">
        <v>582253.005207133</v>
      </c>
      <c r="G599">
        <v>3687000.74573037</v>
      </c>
    </row>
    <row r="600" spans="1:7">
      <c r="A600">
        <v>598</v>
      </c>
      <c r="B600">
        <v>11795049.6661018</v>
      </c>
      <c r="C600">
        <v>1640203.99977432</v>
      </c>
      <c r="D600">
        <v>2878961.40990981</v>
      </c>
      <c r="E600">
        <v>3006617.32247393</v>
      </c>
      <c r="F600">
        <v>582262.26279535</v>
      </c>
      <c r="G600">
        <v>3687004.6711484</v>
      </c>
    </row>
    <row r="601" spans="1:7">
      <c r="A601">
        <v>599</v>
      </c>
      <c r="B601">
        <v>11795049.6654839</v>
      </c>
      <c r="C601">
        <v>1640218.33276721</v>
      </c>
      <c r="D601">
        <v>2878955.06942667</v>
      </c>
      <c r="E601">
        <v>3006617.32247393</v>
      </c>
      <c r="F601">
        <v>582256.566119521</v>
      </c>
      <c r="G601">
        <v>3687002.37469652</v>
      </c>
    </row>
    <row r="602" spans="1:7">
      <c r="A602">
        <v>600</v>
      </c>
      <c r="B602">
        <v>11795049.6659017</v>
      </c>
      <c r="C602">
        <v>1640229.37539202</v>
      </c>
      <c r="D602">
        <v>2878951.65780518</v>
      </c>
      <c r="E602">
        <v>3006617.32247393</v>
      </c>
      <c r="F602">
        <v>582251.163820147</v>
      </c>
      <c r="G602">
        <v>3687000.14641038</v>
      </c>
    </row>
    <row r="603" spans="1:7">
      <c r="A603">
        <v>601</v>
      </c>
      <c r="B603">
        <v>11795049.6658845</v>
      </c>
      <c r="C603">
        <v>1640218.1206026</v>
      </c>
      <c r="D603">
        <v>2878956.22242959</v>
      </c>
      <c r="E603">
        <v>3006617.32247393</v>
      </c>
      <c r="F603">
        <v>582256.052280629</v>
      </c>
      <c r="G603">
        <v>3687001.94809772</v>
      </c>
    </row>
    <row r="604" spans="1:7">
      <c r="A604">
        <v>602</v>
      </c>
      <c r="B604">
        <v>11795049.667261</v>
      </c>
      <c r="C604">
        <v>1640223.0724787</v>
      </c>
      <c r="D604">
        <v>2878954.91713062</v>
      </c>
      <c r="E604">
        <v>3006617.32247393</v>
      </c>
      <c r="F604">
        <v>582253.392949344</v>
      </c>
      <c r="G604">
        <v>3687000.96222836</v>
      </c>
    </row>
    <row r="605" spans="1:7">
      <c r="A605">
        <v>603</v>
      </c>
      <c r="B605">
        <v>11795049.6651789</v>
      </c>
      <c r="C605">
        <v>1640224.78347188</v>
      </c>
      <c r="D605">
        <v>2878954.02712825</v>
      </c>
      <c r="E605">
        <v>3006617.32247393</v>
      </c>
      <c r="F605">
        <v>582252.726017171</v>
      </c>
      <c r="G605">
        <v>3687000.80608761</v>
      </c>
    </row>
    <row r="606" spans="1:7">
      <c r="A606">
        <v>604</v>
      </c>
      <c r="B606">
        <v>11795049.6681069</v>
      </c>
      <c r="C606">
        <v>1640201.1958523</v>
      </c>
      <c r="D606">
        <v>2878963.61487765</v>
      </c>
      <c r="E606">
        <v>3006617.32247393</v>
      </c>
      <c r="F606">
        <v>582262.625116616</v>
      </c>
      <c r="G606">
        <v>3687004.90978644</v>
      </c>
    </row>
    <row r="607" spans="1:7">
      <c r="A607">
        <v>605</v>
      </c>
      <c r="B607">
        <v>11795049.6658436</v>
      </c>
      <c r="C607">
        <v>1640221.99113871</v>
      </c>
      <c r="D607">
        <v>2878955.0716234</v>
      </c>
      <c r="E607">
        <v>3006617.32247393</v>
      </c>
      <c r="F607">
        <v>582253.988463527</v>
      </c>
      <c r="G607">
        <v>3687001.29214406</v>
      </c>
    </row>
    <row r="608" spans="1:7">
      <c r="A608">
        <v>606</v>
      </c>
      <c r="B608">
        <v>11795049.6666203</v>
      </c>
      <c r="C608">
        <v>1640237.8663728</v>
      </c>
      <c r="D608">
        <v>2878949.89525061</v>
      </c>
      <c r="E608">
        <v>3006617.32247393</v>
      </c>
      <c r="F608">
        <v>582246.223218554</v>
      </c>
      <c r="G608">
        <v>3686998.35930438</v>
      </c>
    </row>
    <row r="609" spans="1:7">
      <c r="A609">
        <v>607</v>
      </c>
      <c r="B609">
        <v>11795049.6650547</v>
      </c>
      <c r="C609">
        <v>1640230.61763581</v>
      </c>
      <c r="D609">
        <v>2878952.18892315</v>
      </c>
      <c r="E609">
        <v>3006617.32247393</v>
      </c>
      <c r="F609">
        <v>582249.886644581</v>
      </c>
      <c r="G609">
        <v>3686999.6493772</v>
      </c>
    </row>
    <row r="610" spans="1:7">
      <c r="A610">
        <v>608</v>
      </c>
      <c r="B610">
        <v>11795049.6649795</v>
      </c>
      <c r="C610">
        <v>1640222.43281324</v>
      </c>
      <c r="D610">
        <v>2878955.07187418</v>
      </c>
      <c r="E610">
        <v>3006617.32247393</v>
      </c>
      <c r="F610">
        <v>582253.62596628</v>
      </c>
      <c r="G610">
        <v>3687001.21185186</v>
      </c>
    </row>
    <row r="611" spans="1:7">
      <c r="A611">
        <v>609</v>
      </c>
      <c r="B611">
        <v>11795049.666726</v>
      </c>
      <c r="C611">
        <v>1640227.18781286</v>
      </c>
      <c r="D611">
        <v>2878953.63120329</v>
      </c>
      <c r="E611">
        <v>3006617.32247393</v>
      </c>
      <c r="F611">
        <v>582251.314113148</v>
      </c>
      <c r="G611">
        <v>3687000.2111228</v>
      </c>
    </row>
    <row r="612" spans="1:7">
      <c r="A612">
        <v>610</v>
      </c>
      <c r="B612">
        <v>11795049.6656704</v>
      </c>
      <c r="C612">
        <v>1640226.8071144</v>
      </c>
      <c r="D612">
        <v>2878953.50346216</v>
      </c>
      <c r="E612">
        <v>3006617.32247393</v>
      </c>
      <c r="F612">
        <v>582251.652007694</v>
      </c>
      <c r="G612">
        <v>3687000.38061224</v>
      </c>
    </row>
    <row r="613" spans="1:7">
      <c r="A613">
        <v>611</v>
      </c>
      <c r="B613">
        <v>11795049.6662124</v>
      </c>
      <c r="C613">
        <v>1640223.84977788</v>
      </c>
      <c r="D613">
        <v>2878953.78018076</v>
      </c>
      <c r="E613">
        <v>3006617.32247393</v>
      </c>
      <c r="F613">
        <v>582253.556304707</v>
      </c>
      <c r="G613">
        <v>3687001.15747509</v>
      </c>
    </row>
    <row r="614" spans="1:7">
      <c r="A614">
        <v>612</v>
      </c>
      <c r="B614">
        <v>11795049.6653511</v>
      </c>
      <c r="C614">
        <v>1640216.39104491</v>
      </c>
      <c r="D614">
        <v>2878957.4552067</v>
      </c>
      <c r="E614">
        <v>3006617.32247393</v>
      </c>
      <c r="F614">
        <v>582256.198485575</v>
      </c>
      <c r="G614">
        <v>3687002.29813997</v>
      </c>
    </row>
    <row r="615" spans="1:7">
      <c r="A615">
        <v>613</v>
      </c>
      <c r="B615">
        <v>11795049.6649985</v>
      </c>
      <c r="C615">
        <v>1640221.19575801</v>
      </c>
      <c r="D615">
        <v>2878955.8189296</v>
      </c>
      <c r="E615">
        <v>3006617.32247393</v>
      </c>
      <c r="F615">
        <v>582253.918390614</v>
      </c>
      <c r="G615">
        <v>3687001.40944639</v>
      </c>
    </row>
    <row r="616" spans="1:7">
      <c r="A616">
        <v>614</v>
      </c>
      <c r="B616">
        <v>11795049.6647453</v>
      </c>
      <c r="C616">
        <v>1640225.35724519</v>
      </c>
      <c r="D616">
        <v>2878953.85335795</v>
      </c>
      <c r="E616">
        <v>3006617.32247393</v>
      </c>
      <c r="F616">
        <v>582252.427789731</v>
      </c>
      <c r="G616">
        <v>3687000.70387847</v>
      </c>
    </row>
    <row r="617" spans="1:7">
      <c r="A617">
        <v>615</v>
      </c>
      <c r="B617">
        <v>11795049.6645033</v>
      </c>
      <c r="C617">
        <v>1640225.92243877</v>
      </c>
      <c r="D617">
        <v>2878952.62291089</v>
      </c>
      <c r="E617">
        <v>3006617.32247393</v>
      </c>
      <c r="F617">
        <v>582252.870892724</v>
      </c>
      <c r="G617">
        <v>3687000.92578693</v>
      </c>
    </row>
    <row r="618" spans="1:7">
      <c r="A618">
        <v>616</v>
      </c>
      <c r="B618">
        <v>11795049.664437</v>
      </c>
      <c r="C618">
        <v>1640222.23459941</v>
      </c>
      <c r="D618">
        <v>2878953.6548977</v>
      </c>
      <c r="E618">
        <v>3006617.32247393</v>
      </c>
      <c r="F618">
        <v>582254.821741801</v>
      </c>
      <c r="G618">
        <v>3687001.63072415</v>
      </c>
    </row>
    <row r="619" spans="1:7">
      <c r="A619">
        <v>617</v>
      </c>
      <c r="B619">
        <v>11795049.664837</v>
      </c>
      <c r="C619">
        <v>1640221.20745775</v>
      </c>
      <c r="D619">
        <v>2878954.15597885</v>
      </c>
      <c r="E619">
        <v>3006617.32247393</v>
      </c>
      <c r="F619">
        <v>582255.172278063</v>
      </c>
      <c r="G619">
        <v>3687001.80664843</v>
      </c>
    </row>
    <row r="620" spans="1:7">
      <c r="A620">
        <v>618</v>
      </c>
      <c r="B620">
        <v>11795049.6647548</v>
      </c>
      <c r="C620">
        <v>1640217.41334943</v>
      </c>
      <c r="D620">
        <v>2878955.56055232</v>
      </c>
      <c r="E620">
        <v>3006617.32247393</v>
      </c>
      <c r="F620">
        <v>582256.859956619</v>
      </c>
      <c r="G620">
        <v>3687002.50842253</v>
      </c>
    </row>
    <row r="621" spans="1:7">
      <c r="A621">
        <v>619</v>
      </c>
      <c r="B621">
        <v>11795049.6645393</v>
      </c>
      <c r="C621">
        <v>1640225.53797594</v>
      </c>
      <c r="D621">
        <v>2878952.7589681</v>
      </c>
      <c r="E621">
        <v>3006617.32247393</v>
      </c>
      <c r="F621">
        <v>582253.136024246</v>
      </c>
      <c r="G621">
        <v>3687000.90909712</v>
      </c>
    </row>
    <row r="622" spans="1:7">
      <c r="A622">
        <v>620</v>
      </c>
      <c r="B622">
        <v>11795049.6649397</v>
      </c>
      <c r="C622">
        <v>1640224.92882969</v>
      </c>
      <c r="D622">
        <v>2878952.78475547</v>
      </c>
      <c r="E622">
        <v>3006617.32247393</v>
      </c>
      <c r="F622">
        <v>582253.601314854</v>
      </c>
      <c r="G622">
        <v>3687001.02756575</v>
      </c>
    </row>
    <row r="623" spans="1:7">
      <c r="A623">
        <v>621</v>
      </c>
      <c r="B623">
        <v>11795049.6639052</v>
      </c>
      <c r="C623">
        <v>1640209.22986319</v>
      </c>
      <c r="D623">
        <v>2878958.44509715</v>
      </c>
      <c r="E623">
        <v>3006617.32247393</v>
      </c>
      <c r="F623">
        <v>582260.535601812</v>
      </c>
      <c r="G623">
        <v>3687004.13086917</v>
      </c>
    </row>
    <row r="624" spans="1:7">
      <c r="A624">
        <v>622</v>
      </c>
      <c r="B624">
        <v>11795049.6636857</v>
      </c>
      <c r="C624">
        <v>1640211.61443575</v>
      </c>
      <c r="D624">
        <v>2878957.5318505</v>
      </c>
      <c r="E624">
        <v>3006617.32247393</v>
      </c>
      <c r="F624">
        <v>582259.478959984</v>
      </c>
      <c r="G624">
        <v>3687003.71596554</v>
      </c>
    </row>
    <row r="625" spans="1:7">
      <c r="A625">
        <v>623</v>
      </c>
      <c r="B625">
        <v>11795049.6636335</v>
      </c>
      <c r="C625">
        <v>1640200.38816821</v>
      </c>
      <c r="D625">
        <v>2878961.90515167</v>
      </c>
      <c r="E625">
        <v>3006617.32247393</v>
      </c>
      <c r="F625">
        <v>582264.277492325</v>
      </c>
      <c r="G625">
        <v>3687005.77034733</v>
      </c>
    </row>
    <row r="626" spans="1:7">
      <c r="A626">
        <v>624</v>
      </c>
      <c r="B626">
        <v>11795049.6634272</v>
      </c>
      <c r="C626">
        <v>1640199.97835166</v>
      </c>
      <c r="D626">
        <v>2878962.31116696</v>
      </c>
      <c r="E626">
        <v>3006617.32247393</v>
      </c>
      <c r="F626">
        <v>582264.236568336</v>
      </c>
      <c r="G626">
        <v>3687005.81486628</v>
      </c>
    </row>
    <row r="627" spans="1:7">
      <c r="A627">
        <v>625</v>
      </c>
      <c r="B627">
        <v>11795049.6632309</v>
      </c>
      <c r="C627">
        <v>1640206.78492912</v>
      </c>
      <c r="D627">
        <v>2878959.78533826</v>
      </c>
      <c r="E627">
        <v>3006617.32247393</v>
      </c>
      <c r="F627">
        <v>582261.135195554</v>
      </c>
      <c r="G627">
        <v>3687004.63529402</v>
      </c>
    </row>
    <row r="628" spans="1:7">
      <c r="A628">
        <v>626</v>
      </c>
      <c r="B628">
        <v>11795049.6637341</v>
      </c>
      <c r="C628">
        <v>1640208.23821985</v>
      </c>
      <c r="D628">
        <v>2878959.74746976</v>
      </c>
      <c r="E628">
        <v>3006617.32247393</v>
      </c>
      <c r="F628">
        <v>582260.157697063</v>
      </c>
      <c r="G628">
        <v>3687004.19787348</v>
      </c>
    </row>
    <row r="629" spans="1:7">
      <c r="A629">
        <v>627</v>
      </c>
      <c r="B629">
        <v>11795049.6633911</v>
      </c>
      <c r="C629">
        <v>1640201.70954875</v>
      </c>
      <c r="D629">
        <v>2878961.43512011</v>
      </c>
      <c r="E629">
        <v>3006617.32247393</v>
      </c>
      <c r="F629">
        <v>582263.654926729</v>
      </c>
      <c r="G629">
        <v>3687005.54132159</v>
      </c>
    </row>
    <row r="630" spans="1:7">
      <c r="A630">
        <v>628</v>
      </c>
      <c r="B630">
        <v>11795049.6631182</v>
      </c>
      <c r="C630">
        <v>1640204.80145035</v>
      </c>
      <c r="D630">
        <v>2878960.47755366</v>
      </c>
      <c r="E630">
        <v>3006617.32247393</v>
      </c>
      <c r="F630">
        <v>582262.054348457</v>
      </c>
      <c r="G630">
        <v>3687005.00729182</v>
      </c>
    </row>
    <row r="631" spans="1:7">
      <c r="A631">
        <v>629</v>
      </c>
      <c r="B631">
        <v>11795049.6637892</v>
      </c>
      <c r="C631">
        <v>1640204.59521401</v>
      </c>
      <c r="D631">
        <v>2878960.35926895</v>
      </c>
      <c r="E631">
        <v>3006617.32247393</v>
      </c>
      <c r="F631">
        <v>582262.236586869</v>
      </c>
      <c r="G631">
        <v>3687005.15024543</v>
      </c>
    </row>
    <row r="632" spans="1:7">
      <c r="A632">
        <v>630</v>
      </c>
      <c r="B632">
        <v>11795049.6635608</v>
      </c>
      <c r="C632">
        <v>1640207.83906697</v>
      </c>
      <c r="D632">
        <v>2878959.48181681</v>
      </c>
      <c r="E632">
        <v>3006617.32247393</v>
      </c>
      <c r="F632">
        <v>582260.604923435</v>
      </c>
      <c r="G632">
        <v>3687004.41527968</v>
      </c>
    </row>
    <row r="633" spans="1:7">
      <c r="A633">
        <v>631</v>
      </c>
      <c r="B633">
        <v>11795049.6635534</v>
      </c>
      <c r="C633">
        <v>1640203.32241781</v>
      </c>
      <c r="D633">
        <v>2878959.84719407</v>
      </c>
      <c r="E633">
        <v>3006617.32247393</v>
      </c>
      <c r="F633">
        <v>582263.503831066</v>
      </c>
      <c r="G633">
        <v>3687005.66763649</v>
      </c>
    </row>
    <row r="634" spans="1:7">
      <c r="A634">
        <v>632</v>
      </c>
      <c r="B634">
        <v>11795049.6633914</v>
      </c>
      <c r="C634">
        <v>1640205.77399075</v>
      </c>
      <c r="D634">
        <v>2878959.96772799</v>
      </c>
      <c r="E634">
        <v>3006617.32247393</v>
      </c>
      <c r="F634">
        <v>582261.755219217</v>
      </c>
      <c r="G634">
        <v>3687004.84397956</v>
      </c>
    </row>
    <row r="635" spans="1:7">
      <c r="A635">
        <v>633</v>
      </c>
      <c r="B635">
        <v>11795049.6636311</v>
      </c>
      <c r="C635">
        <v>1640210.00206406</v>
      </c>
      <c r="D635">
        <v>2878958.25875328</v>
      </c>
      <c r="E635">
        <v>3006617.32247393</v>
      </c>
      <c r="F635">
        <v>582259.888953491</v>
      </c>
      <c r="G635">
        <v>3687004.19138638</v>
      </c>
    </row>
    <row r="636" spans="1:7">
      <c r="A636">
        <v>634</v>
      </c>
      <c r="B636">
        <v>11795049.6633158</v>
      </c>
      <c r="C636">
        <v>1640195.58111574</v>
      </c>
      <c r="D636">
        <v>2878963.77590953</v>
      </c>
      <c r="E636">
        <v>3006617.32247393</v>
      </c>
      <c r="F636">
        <v>582266.229631446</v>
      </c>
      <c r="G636">
        <v>3687006.75418517</v>
      </c>
    </row>
    <row r="637" spans="1:7">
      <c r="A637">
        <v>635</v>
      </c>
      <c r="B637">
        <v>11795049.6634467</v>
      </c>
      <c r="C637">
        <v>1640194.8973034</v>
      </c>
      <c r="D637">
        <v>2878964.26714244</v>
      </c>
      <c r="E637">
        <v>3006617.32247393</v>
      </c>
      <c r="F637">
        <v>582266.313138626</v>
      </c>
      <c r="G637">
        <v>3687006.86338827</v>
      </c>
    </row>
    <row r="638" spans="1:7">
      <c r="A638">
        <v>636</v>
      </c>
      <c r="B638">
        <v>11795049.6634269</v>
      </c>
      <c r="C638">
        <v>1640203.68655835</v>
      </c>
      <c r="D638">
        <v>2878960.4906364</v>
      </c>
      <c r="E638">
        <v>3006617.32247393</v>
      </c>
      <c r="F638">
        <v>582262.817481133</v>
      </c>
      <c r="G638">
        <v>3687005.34627704</v>
      </c>
    </row>
    <row r="639" spans="1:7">
      <c r="A639">
        <v>637</v>
      </c>
      <c r="B639">
        <v>11795049.6632774</v>
      </c>
      <c r="C639">
        <v>1640198.44651444</v>
      </c>
      <c r="D639">
        <v>2878963.46145673</v>
      </c>
      <c r="E639">
        <v>3006617.32247393</v>
      </c>
      <c r="F639">
        <v>582264.409719125</v>
      </c>
      <c r="G639">
        <v>3687006.02311315</v>
      </c>
    </row>
    <row r="640" spans="1:7">
      <c r="A640">
        <v>638</v>
      </c>
      <c r="B640">
        <v>11795049.6632648</v>
      </c>
      <c r="C640">
        <v>1640203.31742191</v>
      </c>
      <c r="D640">
        <v>2878960.88544016</v>
      </c>
      <c r="E640">
        <v>3006617.32247393</v>
      </c>
      <c r="F640">
        <v>582262.805737426</v>
      </c>
      <c r="G640">
        <v>3687005.33219138</v>
      </c>
    </row>
    <row r="641" spans="1:7">
      <c r="A641">
        <v>639</v>
      </c>
      <c r="B641">
        <v>11795049.6633376</v>
      </c>
      <c r="C641">
        <v>1640204.1928552</v>
      </c>
      <c r="D641">
        <v>2878960.91234083</v>
      </c>
      <c r="E641">
        <v>3006617.32247393</v>
      </c>
      <c r="F641">
        <v>582262.139595795</v>
      </c>
      <c r="G641">
        <v>3687005.09607181</v>
      </c>
    </row>
    <row r="642" spans="1:7">
      <c r="A642">
        <v>640</v>
      </c>
      <c r="B642">
        <v>11795049.6632662</v>
      </c>
      <c r="C642">
        <v>1640210.31631636</v>
      </c>
      <c r="D642">
        <v>2878958.40181871</v>
      </c>
      <c r="E642">
        <v>3006617.32247393</v>
      </c>
      <c r="F642">
        <v>582259.679501838</v>
      </c>
      <c r="G642">
        <v>3687003.94315541</v>
      </c>
    </row>
    <row r="643" spans="1:7">
      <c r="A643">
        <v>641</v>
      </c>
      <c r="B643">
        <v>11795049.6641667</v>
      </c>
      <c r="C643">
        <v>1640200.96245004</v>
      </c>
      <c r="D643">
        <v>2878962.16916556</v>
      </c>
      <c r="E643">
        <v>3006617.32247393</v>
      </c>
      <c r="F643">
        <v>582263.609658541</v>
      </c>
      <c r="G643">
        <v>3687005.6004186</v>
      </c>
    </row>
    <row r="644" spans="1:7">
      <c r="A644">
        <v>642</v>
      </c>
      <c r="B644">
        <v>11795049.6634938</v>
      </c>
      <c r="C644">
        <v>1640199.95983765</v>
      </c>
      <c r="D644">
        <v>2878961.97740534</v>
      </c>
      <c r="E644">
        <v>3006617.32247393</v>
      </c>
      <c r="F644">
        <v>582264.488907258</v>
      </c>
      <c r="G644">
        <v>3687005.9148696</v>
      </c>
    </row>
    <row r="645" spans="1:7">
      <c r="A645">
        <v>643</v>
      </c>
      <c r="B645">
        <v>11795049.6636651</v>
      </c>
      <c r="C645">
        <v>1640198.41948456</v>
      </c>
      <c r="D645">
        <v>2878963.19672011</v>
      </c>
      <c r="E645">
        <v>3006617.32247393</v>
      </c>
      <c r="F645">
        <v>582264.58216368</v>
      </c>
      <c r="G645">
        <v>3687006.14282283</v>
      </c>
    </row>
    <row r="646" spans="1:7">
      <c r="A646">
        <v>644</v>
      </c>
      <c r="B646">
        <v>11795049.663089</v>
      </c>
      <c r="C646">
        <v>1640211.18486189</v>
      </c>
      <c r="D646">
        <v>2878957.96149504</v>
      </c>
      <c r="E646">
        <v>3006617.32247393</v>
      </c>
      <c r="F646">
        <v>582259.324283594</v>
      </c>
      <c r="G646">
        <v>3687003.86997452</v>
      </c>
    </row>
    <row r="647" spans="1:7">
      <c r="A647">
        <v>645</v>
      </c>
      <c r="B647">
        <v>11795049.6632119</v>
      </c>
      <c r="C647">
        <v>1640216.50185534</v>
      </c>
      <c r="D647">
        <v>2878956.41152679</v>
      </c>
      <c r="E647">
        <v>3006617.32247393</v>
      </c>
      <c r="F647">
        <v>582256.751547287</v>
      </c>
      <c r="G647">
        <v>3687002.67580853</v>
      </c>
    </row>
    <row r="648" spans="1:7">
      <c r="A648">
        <v>646</v>
      </c>
      <c r="B648">
        <v>11795049.6630201</v>
      </c>
      <c r="C648">
        <v>1640215.26933417</v>
      </c>
      <c r="D648">
        <v>2878956.39547311</v>
      </c>
      <c r="E648">
        <v>3006617.32247393</v>
      </c>
      <c r="F648">
        <v>582257.56439015</v>
      </c>
      <c r="G648">
        <v>3687003.11134874</v>
      </c>
    </row>
    <row r="649" spans="1:7">
      <c r="A649">
        <v>647</v>
      </c>
      <c r="B649">
        <v>11795049.6637609</v>
      </c>
      <c r="C649">
        <v>1640216.14160253</v>
      </c>
      <c r="D649">
        <v>2878955.50930567</v>
      </c>
      <c r="E649">
        <v>3006617.32247393</v>
      </c>
      <c r="F649">
        <v>582257.614665446</v>
      </c>
      <c r="G649">
        <v>3687003.07571335</v>
      </c>
    </row>
    <row r="650" spans="1:7">
      <c r="A650">
        <v>648</v>
      </c>
      <c r="B650">
        <v>11795049.6630096</v>
      </c>
      <c r="C650">
        <v>1640216.19449856</v>
      </c>
      <c r="D650">
        <v>2878955.74809463</v>
      </c>
      <c r="E650">
        <v>3006617.32247393</v>
      </c>
      <c r="F650">
        <v>582257.407430641</v>
      </c>
      <c r="G650">
        <v>3687002.99051184</v>
      </c>
    </row>
    <row r="651" spans="1:7">
      <c r="A651">
        <v>649</v>
      </c>
      <c r="B651">
        <v>11795049.6630276</v>
      </c>
      <c r="C651">
        <v>1640216.62637916</v>
      </c>
      <c r="D651">
        <v>2878955.55856185</v>
      </c>
      <c r="E651">
        <v>3006617.32247393</v>
      </c>
      <c r="F651">
        <v>582257.239185986</v>
      </c>
      <c r="G651">
        <v>3687002.91642668</v>
      </c>
    </row>
    <row r="652" spans="1:7">
      <c r="A652">
        <v>650</v>
      </c>
      <c r="B652">
        <v>11795049.6635518</v>
      </c>
      <c r="C652">
        <v>1640219.72376493</v>
      </c>
      <c r="D652">
        <v>2878954.60195994</v>
      </c>
      <c r="E652">
        <v>3006617.32247393</v>
      </c>
      <c r="F652">
        <v>582255.680612614</v>
      </c>
      <c r="G652">
        <v>3687002.33474034</v>
      </c>
    </row>
    <row r="653" spans="1:7">
      <c r="A653">
        <v>651</v>
      </c>
      <c r="B653">
        <v>11795049.6630838</v>
      </c>
      <c r="C653">
        <v>1640215.64583344</v>
      </c>
      <c r="D653">
        <v>2878956.00321051</v>
      </c>
      <c r="E653">
        <v>3006617.32247393</v>
      </c>
      <c r="F653">
        <v>582257.631977436</v>
      </c>
      <c r="G653">
        <v>3687003.05958851</v>
      </c>
    </row>
    <row r="654" spans="1:7">
      <c r="A654">
        <v>652</v>
      </c>
      <c r="B654">
        <v>11795049.6630152</v>
      </c>
      <c r="C654">
        <v>1640215.72749121</v>
      </c>
      <c r="D654">
        <v>2878955.93397993</v>
      </c>
      <c r="E654">
        <v>3006617.32247393</v>
      </c>
      <c r="F654">
        <v>582257.61545929</v>
      </c>
      <c r="G654">
        <v>3687003.06361088</v>
      </c>
    </row>
    <row r="655" spans="1:7">
      <c r="A655">
        <v>653</v>
      </c>
      <c r="B655">
        <v>11795049.6630179</v>
      </c>
      <c r="C655">
        <v>1640213.91249445</v>
      </c>
      <c r="D655">
        <v>2878956.68355678</v>
      </c>
      <c r="E655">
        <v>3006617.32247393</v>
      </c>
      <c r="F655">
        <v>582258.358361598</v>
      </c>
      <c r="G655">
        <v>3687003.3861311</v>
      </c>
    </row>
    <row r="656" spans="1:7">
      <c r="A656">
        <v>654</v>
      </c>
      <c r="B656">
        <v>11795049.6629855</v>
      </c>
      <c r="C656">
        <v>1640217.42984575</v>
      </c>
      <c r="D656">
        <v>2878955.32962288</v>
      </c>
      <c r="E656">
        <v>3006617.32247393</v>
      </c>
      <c r="F656">
        <v>582256.792892552</v>
      </c>
      <c r="G656">
        <v>3687002.78815035</v>
      </c>
    </row>
    <row r="657" spans="1:7">
      <c r="A657">
        <v>655</v>
      </c>
      <c r="B657">
        <v>11795049.663077</v>
      </c>
      <c r="C657">
        <v>1640219.53978162</v>
      </c>
      <c r="D657">
        <v>2878954.38162406</v>
      </c>
      <c r="E657">
        <v>3006617.32247393</v>
      </c>
      <c r="F657">
        <v>582255.982495231</v>
      </c>
      <c r="G657">
        <v>3687002.43670212</v>
      </c>
    </row>
    <row r="658" spans="1:7">
      <c r="A658">
        <v>656</v>
      </c>
      <c r="B658">
        <v>11795049.6629585</v>
      </c>
      <c r="C658">
        <v>1640215.31660059</v>
      </c>
      <c r="D658">
        <v>2878955.7619235</v>
      </c>
      <c r="E658">
        <v>3006617.32247393</v>
      </c>
      <c r="F658">
        <v>582257.940584553</v>
      </c>
      <c r="G658">
        <v>3687003.32137593</v>
      </c>
    </row>
    <row r="659" spans="1:7">
      <c r="A659">
        <v>657</v>
      </c>
      <c r="B659">
        <v>11795049.663135</v>
      </c>
      <c r="C659">
        <v>1640215.41811866</v>
      </c>
      <c r="D659">
        <v>2878955.64110385</v>
      </c>
      <c r="E659">
        <v>3006617.32247393</v>
      </c>
      <c r="F659">
        <v>582257.968457695</v>
      </c>
      <c r="G659">
        <v>3687003.31298087</v>
      </c>
    </row>
    <row r="660" spans="1:7">
      <c r="A660">
        <v>658</v>
      </c>
      <c r="B660">
        <v>11795049.6628449</v>
      </c>
      <c r="C660">
        <v>1640213.75839224</v>
      </c>
      <c r="D660">
        <v>2878956.09379153</v>
      </c>
      <c r="E660">
        <v>3006617.32247393</v>
      </c>
      <c r="F660">
        <v>582258.825286553</v>
      </c>
      <c r="G660">
        <v>3687003.66290066</v>
      </c>
    </row>
    <row r="661" spans="1:7">
      <c r="A661">
        <v>659</v>
      </c>
      <c r="B661">
        <v>11795049.6628411</v>
      </c>
      <c r="C661">
        <v>1640215.86536647</v>
      </c>
      <c r="D661">
        <v>2878955.74447004</v>
      </c>
      <c r="E661">
        <v>3006617.32247393</v>
      </c>
      <c r="F661">
        <v>582257.584555207</v>
      </c>
      <c r="G661">
        <v>3687003.14597549</v>
      </c>
    </row>
    <row r="662" spans="1:7">
      <c r="A662">
        <v>660</v>
      </c>
      <c r="B662">
        <v>11795049.6626781</v>
      </c>
      <c r="C662">
        <v>1640214.46252578</v>
      </c>
      <c r="D662">
        <v>2878956.46960647</v>
      </c>
      <c r="E662">
        <v>3006617.32247393</v>
      </c>
      <c r="F662">
        <v>582258.054756896</v>
      </c>
      <c r="G662">
        <v>3687003.35331505</v>
      </c>
    </row>
    <row r="663" spans="1:7">
      <c r="A663">
        <v>661</v>
      </c>
      <c r="B663">
        <v>11795049.6627187</v>
      </c>
      <c r="C663">
        <v>1640216.69649705</v>
      </c>
      <c r="D663">
        <v>2878955.81373707</v>
      </c>
      <c r="E663">
        <v>3006617.32247393</v>
      </c>
      <c r="F663">
        <v>582256.986843875</v>
      </c>
      <c r="G663">
        <v>3687002.84316679</v>
      </c>
    </row>
    <row r="664" spans="1:7">
      <c r="A664">
        <v>662</v>
      </c>
      <c r="B664">
        <v>11795049.6627575</v>
      </c>
      <c r="C664">
        <v>1640217.31844375</v>
      </c>
      <c r="D664">
        <v>2878955.55100987</v>
      </c>
      <c r="E664">
        <v>3006617.32247393</v>
      </c>
      <c r="F664">
        <v>582256.655575626</v>
      </c>
      <c r="G664">
        <v>3687002.81525436</v>
      </c>
    </row>
    <row r="665" spans="1:7">
      <c r="A665">
        <v>663</v>
      </c>
      <c r="B665">
        <v>11795049.662686</v>
      </c>
      <c r="C665">
        <v>1640212.59461005</v>
      </c>
      <c r="D665">
        <v>2878957.32984333</v>
      </c>
      <c r="E665">
        <v>3006617.32247393</v>
      </c>
      <c r="F665">
        <v>582258.788221354</v>
      </c>
      <c r="G665">
        <v>3687003.62753739</v>
      </c>
    </row>
    <row r="666" spans="1:7">
      <c r="A666">
        <v>664</v>
      </c>
      <c r="B666">
        <v>11795049.6627037</v>
      </c>
      <c r="C666">
        <v>1640213.75631541</v>
      </c>
      <c r="D666">
        <v>2878956.654995</v>
      </c>
      <c r="E666">
        <v>3006617.32247393</v>
      </c>
      <c r="F666">
        <v>582258.407879624</v>
      </c>
      <c r="G666">
        <v>3687003.52103974</v>
      </c>
    </row>
    <row r="667" spans="1:7">
      <c r="A667">
        <v>665</v>
      </c>
      <c r="B667">
        <v>11795049.6628056</v>
      </c>
      <c r="C667">
        <v>1640212.76890416</v>
      </c>
      <c r="D667">
        <v>2878956.90447136</v>
      </c>
      <c r="E667">
        <v>3006617.32247393</v>
      </c>
      <c r="F667">
        <v>582258.938023049</v>
      </c>
      <c r="G667">
        <v>3687003.7289331</v>
      </c>
    </row>
    <row r="668" spans="1:7">
      <c r="A668">
        <v>666</v>
      </c>
      <c r="B668">
        <v>11795049.6627479</v>
      </c>
      <c r="C668">
        <v>1640210.11390053</v>
      </c>
      <c r="D668">
        <v>2878958.04146526</v>
      </c>
      <c r="E668">
        <v>3006617.32247393</v>
      </c>
      <c r="F668">
        <v>582259.991242104</v>
      </c>
      <c r="G668">
        <v>3687004.19366604</v>
      </c>
    </row>
    <row r="669" spans="1:7">
      <c r="A669">
        <v>667</v>
      </c>
      <c r="B669">
        <v>11795049.6626473</v>
      </c>
      <c r="C669">
        <v>1640206.94487474</v>
      </c>
      <c r="D669">
        <v>2878959.32227138</v>
      </c>
      <c r="E669">
        <v>3006617.32247393</v>
      </c>
      <c r="F669">
        <v>582261.365790022</v>
      </c>
      <c r="G669">
        <v>3687004.70723725</v>
      </c>
    </row>
    <row r="670" spans="1:7">
      <c r="A670">
        <v>668</v>
      </c>
      <c r="B670">
        <v>11795049.6625964</v>
      </c>
      <c r="C670">
        <v>1640203.86980938</v>
      </c>
      <c r="D670">
        <v>2878960.44078176</v>
      </c>
      <c r="E670">
        <v>3006617.32247393</v>
      </c>
      <c r="F670">
        <v>582262.749804685</v>
      </c>
      <c r="G670">
        <v>3687005.27972661</v>
      </c>
    </row>
    <row r="671" spans="1:7">
      <c r="A671">
        <v>669</v>
      </c>
      <c r="B671">
        <v>11795049.6626191</v>
      </c>
      <c r="C671">
        <v>1640202.70522337</v>
      </c>
      <c r="D671">
        <v>2878961.19086086</v>
      </c>
      <c r="E671">
        <v>3006617.32247393</v>
      </c>
      <c r="F671">
        <v>582263.004526591</v>
      </c>
      <c r="G671">
        <v>3687005.43953433</v>
      </c>
    </row>
    <row r="672" spans="1:7">
      <c r="A672">
        <v>670</v>
      </c>
      <c r="B672">
        <v>11795049.6627027</v>
      </c>
      <c r="C672">
        <v>1640205.4842002</v>
      </c>
      <c r="D672">
        <v>2878959.84357565</v>
      </c>
      <c r="E672">
        <v>3006617.32247393</v>
      </c>
      <c r="F672">
        <v>582262.046845928</v>
      </c>
      <c r="G672">
        <v>3687004.96560699</v>
      </c>
    </row>
    <row r="673" spans="1:7">
      <c r="A673">
        <v>671</v>
      </c>
      <c r="B673">
        <v>11795049.662673</v>
      </c>
      <c r="C673">
        <v>1640199.80291709</v>
      </c>
      <c r="D673">
        <v>2878962.12419593</v>
      </c>
      <c r="E673">
        <v>3006617.32247393</v>
      </c>
      <c r="F673">
        <v>582264.45438071</v>
      </c>
      <c r="G673">
        <v>3687005.9587053</v>
      </c>
    </row>
    <row r="674" spans="1:7">
      <c r="A674">
        <v>672</v>
      </c>
      <c r="B674">
        <v>11795049.662728</v>
      </c>
      <c r="C674">
        <v>1640204.45067515</v>
      </c>
      <c r="D674">
        <v>2878960.06391584</v>
      </c>
      <c r="E674">
        <v>3006617.32247393</v>
      </c>
      <c r="F674">
        <v>582262.626035206</v>
      </c>
      <c r="G674">
        <v>3687005.19962791</v>
      </c>
    </row>
    <row r="675" spans="1:7">
      <c r="A675">
        <v>673</v>
      </c>
      <c r="B675">
        <v>11795049.6626507</v>
      </c>
      <c r="C675">
        <v>1640206.44580176</v>
      </c>
      <c r="D675">
        <v>2878959.27299597</v>
      </c>
      <c r="E675">
        <v>3006617.32247393</v>
      </c>
      <c r="F675">
        <v>582261.766644603</v>
      </c>
      <c r="G675">
        <v>3687004.85473445</v>
      </c>
    </row>
    <row r="676" spans="1:7">
      <c r="A676">
        <v>674</v>
      </c>
      <c r="B676">
        <v>11795049.6628095</v>
      </c>
      <c r="C676">
        <v>1640204.09484823</v>
      </c>
      <c r="D676">
        <v>2878960.35055232</v>
      </c>
      <c r="E676">
        <v>3006617.32247393</v>
      </c>
      <c r="F676">
        <v>582262.650284244</v>
      </c>
      <c r="G676">
        <v>3687005.24465079</v>
      </c>
    </row>
    <row r="677" spans="1:7">
      <c r="A677">
        <v>675</v>
      </c>
      <c r="B677">
        <v>11795049.6626159</v>
      </c>
      <c r="C677">
        <v>1640201.03415056</v>
      </c>
      <c r="D677">
        <v>2878961.5703323</v>
      </c>
      <c r="E677">
        <v>3006617.32247393</v>
      </c>
      <c r="F677">
        <v>582263.97783568</v>
      </c>
      <c r="G677">
        <v>3687005.75782343</v>
      </c>
    </row>
    <row r="678" spans="1:7">
      <c r="A678">
        <v>676</v>
      </c>
      <c r="B678">
        <v>11795049.6626433</v>
      </c>
      <c r="C678">
        <v>1640203.38533713</v>
      </c>
      <c r="D678">
        <v>2878960.63151399</v>
      </c>
      <c r="E678">
        <v>3006617.32247393</v>
      </c>
      <c r="F678">
        <v>582262.953722743</v>
      </c>
      <c r="G678">
        <v>3687005.36959546</v>
      </c>
    </row>
    <row r="679" spans="1:7">
      <c r="A679">
        <v>677</v>
      </c>
      <c r="B679">
        <v>11795049.6626001</v>
      </c>
      <c r="C679">
        <v>1640201.71574522</v>
      </c>
      <c r="D679">
        <v>2878961.14717378</v>
      </c>
      <c r="E679">
        <v>3006617.32247393</v>
      </c>
      <c r="F679">
        <v>582263.756395063</v>
      </c>
      <c r="G679">
        <v>3687005.72081214</v>
      </c>
    </row>
    <row r="680" spans="1:7">
      <c r="A680">
        <v>678</v>
      </c>
      <c r="B680">
        <v>11795049.6626602</v>
      </c>
      <c r="C680">
        <v>1640206.05852539</v>
      </c>
      <c r="D680">
        <v>2878959.53609166</v>
      </c>
      <c r="E680">
        <v>3006617.32247393</v>
      </c>
      <c r="F680">
        <v>582261.838335475</v>
      </c>
      <c r="G680">
        <v>3687004.90723377</v>
      </c>
    </row>
    <row r="681" spans="1:7">
      <c r="A681">
        <v>679</v>
      </c>
      <c r="B681">
        <v>11795049.6627687</v>
      </c>
      <c r="C681">
        <v>1640201.90289495</v>
      </c>
      <c r="D681">
        <v>2878961.20535933</v>
      </c>
      <c r="E681">
        <v>3006617.32247393</v>
      </c>
      <c r="F681">
        <v>582263.556238041</v>
      </c>
      <c r="G681">
        <v>3687005.67580245</v>
      </c>
    </row>
    <row r="682" spans="1:7">
      <c r="A682">
        <v>680</v>
      </c>
      <c r="B682">
        <v>11795049.6625613</v>
      </c>
      <c r="C682">
        <v>1640202.95945194</v>
      </c>
      <c r="D682">
        <v>2878960.7089616</v>
      </c>
      <c r="E682">
        <v>3006617.32247393</v>
      </c>
      <c r="F682">
        <v>582263.219919233</v>
      </c>
      <c r="G682">
        <v>3687005.45175456</v>
      </c>
    </row>
    <row r="683" spans="1:7">
      <c r="A683">
        <v>681</v>
      </c>
      <c r="B683">
        <v>11795049.6625405</v>
      </c>
      <c r="C683">
        <v>1640204.38434651</v>
      </c>
      <c r="D683">
        <v>2878960.68164316</v>
      </c>
      <c r="E683">
        <v>3006617.32247393</v>
      </c>
      <c r="F683">
        <v>582262.254853898</v>
      </c>
      <c r="G683">
        <v>3687005.01922294</v>
      </c>
    </row>
    <row r="684" spans="1:7">
      <c r="A684">
        <v>682</v>
      </c>
      <c r="B684">
        <v>11795049.6624768</v>
      </c>
      <c r="C684">
        <v>1640205.20425265</v>
      </c>
      <c r="D684">
        <v>2878960.47780056</v>
      </c>
      <c r="E684">
        <v>3006617.32247393</v>
      </c>
      <c r="F684">
        <v>582261.840594853</v>
      </c>
      <c r="G684">
        <v>3687004.81735482</v>
      </c>
    </row>
    <row r="685" spans="1:7">
      <c r="A685">
        <v>683</v>
      </c>
      <c r="B685">
        <v>11795049.6625836</v>
      </c>
      <c r="C685">
        <v>1640207.27016383</v>
      </c>
      <c r="D685">
        <v>2878959.71850223</v>
      </c>
      <c r="E685">
        <v>3006617.32247393</v>
      </c>
      <c r="F685">
        <v>582260.971559251</v>
      </c>
      <c r="G685">
        <v>3687004.3798844</v>
      </c>
    </row>
    <row r="686" spans="1:7">
      <c r="A686">
        <v>684</v>
      </c>
      <c r="B686">
        <v>11795049.6625339</v>
      </c>
      <c r="C686">
        <v>1640208.07333686</v>
      </c>
      <c r="D686">
        <v>2878959.38822448</v>
      </c>
      <c r="E686">
        <v>3006617.32247393</v>
      </c>
      <c r="F686">
        <v>582260.613817575</v>
      </c>
      <c r="G686">
        <v>3687004.26468109</v>
      </c>
    </row>
    <row r="687" spans="1:7">
      <c r="A687">
        <v>685</v>
      </c>
      <c r="B687">
        <v>11795049.6625874</v>
      </c>
      <c r="C687">
        <v>1640201.37107822</v>
      </c>
      <c r="D687">
        <v>2878962.0515815</v>
      </c>
      <c r="E687">
        <v>3006617.32247393</v>
      </c>
      <c r="F687">
        <v>582263.410469329</v>
      </c>
      <c r="G687">
        <v>3687005.50698439</v>
      </c>
    </row>
    <row r="688" spans="1:7">
      <c r="A688">
        <v>686</v>
      </c>
      <c r="B688">
        <v>11795049.6624074</v>
      </c>
      <c r="C688">
        <v>1640204.98815204</v>
      </c>
      <c r="D688">
        <v>2878960.31407205</v>
      </c>
      <c r="E688">
        <v>3006617.32247393</v>
      </c>
      <c r="F688">
        <v>582262.120918547</v>
      </c>
      <c r="G688">
        <v>3687004.9167908</v>
      </c>
    </row>
    <row r="689" spans="1:7">
      <c r="A689">
        <v>687</v>
      </c>
      <c r="B689">
        <v>11795049.662441</v>
      </c>
      <c r="C689">
        <v>1640203.76937168</v>
      </c>
      <c r="D689">
        <v>2878960.6915097</v>
      </c>
      <c r="E689">
        <v>3006617.32247393</v>
      </c>
      <c r="F689">
        <v>582262.709756935</v>
      </c>
      <c r="G689">
        <v>3687005.16932874</v>
      </c>
    </row>
    <row r="690" spans="1:7">
      <c r="A690">
        <v>688</v>
      </c>
      <c r="B690">
        <v>11795049.6624218</v>
      </c>
      <c r="C690">
        <v>1640209.04101477</v>
      </c>
      <c r="D690">
        <v>2878958.92914159</v>
      </c>
      <c r="E690">
        <v>3006617.32247393</v>
      </c>
      <c r="F690">
        <v>582260.217111518</v>
      </c>
      <c r="G690">
        <v>3687004.15267996</v>
      </c>
    </row>
    <row r="691" spans="1:7">
      <c r="A691">
        <v>689</v>
      </c>
      <c r="B691">
        <v>11795049.662452</v>
      </c>
      <c r="C691">
        <v>1640203.24022456</v>
      </c>
      <c r="D691">
        <v>2878960.99079363</v>
      </c>
      <c r="E691">
        <v>3006617.32247393</v>
      </c>
      <c r="F691">
        <v>582262.880303374</v>
      </c>
      <c r="G691">
        <v>3687005.22865651</v>
      </c>
    </row>
    <row r="692" spans="1:7">
      <c r="A692">
        <v>690</v>
      </c>
      <c r="B692">
        <v>11795049.6623703</v>
      </c>
      <c r="C692">
        <v>1640205.04535177</v>
      </c>
      <c r="D692">
        <v>2878960.29029823</v>
      </c>
      <c r="E692">
        <v>3006617.32247393</v>
      </c>
      <c r="F692">
        <v>582262.080285306</v>
      </c>
      <c r="G692">
        <v>3687004.92396107</v>
      </c>
    </row>
    <row r="693" spans="1:7">
      <c r="A693">
        <v>691</v>
      </c>
      <c r="B693">
        <v>11795049.6623572</v>
      </c>
      <c r="C693">
        <v>1640203.95822504</v>
      </c>
      <c r="D693">
        <v>2878960.74775797</v>
      </c>
      <c r="E693">
        <v>3006617.32247393</v>
      </c>
      <c r="F693">
        <v>582262.529155792</v>
      </c>
      <c r="G693">
        <v>3687005.10474446</v>
      </c>
    </row>
    <row r="694" spans="1:7">
      <c r="A694">
        <v>692</v>
      </c>
      <c r="B694">
        <v>11795049.6623686</v>
      </c>
      <c r="C694">
        <v>1640203.19837654</v>
      </c>
      <c r="D694">
        <v>2878961.05481225</v>
      </c>
      <c r="E694">
        <v>3006617.32247393</v>
      </c>
      <c r="F694">
        <v>582262.826333935</v>
      </c>
      <c r="G694">
        <v>3687005.26037198</v>
      </c>
    </row>
    <row r="695" spans="1:7">
      <c r="A695">
        <v>693</v>
      </c>
      <c r="B695">
        <v>11795049.6623357</v>
      </c>
      <c r="C695">
        <v>1640204.5649829</v>
      </c>
      <c r="D695">
        <v>2878960.45792419</v>
      </c>
      <c r="E695">
        <v>3006617.32247393</v>
      </c>
      <c r="F695">
        <v>582262.310491988</v>
      </c>
      <c r="G695">
        <v>3687005.00646267</v>
      </c>
    </row>
    <row r="696" spans="1:7">
      <c r="A696">
        <v>694</v>
      </c>
      <c r="B696">
        <v>11795049.6624546</v>
      </c>
      <c r="C696">
        <v>1640205.0098203</v>
      </c>
      <c r="D696">
        <v>2878960.12601893</v>
      </c>
      <c r="E696">
        <v>3006617.32247393</v>
      </c>
      <c r="F696">
        <v>582262.253252704</v>
      </c>
      <c r="G696">
        <v>3687004.95088873</v>
      </c>
    </row>
    <row r="697" spans="1:7">
      <c r="A697">
        <v>695</v>
      </c>
      <c r="B697">
        <v>11795049.6623108</v>
      </c>
      <c r="C697">
        <v>1640203.72422469</v>
      </c>
      <c r="D697">
        <v>2878960.76150692</v>
      </c>
      <c r="E697">
        <v>3006617.32247393</v>
      </c>
      <c r="F697">
        <v>582262.685307123</v>
      </c>
      <c r="G697">
        <v>3687005.16879817</v>
      </c>
    </row>
    <row r="698" spans="1:7">
      <c r="A698">
        <v>696</v>
      </c>
      <c r="B698">
        <v>11795049.6623153</v>
      </c>
      <c r="C698">
        <v>1640202.21686875</v>
      </c>
      <c r="D698">
        <v>2878961.38936215</v>
      </c>
      <c r="E698">
        <v>3006617.32247393</v>
      </c>
      <c r="F698">
        <v>582263.317393301</v>
      </c>
      <c r="G698">
        <v>3687005.41621722</v>
      </c>
    </row>
    <row r="699" spans="1:7">
      <c r="A699">
        <v>697</v>
      </c>
      <c r="B699">
        <v>11795049.6623193</v>
      </c>
      <c r="C699">
        <v>1640203.75504403</v>
      </c>
      <c r="D699">
        <v>2878960.81365332</v>
      </c>
      <c r="E699">
        <v>3006617.32247393</v>
      </c>
      <c r="F699">
        <v>582262.617806499</v>
      </c>
      <c r="G699">
        <v>3687005.15334147</v>
      </c>
    </row>
    <row r="700" spans="1:7">
      <c r="A700">
        <v>698</v>
      </c>
      <c r="B700">
        <v>11795049.6623178</v>
      </c>
      <c r="C700">
        <v>1640203.25541593</v>
      </c>
      <c r="D700">
        <v>2878960.93330803</v>
      </c>
      <c r="E700">
        <v>3006617.32247393</v>
      </c>
      <c r="F700">
        <v>582262.89184546</v>
      </c>
      <c r="G700">
        <v>3687005.25927442</v>
      </c>
    </row>
    <row r="701" spans="1:7">
      <c r="A701">
        <v>699</v>
      </c>
      <c r="B701">
        <v>11795049.6623305</v>
      </c>
      <c r="C701">
        <v>1640203.24887724</v>
      </c>
      <c r="D701">
        <v>2878960.97574851</v>
      </c>
      <c r="E701">
        <v>3006617.32247393</v>
      </c>
      <c r="F701">
        <v>582262.875862544</v>
      </c>
      <c r="G701">
        <v>3687005.23936832</v>
      </c>
    </row>
    <row r="702" spans="1:7">
      <c r="A702">
        <v>700</v>
      </c>
      <c r="B702">
        <v>11795049.6623302</v>
      </c>
      <c r="C702">
        <v>1640205.18948622</v>
      </c>
      <c r="D702">
        <v>2878960.21694074</v>
      </c>
      <c r="E702">
        <v>3006617.32247393</v>
      </c>
      <c r="F702">
        <v>582262.041166739</v>
      </c>
      <c r="G702">
        <v>3687004.89226262</v>
      </c>
    </row>
    <row r="703" spans="1:7">
      <c r="A703">
        <v>701</v>
      </c>
      <c r="B703">
        <v>11795049.6623181</v>
      </c>
      <c r="C703">
        <v>1640204.94384926</v>
      </c>
      <c r="D703">
        <v>2878960.31155739</v>
      </c>
      <c r="E703">
        <v>3006617.32247393</v>
      </c>
      <c r="F703">
        <v>582262.142535114</v>
      </c>
      <c r="G703">
        <v>3687004.94190245</v>
      </c>
    </row>
    <row r="704" spans="1:7">
      <c r="A704">
        <v>702</v>
      </c>
      <c r="B704">
        <v>11795049.6622831</v>
      </c>
      <c r="C704">
        <v>1640205.89946019</v>
      </c>
      <c r="D704">
        <v>2878960.03340683</v>
      </c>
      <c r="E704">
        <v>3006617.32247393</v>
      </c>
      <c r="F704">
        <v>582261.645705717</v>
      </c>
      <c r="G704">
        <v>3687004.76123639</v>
      </c>
    </row>
    <row r="705" spans="1:7">
      <c r="A705">
        <v>703</v>
      </c>
      <c r="B705">
        <v>11795049.6623228</v>
      </c>
      <c r="C705">
        <v>1640206.13641884</v>
      </c>
      <c r="D705">
        <v>2878960.07299147</v>
      </c>
      <c r="E705">
        <v>3006617.32247393</v>
      </c>
      <c r="F705">
        <v>582261.454964446</v>
      </c>
      <c r="G705">
        <v>3687004.67547412</v>
      </c>
    </row>
    <row r="706" spans="1:7">
      <c r="A706">
        <v>704</v>
      </c>
      <c r="B706">
        <v>11795049.6622337</v>
      </c>
      <c r="C706">
        <v>1640204.69959841</v>
      </c>
      <c r="D706">
        <v>2878960.45615678</v>
      </c>
      <c r="E706">
        <v>3006617.32247393</v>
      </c>
      <c r="F706">
        <v>582262.17716202</v>
      </c>
      <c r="G706">
        <v>3687005.00684256</v>
      </c>
    </row>
    <row r="707" spans="1:7">
      <c r="A707">
        <v>705</v>
      </c>
      <c r="B707">
        <v>11795049.6622233</v>
      </c>
      <c r="C707">
        <v>1640205.30627563</v>
      </c>
      <c r="D707">
        <v>2878960.26202568</v>
      </c>
      <c r="E707">
        <v>3006617.32247393</v>
      </c>
      <c r="F707">
        <v>582261.901433261</v>
      </c>
      <c r="G707">
        <v>3687004.87001478</v>
      </c>
    </row>
    <row r="708" spans="1:7">
      <c r="A708">
        <v>706</v>
      </c>
      <c r="B708">
        <v>11795049.6621962</v>
      </c>
      <c r="C708">
        <v>1640205.67924011</v>
      </c>
      <c r="D708">
        <v>2878960.00177078</v>
      </c>
      <c r="E708">
        <v>3006617.32247393</v>
      </c>
      <c r="F708">
        <v>582261.814710451</v>
      </c>
      <c r="G708">
        <v>3687004.84400095</v>
      </c>
    </row>
    <row r="709" spans="1:7">
      <c r="A709">
        <v>707</v>
      </c>
      <c r="B709">
        <v>11795049.6622107</v>
      </c>
      <c r="C709">
        <v>1640206.73967717</v>
      </c>
      <c r="D709">
        <v>2878959.51941769</v>
      </c>
      <c r="E709">
        <v>3006617.32247393</v>
      </c>
      <c r="F709">
        <v>582261.422180221</v>
      </c>
      <c r="G709">
        <v>3687004.65846169</v>
      </c>
    </row>
    <row r="710" spans="1:7">
      <c r="A710">
        <v>708</v>
      </c>
      <c r="B710">
        <v>11795049.6621826</v>
      </c>
      <c r="C710">
        <v>1640207.98665809</v>
      </c>
      <c r="D710">
        <v>2878959.29695577</v>
      </c>
      <c r="E710">
        <v>3006617.32247393</v>
      </c>
      <c r="F710">
        <v>582260.678379985</v>
      </c>
      <c r="G710">
        <v>3687004.37771483</v>
      </c>
    </row>
    <row r="711" spans="1:7">
      <c r="A711">
        <v>709</v>
      </c>
      <c r="B711">
        <v>11795049.6622068</v>
      </c>
      <c r="C711">
        <v>1640205.71362652</v>
      </c>
      <c r="D711">
        <v>2878960.09002143</v>
      </c>
      <c r="E711">
        <v>3006617.32247393</v>
      </c>
      <c r="F711">
        <v>582261.733981732</v>
      </c>
      <c r="G711">
        <v>3687004.80210316</v>
      </c>
    </row>
    <row r="712" spans="1:7">
      <c r="A712">
        <v>710</v>
      </c>
      <c r="B712">
        <v>11795049.662199</v>
      </c>
      <c r="C712">
        <v>1640206.19964757</v>
      </c>
      <c r="D712">
        <v>2878960.04826017</v>
      </c>
      <c r="E712">
        <v>3006617.32247393</v>
      </c>
      <c r="F712">
        <v>582261.394234791</v>
      </c>
      <c r="G712">
        <v>3687004.69758256</v>
      </c>
    </row>
    <row r="713" spans="1:7">
      <c r="A713">
        <v>711</v>
      </c>
      <c r="B713">
        <v>11795049.662187</v>
      </c>
      <c r="C713">
        <v>1640206.81160088</v>
      </c>
      <c r="D713">
        <v>2878959.707629</v>
      </c>
      <c r="E713">
        <v>3006617.32247393</v>
      </c>
      <c r="F713">
        <v>582261.207408988</v>
      </c>
      <c r="G713">
        <v>3687004.61307419</v>
      </c>
    </row>
    <row r="714" spans="1:7">
      <c r="A714">
        <v>712</v>
      </c>
      <c r="B714">
        <v>11795049.6622167</v>
      </c>
      <c r="C714">
        <v>1640208.66287414</v>
      </c>
      <c r="D714">
        <v>2878958.81133368</v>
      </c>
      <c r="E714">
        <v>3006617.32247393</v>
      </c>
      <c r="F714">
        <v>582260.531670747</v>
      </c>
      <c r="G714">
        <v>3687004.33386416</v>
      </c>
    </row>
    <row r="715" spans="1:7">
      <c r="A715">
        <v>713</v>
      </c>
      <c r="B715">
        <v>11795049.6621976</v>
      </c>
      <c r="C715">
        <v>1640208.31164254</v>
      </c>
      <c r="D715">
        <v>2878959.16613489</v>
      </c>
      <c r="E715">
        <v>3006617.32247393</v>
      </c>
      <c r="F715">
        <v>582260.554612236</v>
      </c>
      <c r="G715">
        <v>3687004.30733399</v>
      </c>
    </row>
    <row r="716" spans="1:7">
      <c r="A716">
        <v>714</v>
      </c>
      <c r="B716">
        <v>11795049.6621932</v>
      </c>
      <c r="C716">
        <v>1640208.10675923</v>
      </c>
      <c r="D716">
        <v>2878959.25546111</v>
      </c>
      <c r="E716">
        <v>3006617.32247393</v>
      </c>
      <c r="F716">
        <v>582260.622747985</v>
      </c>
      <c r="G716">
        <v>3687004.35475096</v>
      </c>
    </row>
    <row r="717" spans="1:7">
      <c r="A717">
        <v>715</v>
      </c>
      <c r="B717">
        <v>11795049.6622094</v>
      </c>
      <c r="C717">
        <v>1640208.2814925</v>
      </c>
      <c r="D717">
        <v>2878959.14277543</v>
      </c>
      <c r="E717">
        <v>3006617.32247393</v>
      </c>
      <c r="F717">
        <v>582260.573857844</v>
      </c>
      <c r="G717">
        <v>3687004.34160968</v>
      </c>
    </row>
    <row r="718" spans="1:7">
      <c r="A718">
        <v>716</v>
      </c>
      <c r="B718">
        <v>11795049.6622053</v>
      </c>
      <c r="C718">
        <v>1640210.91944065</v>
      </c>
      <c r="D718">
        <v>2878958.14621987</v>
      </c>
      <c r="E718">
        <v>3006617.32247393</v>
      </c>
      <c r="F718">
        <v>582259.411121577</v>
      </c>
      <c r="G718">
        <v>3687003.86294926</v>
      </c>
    </row>
    <row r="719" spans="1:7">
      <c r="A719">
        <v>717</v>
      </c>
      <c r="B719">
        <v>11795049.6621989</v>
      </c>
      <c r="C719">
        <v>1640207.89451115</v>
      </c>
      <c r="D719">
        <v>2878959.34873903</v>
      </c>
      <c r="E719">
        <v>3006617.32247393</v>
      </c>
      <c r="F719">
        <v>582260.706445336</v>
      </c>
      <c r="G719">
        <v>3687004.39002949</v>
      </c>
    </row>
    <row r="720" spans="1:7">
      <c r="A720">
        <v>718</v>
      </c>
      <c r="B720">
        <v>11795049.6621958</v>
      </c>
      <c r="C720">
        <v>1640207.04758631</v>
      </c>
      <c r="D720">
        <v>2878959.77135504</v>
      </c>
      <c r="E720">
        <v>3006617.32247393</v>
      </c>
      <c r="F720">
        <v>582260.986693902</v>
      </c>
      <c r="G720">
        <v>3687004.53408664</v>
      </c>
    </row>
    <row r="721" spans="1:7">
      <c r="A721">
        <v>719</v>
      </c>
      <c r="B721">
        <v>11795049.6622209</v>
      </c>
      <c r="C721">
        <v>1640208.81101677</v>
      </c>
      <c r="D721">
        <v>2878958.95779816</v>
      </c>
      <c r="E721">
        <v>3006617.32247393</v>
      </c>
      <c r="F721">
        <v>582260.330712346</v>
      </c>
      <c r="G721">
        <v>3687004.24021965</v>
      </c>
    </row>
    <row r="722" spans="1:7">
      <c r="A722">
        <v>720</v>
      </c>
      <c r="B722">
        <v>11795049.6622249</v>
      </c>
      <c r="C722">
        <v>1640209.63716444</v>
      </c>
      <c r="D722">
        <v>2878958.71838691</v>
      </c>
      <c r="E722">
        <v>3006617.32247393</v>
      </c>
      <c r="F722">
        <v>582259.923768406</v>
      </c>
      <c r="G722">
        <v>3687004.06043121</v>
      </c>
    </row>
    <row r="723" spans="1:7">
      <c r="A723">
        <v>721</v>
      </c>
      <c r="B723">
        <v>11795049.6621896</v>
      </c>
      <c r="C723">
        <v>1640207.77156213</v>
      </c>
      <c r="D723">
        <v>2878959.33317396</v>
      </c>
      <c r="E723">
        <v>3006617.32247393</v>
      </c>
      <c r="F723">
        <v>582260.815322914</v>
      </c>
      <c r="G723">
        <v>3687004.41965671</v>
      </c>
    </row>
    <row r="724" spans="1:7">
      <c r="A724">
        <v>722</v>
      </c>
      <c r="B724">
        <v>11795049.6621992</v>
      </c>
      <c r="C724">
        <v>1640207.18485374</v>
      </c>
      <c r="D724">
        <v>2878959.72407436</v>
      </c>
      <c r="E724">
        <v>3006617.32247393</v>
      </c>
      <c r="F724">
        <v>582260.939809055</v>
      </c>
      <c r="G724">
        <v>3687004.49098815</v>
      </c>
    </row>
    <row r="725" spans="1:7">
      <c r="A725">
        <v>723</v>
      </c>
      <c r="B725">
        <v>11795049.6621983</v>
      </c>
      <c r="C725">
        <v>1640209.58776561</v>
      </c>
      <c r="D725">
        <v>2878958.72376729</v>
      </c>
      <c r="E725">
        <v>3006617.32247393</v>
      </c>
      <c r="F725">
        <v>582259.949017875</v>
      </c>
      <c r="G725">
        <v>3687004.07917359</v>
      </c>
    </row>
    <row r="726" spans="1:7">
      <c r="A726">
        <v>724</v>
      </c>
      <c r="B726">
        <v>11795049.662192</v>
      </c>
      <c r="C726">
        <v>1640206.95556925</v>
      </c>
      <c r="D726">
        <v>2878959.61212541</v>
      </c>
      <c r="E726">
        <v>3006617.32247393</v>
      </c>
      <c r="F726">
        <v>582261.195848778</v>
      </c>
      <c r="G726">
        <v>3687004.57617466</v>
      </c>
    </row>
    <row r="727" spans="1:7">
      <c r="A727">
        <v>725</v>
      </c>
      <c r="B727">
        <v>11795049.6622395</v>
      </c>
      <c r="C727">
        <v>1640207.93207574</v>
      </c>
      <c r="D727">
        <v>2878959.59008823</v>
      </c>
      <c r="E727">
        <v>3006617.32247393</v>
      </c>
      <c r="F727">
        <v>582260.507631033</v>
      </c>
      <c r="G727">
        <v>3687004.30997054</v>
      </c>
    </row>
    <row r="728" spans="1:7">
      <c r="A728">
        <v>726</v>
      </c>
      <c r="B728">
        <v>11795049.6621853</v>
      </c>
      <c r="C728">
        <v>1640208.47693839</v>
      </c>
      <c r="D728">
        <v>2878959.12340132</v>
      </c>
      <c r="E728">
        <v>3006617.32247393</v>
      </c>
      <c r="F728">
        <v>582260.460534631</v>
      </c>
      <c r="G728">
        <v>3687004.27883703</v>
      </c>
    </row>
    <row r="729" spans="1:7">
      <c r="A729">
        <v>727</v>
      </c>
      <c r="B729">
        <v>11795049.6621837</v>
      </c>
      <c r="C729">
        <v>1640207.7994043</v>
      </c>
      <c r="D729">
        <v>2878959.33494335</v>
      </c>
      <c r="E729">
        <v>3006617.32247393</v>
      </c>
      <c r="F729">
        <v>582260.776370926</v>
      </c>
      <c r="G729">
        <v>3687004.42899124</v>
      </c>
    </row>
    <row r="730" spans="1:7">
      <c r="A730">
        <v>728</v>
      </c>
      <c r="B730">
        <v>11795049.6621816</v>
      </c>
      <c r="C730">
        <v>1640207.39115791</v>
      </c>
      <c r="D730">
        <v>2878959.55086992</v>
      </c>
      <c r="E730">
        <v>3006617.32247393</v>
      </c>
      <c r="F730">
        <v>582260.911486959</v>
      </c>
      <c r="G730">
        <v>3687004.48619288</v>
      </c>
    </row>
    <row r="731" spans="1:7">
      <c r="A731">
        <v>729</v>
      </c>
      <c r="B731">
        <v>11795049.6621813</v>
      </c>
      <c r="C731">
        <v>1640207.84606137</v>
      </c>
      <c r="D731">
        <v>2878959.31850783</v>
      </c>
      <c r="E731">
        <v>3006617.32247393</v>
      </c>
      <c r="F731">
        <v>582260.761049533</v>
      </c>
      <c r="G731">
        <v>3687004.41408861</v>
      </c>
    </row>
    <row r="732" spans="1:7">
      <c r="A732">
        <v>730</v>
      </c>
      <c r="B732">
        <v>11795049.6621895</v>
      </c>
      <c r="C732">
        <v>1640208.22916164</v>
      </c>
      <c r="D732">
        <v>2878959.27547324</v>
      </c>
      <c r="E732">
        <v>3006617.32247393</v>
      </c>
      <c r="F732">
        <v>582260.525806217</v>
      </c>
      <c r="G732">
        <v>3687004.30927452</v>
      </c>
    </row>
    <row r="733" spans="1:7">
      <c r="A733">
        <v>731</v>
      </c>
      <c r="B733">
        <v>11795049.6621875</v>
      </c>
      <c r="C733">
        <v>1640208.28797944</v>
      </c>
      <c r="D733">
        <v>2878959.20636713</v>
      </c>
      <c r="E733">
        <v>3006617.32247393</v>
      </c>
      <c r="F733">
        <v>582260.530503484</v>
      </c>
      <c r="G733">
        <v>3687004.31486354</v>
      </c>
    </row>
    <row r="734" spans="1:7">
      <c r="A734">
        <v>732</v>
      </c>
      <c r="B734">
        <v>11795049.6621798</v>
      </c>
      <c r="C734">
        <v>1640207.96465955</v>
      </c>
      <c r="D734">
        <v>2878959.21416622</v>
      </c>
      <c r="E734">
        <v>3006617.32247393</v>
      </c>
      <c r="F734">
        <v>582260.748804605</v>
      </c>
      <c r="G734">
        <v>3687004.41207548</v>
      </c>
    </row>
    <row r="735" spans="1:7">
      <c r="A735">
        <v>733</v>
      </c>
      <c r="B735">
        <v>11795049.6621806</v>
      </c>
      <c r="C735">
        <v>1640208.59000198</v>
      </c>
      <c r="D735">
        <v>2878958.95103478</v>
      </c>
      <c r="E735">
        <v>3006617.32247393</v>
      </c>
      <c r="F735">
        <v>582260.491976668</v>
      </c>
      <c r="G735">
        <v>3687004.30669323</v>
      </c>
    </row>
    <row r="736" spans="1:7">
      <c r="A736">
        <v>734</v>
      </c>
      <c r="B736">
        <v>11795049.6621717</v>
      </c>
      <c r="C736">
        <v>1640208.38221014</v>
      </c>
      <c r="D736">
        <v>2878959.08361334</v>
      </c>
      <c r="E736">
        <v>3006617.32247393</v>
      </c>
      <c r="F736">
        <v>582260.54222406</v>
      </c>
      <c r="G736">
        <v>3687004.33165018</v>
      </c>
    </row>
    <row r="737" spans="1:7">
      <c r="A737">
        <v>735</v>
      </c>
      <c r="B737">
        <v>11795049.6621777</v>
      </c>
      <c r="C737">
        <v>1640208.5707064</v>
      </c>
      <c r="D737">
        <v>2878959.0550392</v>
      </c>
      <c r="E737">
        <v>3006617.32247393</v>
      </c>
      <c r="F737">
        <v>582260.426759651</v>
      </c>
      <c r="G737">
        <v>3687004.28719855</v>
      </c>
    </row>
    <row r="738" spans="1:7">
      <c r="A738">
        <v>736</v>
      </c>
      <c r="B738">
        <v>11795049.6621563</v>
      </c>
      <c r="C738">
        <v>1640206.66587448</v>
      </c>
      <c r="D738">
        <v>2878959.71807762</v>
      </c>
      <c r="E738">
        <v>3006617.32247393</v>
      </c>
      <c r="F738">
        <v>582261.301463665</v>
      </c>
      <c r="G738">
        <v>3687004.65426663</v>
      </c>
    </row>
    <row r="739" spans="1:7">
      <c r="A739">
        <v>737</v>
      </c>
      <c r="B739">
        <v>11795049.6621649</v>
      </c>
      <c r="C739">
        <v>1640206.55333937</v>
      </c>
      <c r="D739">
        <v>2878959.7750067</v>
      </c>
      <c r="E739">
        <v>3006617.32247393</v>
      </c>
      <c r="F739">
        <v>582261.337903154</v>
      </c>
      <c r="G739">
        <v>3687004.67344178</v>
      </c>
    </row>
    <row r="740" spans="1:7">
      <c r="A740">
        <v>738</v>
      </c>
      <c r="B740">
        <v>11795049.6621464</v>
      </c>
      <c r="C740">
        <v>1640205.86894125</v>
      </c>
      <c r="D740">
        <v>2878960.06002366</v>
      </c>
      <c r="E740">
        <v>3006617.32247393</v>
      </c>
      <c r="F740">
        <v>582261.615453018</v>
      </c>
      <c r="G740">
        <v>3687004.79525453</v>
      </c>
    </row>
    <row r="741" spans="1:7">
      <c r="A741">
        <v>739</v>
      </c>
      <c r="B741">
        <v>11795049.6621354</v>
      </c>
      <c r="C741">
        <v>1640205.48944696</v>
      </c>
      <c r="D741">
        <v>2878960.18611155</v>
      </c>
      <c r="E741">
        <v>3006617.32247393</v>
      </c>
      <c r="F741">
        <v>582261.798197438</v>
      </c>
      <c r="G741">
        <v>3687004.86590548</v>
      </c>
    </row>
    <row r="742" spans="1:7">
      <c r="A742">
        <v>740</v>
      </c>
      <c r="B742">
        <v>11795049.6621421</v>
      </c>
      <c r="C742">
        <v>1640205.44566104</v>
      </c>
      <c r="D742">
        <v>2878960.15772998</v>
      </c>
      <c r="E742">
        <v>3006617.32247393</v>
      </c>
      <c r="F742">
        <v>582261.84556102</v>
      </c>
      <c r="G742">
        <v>3687004.89071608</v>
      </c>
    </row>
    <row r="743" spans="1:7">
      <c r="A743">
        <v>741</v>
      </c>
      <c r="B743">
        <v>11795049.6621363</v>
      </c>
      <c r="C743">
        <v>1640206.43202169</v>
      </c>
      <c r="D743">
        <v>2878959.84005846</v>
      </c>
      <c r="E743">
        <v>3006617.32247393</v>
      </c>
      <c r="F743">
        <v>582261.371316164</v>
      </c>
      <c r="G743">
        <v>3687004.6962661</v>
      </c>
    </row>
    <row r="744" spans="1:7">
      <c r="A744">
        <v>742</v>
      </c>
      <c r="B744">
        <v>11795049.6621381</v>
      </c>
      <c r="C744">
        <v>1640203.24627895</v>
      </c>
      <c r="D744">
        <v>2878960.93859224</v>
      </c>
      <c r="E744">
        <v>3006617.32247393</v>
      </c>
      <c r="F744">
        <v>582262.853569908</v>
      </c>
      <c r="G744">
        <v>3687005.30122312</v>
      </c>
    </row>
    <row r="745" spans="1:7">
      <c r="A745">
        <v>743</v>
      </c>
      <c r="B745">
        <v>11795049.6621406</v>
      </c>
      <c r="C745">
        <v>1640204.88032361</v>
      </c>
      <c r="D745">
        <v>2878960.41068821</v>
      </c>
      <c r="E745">
        <v>3006617.32247393</v>
      </c>
      <c r="F745">
        <v>582262.070858029</v>
      </c>
      <c r="G745">
        <v>3687004.97779679</v>
      </c>
    </row>
    <row r="746" spans="1:7">
      <c r="A746">
        <v>744</v>
      </c>
      <c r="B746">
        <v>11795049.6621434</v>
      </c>
      <c r="C746">
        <v>1640205.92851088</v>
      </c>
      <c r="D746">
        <v>2878960.03740317</v>
      </c>
      <c r="E746">
        <v>3006617.32247393</v>
      </c>
      <c r="F746">
        <v>582261.589888782</v>
      </c>
      <c r="G746">
        <v>3687004.78386664</v>
      </c>
    </row>
    <row r="747" spans="1:7">
      <c r="A747">
        <v>745</v>
      </c>
      <c r="B747">
        <v>11795049.6621388</v>
      </c>
      <c r="C747">
        <v>1640205.65585297</v>
      </c>
      <c r="D747">
        <v>2878960.14192324</v>
      </c>
      <c r="E747">
        <v>3006617.32247393</v>
      </c>
      <c r="F747">
        <v>582261.709919975</v>
      </c>
      <c r="G747">
        <v>3687004.83196868</v>
      </c>
    </row>
    <row r="748" spans="1:7">
      <c r="A748">
        <v>746</v>
      </c>
      <c r="B748">
        <v>11795049.6621364</v>
      </c>
      <c r="C748">
        <v>1640205.21851304</v>
      </c>
      <c r="D748">
        <v>2878960.2458132</v>
      </c>
      <c r="E748">
        <v>3006617.32247393</v>
      </c>
      <c r="F748">
        <v>582261.964445029</v>
      </c>
      <c r="G748">
        <v>3687004.91089122</v>
      </c>
    </row>
    <row r="749" spans="1:7">
      <c r="A749">
        <v>747</v>
      </c>
      <c r="B749">
        <v>11795049.6621413</v>
      </c>
      <c r="C749">
        <v>1640204.97758242</v>
      </c>
      <c r="D749">
        <v>2878960.36593786</v>
      </c>
      <c r="E749">
        <v>3006617.32247393</v>
      </c>
      <c r="F749">
        <v>582262.027430028</v>
      </c>
      <c r="G749">
        <v>3687004.96871705</v>
      </c>
    </row>
    <row r="750" spans="1:7">
      <c r="A750">
        <v>748</v>
      </c>
      <c r="B750">
        <v>11795049.6621348</v>
      </c>
      <c r="C750">
        <v>1640204.61538511</v>
      </c>
      <c r="D750">
        <v>2878960.48919151</v>
      </c>
      <c r="E750">
        <v>3006617.32247393</v>
      </c>
      <c r="F750">
        <v>582262.195806928</v>
      </c>
      <c r="G750">
        <v>3687005.0392773</v>
      </c>
    </row>
    <row r="751" spans="1:7">
      <c r="A751">
        <v>749</v>
      </c>
      <c r="B751">
        <v>11795049.6621326</v>
      </c>
      <c r="C751">
        <v>1640204.38332827</v>
      </c>
      <c r="D751">
        <v>2878960.53213141</v>
      </c>
      <c r="E751">
        <v>3006617.32247393</v>
      </c>
      <c r="F751">
        <v>582262.321564663</v>
      </c>
      <c r="G751">
        <v>3687005.10263437</v>
      </c>
    </row>
    <row r="752" spans="1:7">
      <c r="A752">
        <v>750</v>
      </c>
      <c r="B752">
        <v>11795049.662128</v>
      </c>
      <c r="C752">
        <v>1640204.41691403</v>
      </c>
      <c r="D752">
        <v>2878960.58317739</v>
      </c>
      <c r="E752">
        <v>3006617.32247393</v>
      </c>
      <c r="F752">
        <v>582262.262684267</v>
      </c>
      <c r="G752">
        <v>3687005.0768784</v>
      </c>
    </row>
    <row r="753" spans="1:7">
      <c r="A753">
        <v>751</v>
      </c>
      <c r="B753">
        <v>11795049.6621355</v>
      </c>
      <c r="C753">
        <v>1640204.15577934</v>
      </c>
      <c r="D753">
        <v>2878960.70067718</v>
      </c>
      <c r="E753">
        <v>3006617.32247393</v>
      </c>
      <c r="F753">
        <v>582262.360266075</v>
      </c>
      <c r="G753">
        <v>3687005.12293893</v>
      </c>
    </row>
    <row r="754" spans="1:7">
      <c r="A754">
        <v>752</v>
      </c>
      <c r="B754">
        <v>11795049.6621332</v>
      </c>
      <c r="C754">
        <v>1640205.07493242</v>
      </c>
      <c r="D754">
        <v>2878960.4186459</v>
      </c>
      <c r="E754">
        <v>3006617.32247393</v>
      </c>
      <c r="F754">
        <v>582261.920896397</v>
      </c>
      <c r="G754">
        <v>3687004.92518455</v>
      </c>
    </row>
    <row r="755" spans="1:7">
      <c r="A755">
        <v>753</v>
      </c>
      <c r="B755">
        <v>11795049.6621311</v>
      </c>
      <c r="C755">
        <v>1640204.87971847</v>
      </c>
      <c r="D755">
        <v>2878960.3502052</v>
      </c>
      <c r="E755">
        <v>3006617.32247393</v>
      </c>
      <c r="F755">
        <v>582262.10697579</v>
      </c>
      <c r="G755">
        <v>3687005.00275772</v>
      </c>
    </row>
    <row r="756" spans="1:7">
      <c r="A756">
        <v>754</v>
      </c>
      <c r="B756">
        <v>11795049.6621346</v>
      </c>
      <c r="C756">
        <v>1640204.37631903</v>
      </c>
      <c r="D756">
        <v>2878960.67649185</v>
      </c>
      <c r="E756">
        <v>3006617.32247393</v>
      </c>
      <c r="F756">
        <v>582262.220954288</v>
      </c>
      <c r="G756">
        <v>3687005.06589554</v>
      </c>
    </row>
    <row r="757" spans="1:7">
      <c r="A757">
        <v>755</v>
      </c>
      <c r="B757">
        <v>11795049.662134</v>
      </c>
      <c r="C757">
        <v>1640204.66892366</v>
      </c>
      <c r="D757">
        <v>2878960.4627522</v>
      </c>
      <c r="E757">
        <v>3006617.32247393</v>
      </c>
      <c r="F757">
        <v>582262.168816088</v>
      </c>
      <c r="G757">
        <v>3687005.03916817</v>
      </c>
    </row>
    <row r="758" spans="1:7">
      <c r="A758">
        <v>756</v>
      </c>
      <c r="B758">
        <v>11795049.6621363</v>
      </c>
      <c r="C758">
        <v>1640205.72455011</v>
      </c>
      <c r="D758">
        <v>2878960.1282972</v>
      </c>
      <c r="E758">
        <v>3006617.32247393</v>
      </c>
      <c r="F758">
        <v>582261.662381847</v>
      </c>
      <c r="G758">
        <v>3687004.82443319</v>
      </c>
    </row>
    <row r="759" spans="1:7">
      <c r="A759">
        <v>757</v>
      </c>
      <c r="B759">
        <v>11795049.6621291</v>
      </c>
      <c r="C759">
        <v>1640204.99561967</v>
      </c>
      <c r="D759">
        <v>2878960.33821692</v>
      </c>
      <c r="E759">
        <v>3006617.32247393</v>
      </c>
      <c r="F759">
        <v>582262.025667522</v>
      </c>
      <c r="G759">
        <v>3687004.98015102</v>
      </c>
    </row>
    <row r="760" spans="1:7">
      <c r="A760">
        <v>758</v>
      </c>
      <c r="B760">
        <v>11795049.6621319</v>
      </c>
      <c r="C760">
        <v>1640204.90469566</v>
      </c>
      <c r="D760">
        <v>2878960.36898529</v>
      </c>
      <c r="E760">
        <v>3006617.32247393</v>
      </c>
      <c r="F760">
        <v>582262.078135423</v>
      </c>
      <c r="G760">
        <v>3687004.98784163</v>
      </c>
    </row>
    <row r="761" spans="1:7">
      <c r="A761">
        <v>759</v>
      </c>
      <c r="B761">
        <v>11795049.6621298</v>
      </c>
      <c r="C761">
        <v>1640204.25738992</v>
      </c>
      <c r="D761">
        <v>2878960.65418431</v>
      </c>
      <c r="E761">
        <v>3006617.32247393</v>
      </c>
      <c r="F761">
        <v>582262.325792535</v>
      </c>
      <c r="G761">
        <v>3687005.1022891</v>
      </c>
    </row>
    <row r="762" spans="1:7">
      <c r="A762">
        <v>760</v>
      </c>
      <c r="B762">
        <v>11795049.6621349</v>
      </c>
      <c r="C762">
        <v>1640203.25002219</v>
      </c>
      <c r="D762">
        <v>2878961.00629831</v>
      </c>
      <c r="E762">
        <v>3006617.32247393</v>
      </c>
      <c r="F762">
        <v>582262.779401937</v>
      </c>
      <c r="G762">
        <v>3687005.3039385</v>
      </c>
    </row>
    <row r="763" spans="1:7">
      <c r="A763">
        <v>761</v>
      </c>
      <c r="B763">
        <v>11795049.6621279</v>
      </c>
      <c r="C763">
        <v>1640204.58522048</v>
      </c>
      <c r="D763">
        <v>2878960.49615433</v>
      </c>
      <c r="E763">
        <v>3006617.32247393</v>
      </c>
      <c r="F763">
        <v>582262.208985885</v>
      </c>
      <c r="G763">
        <v>3687005.04929332</v>
      </c>
    </row>
    <row r="764" spans="1:7">
      <c r="A764">
        <v>762</v>
      </c>
      <c r="B764">
        <v>11795049.6621282</v>
      </c>
      <c r="C764">
        <v>1640204.65539968</v>
      </c>
      <c r="D764">
        <v>2878960.47922708</v>
      </c>
      <c r="E764">
        <v>3006617.32247393</v>
      </c>
      <c r="F764">
        <v>582262.171503699</v>
      </c>
      <c r="G764">
        <v>3687005.03352377</v>
      </c>
    </row>
    <row r="765" spans="1:7">
      <c r="A765">
        <v>763</v>
      </c>
      <c r="B765">
        <v>11795049.6621263</v>
      </c>
      <c r="C765">
        <v>1640204.7123637</v>
      </c>
      <c r="D765">
        <v>2878960.44155328</v>
      </c>
      <c r="E765">
        <v>3006617.32247393</v>
      </c>
      <c r="F765">
        <v>582262.157551762</v>
      </c>
      <c r="G765">
        <v>3687005.02818363</v>
      </c>
    </row>
    <row r="766" spans="1:7">
      <c r="A766">
        <v>764</v>
      </c>
      <c r="B766">
        <v>11795049.6621287</v>
      </c>
      <c r="C766">
        <v>1640205.07172011</v>
      </c>
      <c r="D766">
        <v>2878960.3250559</v>
      </c>
      <c r="E766">
        <v>3006617.32247393</v>
      </c>
      <c r="F766">
        <v>582261.983062912</v>
      </c>
      <c r="G766">
        <v>3687004.95981583</v>
      </c>
    </row>
    <row r="767" spans="1:7">
      <c r="A767">
        <v>765</v>
      </c>
      <c r="B767">
        <v>11795049.6621302</v>
      </c>
      <c r="C767">
        <v>1640204.31992767</v>
      </c>
      <c r="D767">
        <v>2878960.58262139</v>
      </c>
      <c r="E767">
        <v>3006617.32247393</v>
      </c>
      <c r="F767">
        <v>582262.329328488</v>
      </c>
      <c r="G767">
        <v>3687005.10777871</v>
      </c>
    </row>
    <row r="768" spans="1:7">
      <c r="A768">
        <v>766</v>
      </c>
      <c r="B768">
        <v>11795049.6621273</v>
      </c>
      <c r="C768">
        <v>1640204.96991703</v>
      </c>
      <c r="D768">
        <v>2878960.35269271</v>
      </c>
      <c r="E768">
        <v>3006617.32247393</v>
      </c>
      <c r="F768">
        <v>582262.039271485</v>
      </c>
      <c r="G768">
        <v>3687004.9777721</v>
      </c>
    </row>
    <row r="769" spans="1:7">
      <c r="A769">
        <v>767</v>
      </c>
      <c r="B769">
        <v>11795049.6621286</v>
      </c>
      <c r="C769">
        <v>1640204.68943653</v>
      </c>
      <c r="D769">
        <v>2878960.44885873</v>
      </c>
      <c r="E769">
        <v>3006617.32247393</v>
      </c>
      <c r="F769">
        <v>582262.168722449</v>
      </c>
      <c r="G769">
        <v>3687005.03263692</v>
      </c>
    </row>
    <row r="770" spans="1:7">
      <c r="A770">
        <v>768</v>
      </c>
      <c r="B770">
        <v>11795049.6621268</v>
      </c>
      <c r="C770">
        <v>1640204.60813117</v>
      </c>
      <c r="D770">
        <v>2878960.47388089</v>
      </c>
      <c r="E770">
        <v>3006617.32247393</v>
      </c>
      <c r="F770">
        <v>582262.208478145</v>
      </c>
      <c r="G770">
        <v>3687005.04916263</v>
      </c>
    </row>
    <row r="771" spans="1:7">
      <c r="A771">
        <v>769</v>
      </c>
      <c r="B771">
        <v>11795049.6621297</v>
      </c>
      <c r="C771">
        <v>1640203.91575441</v>
      </c>
      <c r="D771">
        <v>2878960.73627882</v>
      </c>
      <c r="E771">
        <v>3006617.32247393</v>
      </c>
      <c r="F771">
        <v>582262.51687101</v>
      </c>
      <c r="G771">
        <v>3687005.17075152</v>
      </c>
    </row>
    <row r="772" spans="1:7">
      <c r="A772">
        <v>770</v>
      </c>
      <c r="B772">
        <v>11795049.6621282</v>
      </c>
      <c r="C772">
        <v>1640204.4261897</v>
      </c>
      <c r="D772">
        <v>2878960.54889481</v>
      </c>
      <c r="E772">
        <v>3006617.32247393</v>
      </c>
      <c r="F772">
        <v>582262.284835862</v>
      </c>
      <c r="G772">
        <v>3687005.07973386</v>
      </c>
    </row>
    <row r="773" spans="1:7">
      <c r="A773">
        <v>771</v>
      </c>
      <c r="B773">
        <v>11795049.6621265</v>
      </c>
      <c r="C773">
        <v>1640205.08515071</v>
      </c>
      <c r="D773">
        <v>2878960.33801011</v>
      </c>
      <c r="E773">
        <v>3006617.32247393</v>
      </c>
      <c r="F773">
        <v>582261.973882022</v>
      </c>
      <c r="G773">
        <v>3687004.94260974</v>
      </c>
    </row>
    <row r="774" spans="1:7">
      <c r="A774">
        <v>772</v>
      </c>
      <c r="B774">
        <v>11795049.6621267</v>
      </c>
      <c r="C774">
        <v>1640205.02072773</v>
      </c>
      <c r="D774">
        <v>2878960.33314928</v>
      </c>
      <c r="E774">
        <v>3006617.32247393</v>
      </c>
      <c r="F774">
        <v>582262.017444259</v>
      </c>
      <c r="G774">
        <v>3687004.96833149</v>
      </c>
    </row>
    <row r="775" spans="1:7">
      <c r="A775">
        <v>773</v>
      </c>
      <c r="B775">
        <v>11795049.6621238</v>
      </c>
      <c r="C775">
        <v>1640204.61166061</v>
      </c>
      <c r="D775">
        <v>2878960.46538398</v>
      </c>
      <c r="E775">
        <v>3006617.32247393</v>
      </c>
      <c r="F775">
        <v>582262.210938768</v>
      </c>
      <c r="G775">
        <v>3687005.05166653</v>
      </c>
    </row>
    <row r="776" spans="1:7">
      <c r="A776">
        <v>774</v>
      </c>
      <c r="B776">
        <v>11795049.6621225</v>
      </c>
      <c r="C776">
        <v>1640204.59246085</v>
      </c>
      <c r="D776">
        <v>2878960.49909062</v>
      </c>
      <c r="E776">
        <v>3006617.32247393</v>
      </c>
      <c r="F776">
        <v>582262.199650288</v>
      </c>
      <c r="G776">
        <v>3687005.04844682</v>
      </c>
    </row>
    <row r="777" spans="1:7">
      <c r="A777">
        <v>775</v>
      </c>
      <c r="B777">
        <v>11795049.662123</v>
      </c>
      <c r="C777">
        <v>1640204.66884269</v>
      </c>
      <c r="D777">
        <v>2878960.49097531</v>
      </c>
      <c r="E777">
        <v>3006617.32247393</v>
      </c>
      <c r="F777">
        <v>582262.152284057</v>
      </c>
      <c r="G777">
        <v>3687005.02754703</v>
      </c>
    </row>
    <row r="778" spans="1:7">
      <c r="A778">
        <v>776</v>
      </c>
      <c r="B778">
        <v>11795049.6621188</v>
      </c>
      <c r="C778">
        <v>1640204.78530866</v>
      </c>
      <c r="D778">
        <v>2878960.43606791</v>
      </c>
      <c r="E778">
        <v>3006617.32247393</v>
      </c>
      <c r="F778">
        <v>582262.110499653</v>
      </c>
      <c r="G778">
        <v>3687005.00776866</v>
      </c>
    </row>
    <row r="779" spans="1:7">
      <c r="A779">
        <v>777</v>
      </c>
      <c r="B779">
        <v>11795049.6621177</v>
      </c>
      <c r="C779">
        <v>1640204.93752488</v>
      </c>
      <c r="D779">
        <v>2878960.36780938</v>
      </c>
      <c r="E779">
        <v>3006617.32247393</v>
      </c>
      <c r="F779">
        <v>582262.053440917</v>
      </c>
      <c r="G779">
        <v>3687004.98086861</v>
      </c>
    </row>
    <row r="780" spans="1:7">
      <c r="A780">
        <v>778</v>
      </c>
      <c r="B780">
        <v>11795049.6621172</v>
      </c>
      <c r="C780">
        <v>1640204.89609087</v>
      </c>
      <c r="D780">
        <v>2878960.38319805</v>
      </c>
      <c r="E780">
        <v>3006617.32247393</v>
      </c>
      <c r="F780">
        <v>582262.072857855</v>
      </c>
      <c r="G780">
        <v>3687004.98749647</v>
      </c>
    </row>
    <row r="781" spans="1:7">
      <c r="A781">
        <v>779</v>
      </c>
      <c r="B781">
        <v>11795049.6621185</v>
      </c>
      <c r="C781">
        <v>1640204.77438445</v>
      </c>
      <c r="D781">
        <v>2878960.44566541</v>
      </c>
      <c r="E781">
        <v>3006617.32247393</v>
      </c>
      <c r="F781">
        <v>582262.112111349</v>
      </c>
      <c r="G781">
        <v>3687005.00748339</v>
      </c>
    </row>
    <row r="782" spans="1:7">
      <c r="A782">
        <v>780</v>
      </c>
      <c r="B782">
        <v>11795049.6621163</v>
      </c>
      <c r="C782">
        <v>1640205.35341175</v>
      </c>
      <c r="D782">
        <v>2878960.15548142</v>
      </c>
      <c r="E782">
        <v>3006617.32247393</v>
      </c>
      <c r="F782">
        <v>582261.915623958</v>
      </c>
      <c r="G782">
        <v>3687004.91512525</v>
      </c>
    </row>
    <row r="783" spans="1:7">
      <c r="A783">
        <v>781</v>
      </c>
      <c r="B783">
        <v>11795049.6621166</v>
      </c>
      <c r="C783">
        <v>1640205.11587544</v>
      </c>
      <c r="D783">
        <v>2878960.25674958</v>
      </c>
      <c r="E783">
        <v>3006617.32247393</v>
      </c>
      <c r="F783">
        <v>582262.012448987</v>
      </c>
      <c r="G783">
        <v>3687004.95456867</v>
      </c>
    </row>
    <row r="784" spans="1:7">
      <c r="A784">
        <v>782</v>
      </c>
      <c r="B784">
        <v>11795049.6621146</v>
      </c>
      <c r="C784">
        <v>1640205.54105426</v>
      </c>
      <c r="D784">
        <v>2878960.07371045</v>
      </c>
      <c r="E784">
        <v>3006617.32247393</v>
      </c>
      <c r="F784">
        <v>582261.841914352</v>
      </c>
      <c r="G784">
        <v>3687004.88296163</v>
      </c>
    </row>
    <row r="785" spans="1:7">
      <c r="A785">
        <v>783</v>
      </c>
      <c r="B785">
        <v>11795049.6621169</v>
      </c>
      <c r="C785">
        <v>1640205.62148878</v>
      </c>
      <c r="D785">
        <v>2878960.03155211</v>
      </c>
      <c r="E785">
        <v>3006617.32247393</v>
      </c>
      <c r="F785">
        <v>582261.816680069</v>
      </c>
      <c r="G785">
        <v>3687004.86992204</v>
      </c>
    </row>
    <row r="786" spans="1:7">
      <c r="A786">
        <v>784</v>
      </c>
      <c r="B786">
        <v>11795049.662115</v>
      </c>
      <c r="C786">
        <v>1640205.26823089</v>
      </c>
      <c r="D786">
        <v>2878960.16046037</v>
      </c>
      <c r="E786">
        <v>3006617.32247393</v>
      </c>
      <c r="F786">
        <v>582261.969094341</v>
      </c>
      <c r="G786">
        <v>3687004.94185552</v>
      </c>
    </row>
    <row r="787" spans="1:7">
      <c r="A787">
        <v>785</v>
      </c>
      <c r="B787">
        <v>11795049.662115</v>
      </c>
      <c r="C787">
        <v>1640205.42823105</v>
      </c>
      <c r="D787">
        <v>2878960.1066754</v>
      </c>
      <c r="E787">
        <v>3006617.32247393</v>
      </c>
      <c r="F787">
        <v>582261.898449926</v>
      </c>
      <c r="G787">
        <v>3687004.90628469</v>
      </c>
    </row>
    <row r="788" spans="1:7">
      <c r="A788">
        <v>786</v>
      </c>
      <c r="B788">
        <v>11795049.6621134</v>
      </c>
      <c r="C788">
        <v>1640204.96317146</v>
      </c>
      <c r="D788">
        <v>2878960.28303411</v>
      </c>
      <c r="E788">
        <v>3006617.32247393</v>
      </c>
      <c r="F788">
        <v>582262.108058939</v>
      </c>
      <c r="G788">
        <v>3687004.98537497</v>
      </c>
    </row>
    <row r="789" spans="1:7">
      <c r="A789">
        <v>787</v>
      </c>
      <c r="B789">
        <v>11795049.6621138</v>
      </c>
      <c r="C789">
        <v>1640205.04826849</v>
      </c>
      <c r="D789">
        <v>2878960.24941812</v>
      </c>
      <c r="E789">
        <v>3006617.32247393</v>
      </c>
      <c r="F789">
        <v>582262.071446376</v>
      </c>
      <c r="G789">
        <v>3687004.97050687</v>
      </c>
    </row>
    <row r="790" spans="1:7">
      <c r="A790">
        <v>788</v>
      </c>
      <c r="B790">
        <v>11795049.6621131</v>
      </c>
      <c r="C790">
        <v>1640205.07857306</v>
      </c>
      <c r="D790">
        <v>2878960.23942054</v>
      </c>
      <c r="E790">
        <v>3006617.32247393</v>
      </c>
      <c r="F790">
        <v>582262.05856988</v>
      </c>
      <c r="G790">
        <v>3687004.96307565</v>
      </c>
    </row>
    <row r="791" spans="1:7">
      <c r="A791">
        <v>789</v>
      </c>
      <c r="B791">
        <v>11795049.6621124</v>
      </c>
      <c r="C791">
        <v>1640205.52519361</v>
      </c>
      <c r="D791">
        <v>2878960.08314241</v>
      </c>
      <c r="E791">
        <v>3006617.32247393</v>
      </c>
      <c r="F791">
        <v>582261.850913721</v>
      </c>
      <c r="G791">
        <v>3687004.88038873</v>
      </c>
    </row>
    <row r="792" spans="1:7">
      <c r="A792">
        <v>790</v>
      </c>
      <c r="B792">
        <v>11795049.662114</v>
      </c>
      <c r="C792">
        <v>1640205.95233417</v>
      </c>
      <c r="D792">
        <v>2878959.94008466</v>
      </c>
      <c r="E792">
        <v>3006617.32247393</v>
      </c>
      <c r="F792">
        <v>582261.649170371</v>
      </c>
      <c r="G792">
        <v>3687004.7980509</v>
      </c>
    </row>
    <row r="793" spans="1:7">
      <c r="A793">
        <v>791</v>
      </c>
      <c r="B793">
        <v>11795049.6621131</v>
      </c>
      <c r="C793">
        <v>1640205.37217683</v>
      </c>
      <c r="D793">
        <v>2878960.12355667</v>
      </c>
      <c r="E793">
        <v>3006617.32247393</v>
      </c>
      <c r="F793">
        <v>582261.927329161</v>
      </c>
      <c r="G793">
        <v>3687004.91657651</v>
      </c>
    </row>
    <row r="794" spans="1:7">
      <c r="A794">
        <v>792</v>
      </c>
      <c r="B794">
        <v>11795049.6621135</v>
      </c>
      <c r="C794">
        <v>1640206.14778516</v>
      </c>
      <c r="D794">
        <v>2878959.86629631</v>
      </c>
      <c r="E794">
        <v>3006617.32247393</v>
      </c>
      <c r="F794">
        <v>582261.567841494</v>
      </c>
      <c r="G794">
        <v>3687004.75771657</v>
      </c>
    </row>
    <row r="795" spans="1:7">
      <c r="A795">
        <v>793</v>
      </c>
      <c r="B795">
        <v>11795049.6621125</v>
      </c>
      <c r="C795">
        <v>1640205.22185557</v>
      </c>
      <c r="D795">
        <v>2878960.18700922</v>
      </c>
      <c r="E795">
        <v>3006617.32247393</v>
      </c>
      <c r="F795">
        <v>582261.991028228</v>
      </c>
      <c r="G795">
        <v>3687004.93974559</v>
      </c>
    </row>
    <row r="796" spans="1:7">
      <c r="A796">
        <v>794</v>
      </c>
      <c r="B796">
        <v>11795049.6621122</v>
      </c>
      <c r="C796">
        <v>1640205.79156066</v>
      </c>
      <c r="D796">
        <v>2878959.97966076</v>
      </c>
      <c r="E796">
        <v>3006617.32247393</v>
      </c>
      <c r="F796">
        <v>582261.73802397</v>
      </c>
      <c r="G796">
        <v>3687004.83039291</v>
      </c>
    </row>
    <row r="797" spans="1:7">
      <c r="A797">
        <v>795</v>
      </c>
      <c r="B797">
        <v>11795049.6621124</v>
      </c>
      <c r="C797">
        <v>1640205.8072647</v>
      </c>
      <c r="D797">
        <v>2878959.9891387</v>
      </c>
      <c r="E797">
        <v>3006617.32247393</v>
      </c>
      <c r="F797">
        <v>582261.719986384</v>
      </c>
      <c r="G797">
        <v>3687004.82324865</v>
      </c>
    </row>
    <row r="798" spans="1:7">
      <c r="A798">
        <v>796</v>
      </c>
      <c r="B798">
        <v>11795049.6621131</v>
      </c>
      <c r="C798">
        <v>1640205.99663311</v>
      </c>
      <c r="D798">
        <v>2878959.89670837</v>
      </c>
      <c r="E798">
        <v>3006617.32247393</v>
      </c>
      <c r="F798">
        <v>582261.654702721</v>
      </c>
      <c r="G798">
        <v>3687004.79159493</v>
      </c>
    </row>
    <row r="799" spans="1:7">
      <c r="A799">
        <v>797</v>
      </c>
      <c r="B799">
        <v>11795049.6621113</v>
      </c>
      <c r="C799">
        <v>1640205.89182799</v>
      </c>
      <c r="D799">
        <v>2878959.9632245</v>
      </c>
      <c r="E799">
        <v>3006617.32247393</v>
      </c>
      <c r="F799">
        <v>582261.679983865</v>
      </c>
      <c r="G799">
        <v>3687004.80460103</v>
      </c>
    </row>
    <row r="800" spans="1:7">
      <c r="A800">
        <v>798</v>
      </c>
      <c r="B800">
        <v>11795049.6621125</v>
      </c>
      <c r="C800">
        <v>1640205.9101965</v>
      </c>
      <c r="D800">
        <v>2878959.95078843</v>
      </c>
      <c r="E800">
        <v>3006617.32247393</v>
      </c>
      <c r="F800">
        <v>582261.676325933</v>
      </c>
      <c r="G800">
        <v>3687004.80232769</v>
      </c>
    </row>
    <row r="801" spans="1:7">
      <c r="A801">
        <v>799</v>
      </c>
      <c r="B801">
        <v>11795049.6621118</v>
      </c>
      <c r="C801">
        <v>1640205.83293176</v>
      </c>
      <c r="D801">
        <v>2878959.98803441</v>
      </c>
      <c r="E801">
        <v>3006617.32247393</v>
      </c>
      <c r="F801">
        <v>582261.704010545</v>
      </c>
      <c r="G801">
        <v>3687004.81466112</v>
      </c>
    </row>
    <row r="802" spans="1:7">
      <c r="A802">
        <v>800</v>
      </c>
      <c r="B802">
        <v>11795049.6621126</v>
      </c>
      <c r="C802">
        <v>1640205.70737106</v>
      </c>
      <c r="D802">
        <v>2878960.05029912</v>
      </c>
      <c r="E802">
        <v>3006617.32247393</v>
      </c>
      <c r="F802">
        <v>582261.745623021</v>
      </c>
      <c r="G802">
        <v>3687004.83634551</v>
      </c>
    </row>
    <row r="803" spans="1:7">
      <c r="A803">
        <v>801</v>
      </c>
      <c r="B803">
        <v>11795049.6621123</v>
      </c>
      <c r="C803">
        <v>1640206.0823249</v>
      </c>
      <c r="D803">
        <v>2878959.86897109</v>
      </c>
      <c r="E803">
        <v>3006617.32247393</v>
      </c>
      <c r="F803">
        <v>582261.613652972</v>
      </c>
      <c r="G803">
        <v>3687004.77468945</v>
      </c>
    </row>
    <row r="804" spans="1:7">
      <c r="A804">
        <v>802</v>
      </c>
      <c r="B804">
        <v>11795049.6621118</v>
      </c>
      <c r="C804">
        <v>1640205.59545922</v>
      </c>
      <c r="D804">
        <v>2878960.12730098</v>
      </c>
      <c r="E804">
        <v>3006617.32247393</v>
      </c>
      <c r="F804">
        <v>582261.768071171</v>
      </c>
      <c r="G804">
        <v>3687004.84880646</v>
      </c>
    </row>
    <row r="805" spans="1:7">
      <c r="A805">
        <v>803</v>
      </c>
      <c r="B805">
        <v>11795049.6621119</v>
      </c>
      <c r="C805">
        <v>1640206.07987013</v>
      </c>
      <c r="D805">
        <v>2878959.87812567</v>
      </c>
      <c r="E805">
        <v>3006617.32247393</v>
      </c>
      <c r="F805">
        <v>582261.606223152</v>
      </c>
      <c r="G805">
        <v>3687004.775419</v>
      </c>
    </row>
    <row r="806" spans="1:7">
      <c r="A806">
        <v>804</v>
      </c>
      <c r="B806">
        <v>11795049.6621117</v>
      </c>
      <c r="C806">
        <v>1640205.47961379</v>
      </c>
      <c r="D806">
        <v>2878960.11846953</v>
      </c>
      <c r="E806">
        <v>3006617.32247393</v>
      </c>
      <c r="F806">
        <v>582261.858891097</v>
      </c>
      <c r="G806">
        <v>3687004.88266334</v>
      </c>
    </row>
    <row r="807" spans="1:7">
      <c r="A807">
        <v>805</v>
      </c>
      <c r="B807">
        <v>11795049.6621114</v>
      </c>
      <c r="C807">
        <v>1640205.77615335</v>
      </c>
      <c r="D807">
        <v>2878960.01606401</v>
      </c>
      <c r="E807">
        <v>3006617.32247393</v>
      </c>
      <c r="F807">
        <v>582261.723247095</v>
      </c>
      <c r="G807">
        <v>3687004.82417299</v>
      </c>
    </row>
    <row r="808" spans="1:7">
      <c r="A808">
        <v>806</v>
      </c>
      <c r="B808">
        <v>11795049.6621147</v>
      </c>
      <c r="C808">
        <v>1640205.93145425</v>
      </c>
      <c r="D808">
        <v>2878959.96983447</v>
      </c>
      <c r="E808">
        <v>3006617.32247393</v>
      </c>
      <c r="F808">
        <v>582261.652865148</v>
      </c>
      <c r="G808">
        <v>3687004.7854869</v>
      </c>
    </row>
    <row r="809" spans="1:7">
      <c r="A809">
        <v>807</v>
      </c>
      <c r="B809">
        <v>11795049.6621117</v>
      </c>
      <c r="C809">
        <v>1640206.23057014</v>
      </c>
      <c r="D809">
        <v>2878959.84366917</v>
      </c>
      <c r="E809">
        <v>3006617.32247393</v>
      </c>
      <c r="F809">
        <v>582261.524144382</v>
      </c>
      <c r="G809">
        <v>3687004.74125409</v>
      </c>
    </row>
    <row r="810" spans="1:7">
      <c r="A810">
        <v>808</v>
      </c>
      <c r="B810">
        <v>11795049.6621124</v>
      </c>
      <c r="C810">
        <v>1640205.43715186</v>
      </c>
      <c r="D810">
        <v>2878960.12149707</v>
      </c>
      <c r="E810">
        <v>3006617.32247393</v>
      </c>
      <c r="F810">
        <v>582261.888495025</v>
      </c>
      <c r="G810">
        <v>3687004.89249455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</v>
      </c>
      <c r="C2">
        <v>3883781.25681708</v>
      </c>
    </row>
    <row r="3" spans="1:3">
      <c r="A3">
        <v>1</v>
      </c>
      <c r="B3">
        <v>10355043.7363179</v>
      </c>
      <c r="C3">
        <v>7888831.45224337</v>
      </c>
    </row>
    <row r="4" spans="1:3">
      <c r="A4">
        <v>2</v>
      </c>
      <c r="B4">
        <v>9691438.65954143</v>
      </c>
      <c r="C4">
        <v>7587294.97094669</v>
      </c>
    </row>
    <row r="5" spans="1:3">
      <c r="A5">
        <v>3</v>
      </c>
      <c r="B5">
        <v>9142248.61346425</v>
      </c>
      <c r="C5">
        <v>7367059.22454503</v>
      </c>
    </row>
    <row r="6" spans="1:3">
      <c r="A6">
        <v>4</v>
      </c>
      <c r="B6">
        <v>8990008.19966096</v>
      </c>
      <c r="C6">
        <v>7304793.04015086</v>
      </c>
    </row>
    <row r="7" spans="1:3">
      <c r="A7">
        <v>5</v>
      </c>
      <c r="B7">
        <v>8705256.24451927</v>
      </c>
      <c r="C7">
        <v>7197907.14330764</v>
      </c>
    </row>
    <row r="8" spans="1:3">
      <c r="A8">
        <v>6</v>
      </c>
      <c r="B8">
        <v>8563825.2561704</v>
      </c>
      <c r="C8">
        <v>7140811.20932272</v>
      </c>
    </row>
    <row r="9" spans="1:3">
      <c r="A9">
        <v>7</v>
      </c>
      <c r="B9">
        <v>8289095.75971727</v>
      </c>
      <c r="C9">
        <v>7035617.74107632</v>
      </c>
    </row>
    <row r="10" spans="1:3">
      <c r="A10">
        <v>8</v>
      </c>
      <c r="B10">
        <v>8152267.39112136</v>
      </c>
      <c r="C10">
        <v>6979396.03557429</v>
      </c>
    </row>
    <row r="11" spans="1:3">
      <c r="A11">
        <v>9</v>
      </c>
      <c r="B11">
        <v>7882890.31311015</v>
      </c>
      <c r="C11">
        <v>6873138.39347203</v>
      </c>
    </row>
    <row r="12" spans="1:3">
      <c r="A12">
        <v>10</v>
      </c>
      <c r="B12">
        <v>7748794.70594069</v>
      </c>
      <c r="C12">
        <v>6816678.96990645</v>
      </c>
    </row>
    <row r="13" spans="1:3">
      <c r="A13">
        <v>11</v>
      </c>
      <c r="B13">
        <v>7483126.95120742</v>
      </c>
      <c r="C13">
        <v>6708696.75958001</v>
      </c>
    </row>
    <row r="14" spans="1:3">
      <c r="A14">
        <v>12</v>
      </c>
      <c r="B14">
        <v>7350970.36014063</v>
      </c>
      <c r="C14">
        <v>6651612.7426931</v>
      </c>
    </row>
    <row r="15" spans="1:3">
      <c r="A15">
        <v>13</v>
      </c>
      <c r="B15">
        <v>7088242.89659013</v>
      </c>
      <c r="C15">
        <v>6541745.79173622</v>
      </c>
    </row>
    <row r="16" spans="1:3">
      <c r="A16">
        <v>14</v>
      </c>
      <c r="B16">
        <v>6957626.68328761</v>
      </c>
      <c r="C16">
        <v>6483879.03355075</v>
      </c>
    </row>
    <row r="17" spans="1:3">
      <c r="A17">
        <v>15</v>
      </c>
      <c r="B17">
        <v>6697430.18991027</v>
      </c>
      <c r="C17">
        <v>6372110.57459406</v>
      </c>
    </row>
    <row r="18" spans="1:3">
      <c r="A18">
        <v>16</v>
      </c>
      <c r="B18">
        <v>6568139.62908536</v>
      </c>
      <c r="C18">
        <v>6313384.17675478</v>
      </c>
    </row>
    <row r="19" spans="1:3">
      <c r="A19">
        <v>17</v>
      </c>
      <c r="B19">
        <v>6310252.2925551</v>
      </c>
      <c r="C19">
        <v>6199731.73605399</v>
      </c>
    </row>
    <row r="20" spans="1:3">
      <c r="A20">
        <v>18</v>
      </c>
      <c r="B20">
        <v>6182175.27736184</v>
      </c>
      <c r="C20">
        <v>6140095.14617557</v>
      </c>
    </row>
    <row r="21" spans="1:3">
      <c r="A21">
        <v>19</v>
      </c>
      <c r="B21">
        <v>5926493.62810826</v>
      </c>
      <c r="C21">
        <v>6024570.07536155</v>
      </c>
    </row>
    <row r="22" spans="1:3">
      <c r="A22">
        <v>20</v>
      </c>
      <c r="B22">
        <v>5799585.59298621</v>
      </c>
      <c r="C22">
        <v>5963974.59139139</v>
      </c>
    </row>
    <row r="23" spans="1:3">
      <c r="A23">
        <v>21</v>
      </c>
      <c r="B23">
        <v>5546095.00309089</v>
      </c>
      <c r="C23">
        <v>5846563.90619276</v>
      </c>
    </row>
    <row r="24" spans="1:3">
      <c r="A24">
        <v>22</v>
      </c>
      <c r="B24">
        <v>5177521.86815897</v>
      </c>
      <c r="C24">
        <v>5663803.56589543</v>
      </c>
    </row>
    <row r="25" spans="1:3">
      <c r="A25">
        <v>23</v>
      </c>
      <c r="B25">
        <v>4637268.65565276</v>
      </c>
      <c r="C25">
        <v>5431753.47886629</v>
      </c>
    </row>
    <row r="26" spans="1:3">
      <c r="A26">
        <v>24</v>
      </c>
      <c r="B26">
        <v>4347925.08006721</v>
      </c>
      <c r="C26">
        <v>5305168.34415873</v>
      </c>
    </row>
    <row r="27" spans="1:3">
      <c r="A27">
        <v>25</v>
      </c>
      <c r="B27">
        <v>4099019.94296396</v>
      </c>
      <c r="C27">
        <v>5200036.01048331</v>
      </c>
    </row>
    <row r="28" spans="1:3">
      <c r="A28">
        <v>26</v>
      </c>
      <c r="B28">
        <v>4069741.7464928</v>
      </c>
      <c r="C28">
        <v>5184778.63598177</v>
      </c>
    </row>
    <row r="29" spans="1:3">
      <c r="A29">
        <v>27</v>
      </c>
      <c r="B29">
        <v>4067391.91678741</v>
      </c>
      <c r="C29">
        <v>5183421.41076867</v>
      </c>
    </row>
    <row r="30" spans="1:3">
      <c r="A30">
        <v>28</v>
      </c>
      <c r="B30">
        <v>3975776.5065923</v>
      </c>
      <c r="C30">
        <v>5138603.88686149</v>
      </c>
    </row>
    <row r="31" spans="1:3">
      <c r="A31">
        <v>29</v>
      </c>
      <c r="B31">
        <v>3972597.67256457</v>
      </c>
      <c r="C31">
        <v>5136899.14361924</v>
      </c>
    </row>
    <row r="32" spans="1:3">
      <c r="A32">
        <v>30</v>
      </c>
      <c r="B32">
        <v>3887455.70603358</v>
      </c>
      <c r="C32">
        <v>5096501.22997331</v>
      </c>
    </row>
    <row r="33" spans="1:3">
      <c r="A33">
        <v>31</v>
      </c>
      <c r="B33">
        <v>3883652.57939357</v>
      </c>
      <c r="C33">
        <v>5094553.28354829</v>
      </c>
    </row>
    <row r="34" spans="1:3">
      <c r="A34">
        <v>32</v>
      </c>
      <c r="B34">
        <v>3798298.21601067</v>
      </c>
      <c r="C34">
        <v>5055777.36599032</v>
      </c>
    </row>
    <row r="35" spans="1:3">
      <c r="A35">
        <v>33</v>
      </c>
      <c r="B35">
        <v>3794046.34509984</v>
      </c>
      <c r="C35">
        <v>5053640.27061924</v>
      </c>
    </row>
    <row r="36" spans="1:3">
      <c r="A36">
        <v>34</v>
      </c>
      <c r="B36">
        <v>3706715.95535737</v>
      </c>
      <c r="C36">
        <v>5015414.43303934</v>
      </c>
    </row>
    <row r="37" spans="1:3">
      <c r="A37">
        <v>35</v>
      </c>
      <c r="B37">
        <v>3702122.62980658</v>
      </c>
      <c r="C37">
        <v>5013115.29361773</v>
      </c>
    </row>
    <row r="38" spans="1:3">
      <c r="A38">
        <v>36</v>
      </c>
      <c r="B38">
        <v>3612535.03632294</v>
      </c>
      <c r="C38">
        <v>4975002.16038353</v>
      </c>
    </row>
    <row r="39" spans="1:3">
      <c r="A39">
        <v>37</v>
      </c>
      <c r="B39">
        <v>3607733.7275186</v>
      </c>
      <c r="C39">
        <v>4972583.93696521</v>
      </c>
    </row>
    <row r="40" spans="1:3">
      <c r="A40">
        <v>38</v>
      </c>
      <c r="B40">
        <v>3516561.34446637</v>
      </c>
      <c r="C40">
        <v>4934610.86087106</v>
      </c>
    </row>
    <row r="41" spans="1:3">
      <c r="A41">
        <v>39</v>
      </c>
      <c r="B41">
        <v>3511660.93637709</v>
      </c>
      <c r="C41">
        <v>4932110.93702042</v>
      </c>
    </row>
    <row r="42" spans="1:3">
      <c r="A42">
        <v>40</v>
      </c>
      <c r="B42">
        <v>3419534.27854692</v>
      </c>
      <c r="C42">
        <v>4894349.20793842</v>
      </c>
    </row>
    <row r="43" spans="1:3">
      <c r="A43">
        <v>41</v>
      </c>
      <c r="B43">
        <v>3414558.61542604</v>
      </c>
      <c r="C43">
        <v>4891769.50160527</v>
      </c>
    </row>
    <row r="44" spans="1:3">
      <c r="A44">
        <v>42</v>
      </c>
      <c r="B44">
        <v>3321900.68543515</v>
      </c>
      <c r="C44">
        <v>4854248.21321089</v>
      </c>
    </row>
    <row r="45" spans="1:3">
      <c r="A45">
        <v>43</v>
      </c>
      <c r="B45">
        <v>3329122.09610607</v>
      </c>
      <c r="C45">
        <v>4857312.94619304</v>
      </c>
    </row>
    <row r="46" spans="1:3">
      <c r="A46">
        <v>44</v>
      </c>
      <c r="B46">
        <v>3144081.77107159</v>
      </c>
      <c r="C46">
        <v>4781217.35414115</v>
      </c>
    </row>
    <row r="47" spans="1:3">
      <c r="A47">
        <v>45</v>
      </c>
      <c r="B47">
        <v>2940919.69024282</v>
      </c>
      <c r="C47">
        <v>4694953.4545704</v>
      </c>
    </row>
    <row r="48" spans="1:3">
      <c r="A48">
        <v>46</v>
      </c>
      <c r="B48">
        <v>2808663.78005712</v>
      </c>
      <c r="C48">
        <v>4638304.65460404</v>
      </c>
    </row>
    <row r="49" spans="1:3">
      <c r="A49">
        <v>47</v>
      </c>
      <c r="B49">
        <v>2701667.26396351</v>
      </c>
      <c r="C49">
        <v>4592446.73991168</v>
      </c>
    </row>
    <row r="50" spans="1:3">
      <c r="A50">
        <v>48</v>
      </c>
      <c r="B50">
        <v>2599884.28003479</v>
      </c>
      <c r="C50">
        <v>4548595.85041141</v>
      </c>
    </row>
    <row r="51" spans="1:3">
      <c r="A51">
        <v>49</v>
      </c>
      <c r="B51">
        <v>2578824.07858056</v>
      </c>
      <c r="C51">
        <v>4540424.3850466</v>
      </c>
    </row>
    <row r="52" spans="1:3">
      <c r="A52">
        <v>50</v>
      </c>
      <c r="B52">
        <v>2578680.83210912</v>
      </c>
      <c r="C52">
        <v>4540093.56165985</v>
      </c>
    </row>
    <row r="53" spans="1:3">
      <c r="A53">
        <v>51</v>
      </c>
      <c r="B53">
        <v>2531117.41300119</v>
      </c>
      <c r="C53">
        <v>4521838.55253814</v>
      </c>
    </row>
    <row r="54" spans="1:3">
      <c r="A54">
        <v>52</v>
      </c>
      <c r="B54">
        <v>2531601.175754</v>
      </c>
      <c r="C54">
        <v>4521783.42041604</v>
      </c>
    </row>
    <row r="55" spans="1:3">
      <c r="A55">
        <v>53</v>
      </c>
      <c r="B55">
        <v>2481293.195888</v>
      </c>
      <c r="C55">
        <v>4502241.14871594</v>
      </c>
    </row>
    <row r="56" spans="1:3">
      <c r="A56">
        <v>54</v>
      </c>
      <c r="B56">
        <v>2482039.90139393</v>
      </c>
      <c r="C56">
        <v>4502319.82803194</v>
      </c>
    </row>
    <row r="57" spans="1:3">
      <c r="A57">
        <v>55</v>
      </c>
      <c r="B57">
        <v>2428949.44945715</v>
      </c>
      <c r="C57">
        <v>4481242.27560634</v>
      </c>
    </row>
    <row r="58" spans="1:3">
      <c r="A58">
        <v>56</v>
      </c>
      <c r="B58">
        <v>2429789.98519124</v>
      </c>
      <c r="C58">
        <v>4481377.62196105</v>
      </c>
    </row>
    <row r="59" spans="1:3">
      <c r="A59">
        <v>57</v>
      </c>
      <c r="B59">
        <v>2374942.41960602</v>
      </c>
      <c r="C59">
        <v>4459145.65379991</v>
      </c>
    </row>
    <row r="60" spans="1:3">
      <c r="A60">
        <v>58</v>
      </c>
      <c r="B60">
        <v>2375759.67023217</v>
      </c>
      <c r="C60">
        <v>4459279.88743826</v>
      </c>
    </row>
    <row r="61" spans="1:3">
      <c r="A61">
        <v>59</v>
      </c>
      <c r="B61">
        <v>2320365.68405548</v>
      </c>
      <c r="C61">
        <v>4436408.99916963</v>
      </c>
    </row>
    <row r="62" spans="1:3">
      <c r="A62">
        <v>60</v>
      </c>
      <c r="B62">
        <v>2297851.60133802</v>
      </c>
      <c r="C62">
        <v>4426536.16003479</v>
      </c>
    </row>
    <row r="63" spans="1:3">
      <c r="A63">
        <v>61</v>
      </c>
      <c r="B63">
        <v>2298551.00173533</v>
      </c>
      <c r="C63">
        <v>4426632.1689453</v>
      </c>
    </row>
    <row r="64" spans="1:3">
      <c r="A64">
        <v>62</v>
      </c>
      <c r="B64">
        <v>2250228.55288907</v>
      </c>
      <c r="C64">
        <v>4406576.55487534</v>
      </c>
    </row>
    <row r="65" spans="1:3">
      <c r="A65">
        <v>63</v>
      </c>
      <c r="B65">
        <v>2250700.36229553</v>
      </c>
      <c r="C65">
        <v>4406548.60415743</v>
      </c>
    </row>
    <row r="66" spans="1:3">
      <c r="A66">
        <v>64</v>
      </c>
      <c r="B66">
        <v>2198534.50309427</v>
      </c>
      <c r="C66">
        <v>4384326.93802229</v>
      </c>
    </row>
    <row r="67" spans="1:3">
      <c r="A67">
        <v>65</v>
      </c>
      <c r="B67">
        <v>2149590.71512561</v>
      </c>
      <c r="C67">
        <v>4362864.87043331</v>
      </c>
    </row>
    <row r="68" spans="1:3">
      <c r="A68">
        <v>66</v>
      </c>
      <c r="B68">
        <v>2118935.73164738</v>
      </c>
      <c r="C68">
        <v>4350016.54603544</v>
      </c>
    </row>
    <row r="69" spans="1:3">
      <c r="A69">
        <v>67</v>
      </c>
      <c r="B69">
        <v>2107706.84896557</v>
      </c>
      <c r="C69">
        <v>4344622.91747829</v>
      </c>
    </row>
    <row r="70" spans="1:3">
      <c r="A70">
        <v>68</v>
      </c>
      <c r="B70">
        <v>2019147.31752609</v>
      </c>
      <c r="C70">
        <v>4306510.48790946</v>
      </c>
    </row>
    <row r="71" spans="1:3">
      <c r="A71">
        <v>69</v>
      </c>
      <c r="B71">
        <v>1950766.16629221</v>
      </c>
      <c r="C71">
        <v>4277641.9696956</v>
      </c>
    </row>
    <row r="72" spans="1:3">
      <c r="A72">
        <v>70</v>
      </c>
      <c r="B72">
        <v>1893450.76669587</v>
      </c>
      <c r="C72">
        <v>4254088.58302956</v>
      </c>
    </row>
    <row r="73" spans="1:3">
      <c r="A73">
        <v>71</v>
      </c>
      <c r="B73">
        <v>1868283.34874699</v>
      </c>
      <c r="C73">
        <v>4244142.80076669</v>
      </c>
    </row>
    <row r="74" spans="1:3">
      <c r="A74">
        <v>72</v>
      </c>
      <c r="B74">
        <v>1872422.23667565</v>
      </c>
      <c r="C74">
        <v>4245839.2887771</v>
      </c>
    </row>
    <row r="75" spans="1:3">
      <c r="A75">
        <v>73</v>
      </c>
      <c r="B75">
        <v>1853024.74651029</v>
      </c>
      <c r="C75">
        <v>4237151.5878529</v>
      </c>
    </row>
    <row r="76" spans="1:3">
      <c r="A76">
        <v>74</v>
      </c>
      <c r="B76">
        <v>1857616.86213641</v>
      </c>
      <c r="C76">
        <v>4239071.78447207</v>
      </c>
    </row>
    <row r="77" spans="1:3">
      <c r="A77">
        <v>75</v>
      </c>
      <c r="B77">
        <v>1817302.48908469</v>
      </c>
      <c r="C77">
        <v>4221071.06968398</v>
      </c>
    </row>
    <row r="78" spans="1:3">
      <c r="A78">
        <v>76</v>
      </c>
      <c r="B78">
        <v>1781723.86414824</v>
      </c>
      <c r="C78">
        <v>4205142.31964277</v>
      </c>
    </row>
    <row r="79" spans="1:3">
      <c r="A79">
        <v>77</v>
      </c>
      <c r="B79">
        <v>1774918.25125878</v>
      </c>
      <c r="C79">
        <v>4201993.83630195</v>
      </c>
    </row>
    <row r="80" spans="1:3">
      <c r="A80">
        <v>78</v>
      </c>
      <c r="B80">
        <v>1779222.44155536</v>
      </c>
      <c r="C80">
        <v>4203881.28116587</v>
      </c>
    </row>
    <row r="81" spans="1:3">
      <c r="A81">
        <v>79</v>
      </c>
      <c r="B81">
        <v>1736948.90563853</v>
      </c>
      <c r="C81">
        <v>4185251.0284087</v>
      </c>
    </row>
    <row r="82" spans="1:3">
      <c r="A82">
        <v>80</v>
      </c>
      <c r="B82">
        <v>1699637.17204762</v>
      </c>
      <c r="C82">
        <v>4168938.61013959</v>
      </c>
    </row>
    <row r="83" spans="1:3">
      <c r="A83">
        <v>81</v>
      </c>
      <c r="B83">
        <v>1691499.00811062</v>
      </c>
      <c r="C83">
        <v>4165569.01366642</v>
      </c>
    </row>
    <row r="84" spans="1:3">
      <c r="A84">
        <v>82</v>
      </c>
      <c r="B84">
        <v>1689976.99366812</v>
      </c>
      <c r="C84">
        <v>4164807.43474851</v>
      </c>
    </row>
    <row r="85" spans="1:3">
      <c r="A85">
        <v>83</v>
      </c>
      <c r="B85">
        <v>1652373.30148544</v>
      </c>
      <c r="C85">
        <v>4148505.26163676</v>
      </c>
    </row>
    <row r="86" spans="1:3">
      <c r="A86">
        <v>84</v>
      </c>
      <c r="B86">
        <v>1644861.60362402</v>
      </c>
      <c r="C86">
        <v>4145547.84331354</v>
      </c>
    </row>
    <row r="87" spans="1:3">
      <c r="A87">
        <v>85</v>
      </c>
      <c r="B87">
        <v>1647992.22954946</v>
      </c>
      <c r="C87">
        <v>4147103.12361946</v>
      </c>
    </row>
    <row r="88" spans="1:3">
      <c r="A88">
        <v>86</v>
      </c>
      <c r="B88">
        <v>1612389.77031033</v>
      </c>
      <c r="C88">
        <v>4131287.50065034</v>
      </c>
    </row>
    <row r="89" spans="1:3">
      <c r="A89">
        <v>87</v>
      </c>
      <c r="B89">
        <v>1581576.50294671</v>
      </c>
      <c r="C89">
        <v>4118191.20789806</v>
      </c>
    </row>
    <row r="90" spans="1:3">
      <c r="A90">
        <v>88</v>
      </c>
      <c r="B90">
        <v>1554547.09560358</v>
      </c>
      <c r="C90">
        <v>4106859.92457895</v>
      </c>
    </row>
    <row r="91" spans="1:3">
      <c r="A91">
        <v>89</v>
      </c>
      <c r="B91">
        <v>1534595.09137641</v>
      </c>
      <c r="C91">
        <v>4098434.16774354</v>
      </c>
    </row>
    <row r="92" spans="1:3">
      <c r="A92">
        <v>90</v>
      </c>
      <c r="B92">
        <v>1529818.72944069</v>
      </c>
      <c r="C92">
        <v>4096649.97749358</v>
      </c>
    </row>
    <row r="93" spans="1:3">
      <c r="A93">
        <v>91</v>
      </c>
      <c r="B93">
        <v>1483060.16160571</v>
      </c>
      <c r="C93">
        <v>4076596.49441194</v>
      </c>
    </row>
    <row r="94" spans="1:3">
      <c r="A94">
        <v>92</v>
      </c>
      <c r="B94">
        <v>1444727.32497332</v>
      </c>
      <c r="C94">
        <v>4059450.10023912</v>
      </c>
    </row>
    <row r="95" spans="1:3">
      <c r="A95">
        <v>93</v>
      </c>
      <c r="B95">
        <v>1430614.28964033</v>
      </c>
      <c r="C95">
        <v>4052951.87015612</v>
      </c>
    </row>
    <row r="96" spans="1:3">
      <c r="A96">
        <v>94</v>
      </c>
      <c r="B96">
        <v>1426956.98788491</v>
      </c>
      <c r="C96">
        <v>4051267.94803533</v>
      </c>
    </row>
    <row r="97" spans="1:3">
      <c r="A97">
        <v>95</v>
      </c>
      <c r="B97">
        <v>1427126.01144573</v>
      </c>
      <c r="C97">
        <v>4051382.92050777</v>
      </c>
    </row>
    <row r="98" spans="1:3">
      <c r="A98">
        <v>96</v>
      </c>
      <c r="B98">
        <v>1413355.36911307</v>
      </c>
      <c r="C98">
        <v>4045514.9930574</v>
      </c>
    </row>
    <row r="99" spans="1:3">
      <c r="A99">
        <v>97</v>
      </c>
      <c r="B99">
        <v>1413264.99906133</v>
      </c>
      <c r="C99">
        <v>4045476.13688143</v>
      </c>
    </row>
    <row r="100" spans="1:3">
      <c r="A100">
        <v>98</v>
      </c>
      <c r="B100">
        <v>1379760.75038952</v>
      </c>
      <c r="C100">
        <v>4031341.00426637</v>
      </c>
    </row>
    <row r="101" spans="1:3">
      <c r="A101">
        <v>99</v>
      </c>
      <c r="B101">
        <v>1361117.7130722</v>
      </c>
      <c r="C101">
        <v>4023468.75034413</v>
      </c>
    </row>
    <row r="102" spans="1:3">
      <c r="A102">
        <v>100</v>
      </c>
      <c r="B102">
        <v>1354586.55213924</v>
      </c>
      <c r="C102">
        <v>4020731.34055147</v>
      </c>
    </row>
    <row r="103" spans="1:3">
      <c r="A103">
        <v>101</v>
      </c>
      <c r="B103">
        <v>1354603.32858629</v>
      </c>
      <c r="C103">
        <v>4020735.7529788</v>
      </c>
    </row>
    <row r="104" spans="1:3">
      <c r="A104">
        <v>102</v>
      </c>
      <c r="B104">
        <v>1326513.94514296</v>
      </c>
      <c r="C104">
        <v>4008812.43348008</v>
      </c>
    </row>
    <row r="105" spans="1:3">
      <c r="A105">
        <v>103</v>
      </c>
      <c r="B105">
        <v>1301743.72074211</v>
      </c>
      <c r="C105">
        <v>3998133.11569858</v>
      </c>
    </row>
    <row r="106" spans="1:3">
      <c r="A106">
        <v>104</v>
      </c>
      <c r="B106">
        <v>1287042.96483326</v>
      </c>
      <c r="C106">
        <v>3991704.10172223</v>
      </c>
    </row>
    <row r="107" spans="1:3">
      <c r="A107">
        <v>105</v>
      </c>
      <c r="B107">
        <v>1262770.79042962</v>
      </c>
      <c r="C107">
        <v>3981329.45189179</v>
      </c>
    </row>
    <row r="108" spans="1:3">
      <c r="A108">
        <v>106</v>
      </c>
      <c r="B108">
        <v>1251456.66423162</v>
      </c>
      <c r="C108">
        <v>3976649.26679216</v>
      </c>
    </row>
    <row r="109" spans="1:3">
      <c r="A109">
        <v>107</v>
      </c>
      <c r="B109">
        <v>1251923.91630966</v>
      </c>
      <c r="C109">
        <v>3976741.51207962</v>
      </c>
    </row>
    <row r="110" spans="1:3">
      <c r="A110">
        <v>108</v>
      </c>
      <c r="B110">
        <v>1244161.00869908</v>
      </c>
      <c r="C110">
        <v>3973523.95689468</v>
      </c>
    </row>
    <row r="111" spans="1:3">
      <c r="A111">
        <v>109</v>
      </c>
      <c r="B111">
        <v>1243964.18180264</v>
      </c>
      <c r="C111">
        <v>3973527.28276601</v>
      </c>
    </row>
    <row r="112" spans="1:3">
      <c r="A112">
        <v>110</v>
      </c>
      <c r="B112">
        <v>1217216.02865855</v>
      </c>
      <c r="C112">
        <v>3962005.67917271</v>
      </c>
    </row>
    <row r="113" spans="1:3">
      <c r="A113">
        <v>111</v>
      </c>
      <c r="B113">
        <v>1199891.956282</v>
      </c>
      <c r="C113">
        <v>3954335.41946094</v>
      </c>
    </row>
    <row r="114" spans="1:3">
      <c r="A114">
        <v>112</v>
      </c>
      <c r="B114">
        <v>1188666.64236633</v>
      </c>
      <c r="C114">
        <v>3949301.23386946</v>
      </c>
    </row>
    <row r="115" spans="1:3">
      <c r="A115">
        <v>113</v>
      </c>
      <c r="B115">
        <v>1187970.46955426</v>
      </c>
      <c r="C115">
        <v>3948718.78908756</v>
      </c>
    </row>
    <row r="116" spans="1:3">
      <c r="A116">
        <v>114</v>
      </c>
      <c r="B116">
        <v>1159923.36150731</v>
      </c>
      <c r="C116">
        <v>3936768.71924232</v>
      </c>
    </row>
    <row r="117" spans="1:3">
      <c r="A117">
        <v>115</v>
      </c>
      <c r="B117">
        <v>1146238.47625094</v>
      </c>
      <c r="C117">
        <v>3930763.74074572</v>
      </c>
    </row>
    <row r="118" spans="1:3">
      <c r="A118">
        <v>116</v>
      </c>
      <c r="B118">
        <v>1134311.97573493</v>
      </c>
      <c r="C118">
        <v>3925962.25188452</v>
      </c>
    </row>
    <row r="119" spans="1:3">
      <c r="A119">
        <v>117</v>
      </c>
      <c r="B119">
        <v>1130861.44023099</v>
      </c>
      <c r="C119">
        <v>3924546.52664748</v>
      </c>
    </row>
    <row r="120" spans="1:3">
      <c r="A120">
        <v>118</v>
      </c>
      <c r="B120">
        <v>1130367.94043008</v>
      </c>
      <c r="C120">
        <v>3924354.91210554</v>
      </c>
    </row>
    <row r="121" spans="1:3">
      <c r="A121">
        <v>119</v>
      </c>
      <c r="B121">
        <v>1120561.58259851</v>
      </c>
      <c r="C121">
        <v>3920118.02139541</v>
      </c>
    </row>
    <row r="122" spans="1:3">
      <c r="A122">
        <v>120</v>
      </c>
      <c r="B122">
        <v>1120003.54708008</v>
      </c>
      <c r="C122">
        <v>3919878.33303217</v>
      </c>
    </row>
    <row r="123" spans="1:3">
      <c r="A123">
        <v>121</v>
      </c>
      <c r="B123">
        <v>1097762.27742654</v>
      </c>
      <c r="C123">
        <v>3910234.37160921</v>
      </c>
    </row>
    <row r="124" spans="1:3">
      <c r="A124">
        <v>122</v>
      </c>
      <c r="B124">
        <v>1085823.71412573</v>
      </c>
      <c r="C124">
        <v>3905065.51747207</v>
      </c>
    </row>
    <row r="125" spans="1:3">
      <c r="A125">
        <v>123</v>
      </c>
      <c r="B125">
        <v>1081826.51955987</v>
      </c>
      <c r="C125">
        <v>3903311.68512557</v>
      </c>
    </row>
    <row r="126" spans="1:3">
      <c r="A126">
        <v>124</v>
      </c>
      <c r="B126">
        <v>1081506.13825919</v>
      </c>
      <c r="C126">
        <v>3903130.09738094</v>
      </c>
    </row>
    <row r="127" spans="1:3">
      <c r="A127">
        <v>125</v>
      </c>
      <c r="B127">
        <v>1059377.38202898</v>
      </c>
      <c r="C127">
        <v>3893610.37004018</v>
      </c>
    </row>
    <row r="128" spans="1:3">
      <c r="A128">
        <v>126</v>
      </c>
      <c r="B128">
        <v>1045322.0027519</v>
      </c>
      <c r="C128">
        <v>3887642.16296077</v>
      </c>
    </row>
    <row r="129" spans="1:3">
      <c r="A129">
        <v>127</v>
      </c>
      <c r="B129">
        <v>1035378.25383799</v>
      </c>
      <c r="C129">
        <v>3883462.30790009</v>
      </c>
    </row>
    <row r="130" spans="1:3">
      <c r="A130">
        <v>128</v>
      </c>
      <c r="B130">
        <v>1021422.06117998</v>
      </c>
      <c r="C130">
        <v>3877368.63328234</v>
      </c>
    </row>
    <row r="131" spans="1:3">
      <c r="A131">
        <v>129</v>
      </c>
      <c r="B131">
        <v>1009813.37554087</v>
      </c>
      <c r="C131">
        <v>3872489.1843945</v>
      </c>
    </row>
    <row r="132" spans="1:3">
      <c r="A132">
        <v>130</v>
      </c>
      <c r="B132">
        <v>1000014.06989783</v>
      </c>
      <c r="C132">
        <v>3868262.2421583</v>
      </c>
    </row>
    <row r="133" spans="1:3">
      <c r="A133">
        <v>131</v>
      </c>
      <c r="B133">
        <v>995311.143425158</v>
      </c>
      <c r="C133">
        <v>3866386.71572854</v>
      </c>
    </row>
    <row r="134" spans="1:3">
      <c r="A134">
        <v>132</v>
      </c>
      <c r="B134">
        <v>995023.253711232</v>
      </c>
      <c r="C134">
        <v>3866161.55588706</v>
      </c>
    </row>
    <row r="135" spans="1:3">
      <c r="A135">
        <v>133</v>
      </c>
      <c r="B135">
        <v>979080.979972577</v>
      </c>
      <c r="C135">
        <v>3859324.14525843</v>
      </c>
    </row>
    <row r="136" spans="1:3">
      <c r="A136">
        <v>134</v>
      </c>
      <c r="B136">
        <v>971296.693778179</v>
      </c>
      <c r="C136">
        <v>3856085.46710623</v>
      </c>
    </row>
    <row r="137" spans="1:3">
      <c r="A137">
        <v>135</v>
      </c>
      <c r="B137">
        <v>971700.46977403</v>
      </c>
      <c r="C137">
        <v>3856039.76587164</v>
      </c>
    </row>
    <row r="138" spans="1:3">
      <c r="A138">
        <v>136</v>
      </c>
      <c r="B138">
        <v>953196.056583868</v>
      </c>
      <c r="C138">
        <v>3848012.20552823</v>
      </c>
    </row>
    <row r="139" spans="1:3">
      <c r="A139">
        <v>137</v>
      </c>
      <c r="B139">
        <v>943482.075832805</v>
      </c>
      <c r="C139">
        <v>3843857.28198888</v>
      </c>
    </row>
    <row r="140" spans="1:3">
      <c r="A140">
        <v>138</v>
      </c>
      <c r="B140">
        <v>934408.915417959</v>
      </c>
      <c r="C140">
        <v>3840017.46310298</v>
      </c>
    </row>
    <row r="141" spans="1:3">
      <c r="A141">
        <v>139</v>
      </c>
      <c r="B141">
        <v>927550.119344899</v>
      </c>
      <c r="C141">
        <v>3836880.27324446</v>
      </c>
    </row>
    <row r="142" spans="1:3">
      <c r="A142">
        <v>140</v>
      </c>
      <c r="B142">
        <v>924473.299712743</v>
      </c>
      <c r="C142">
        <v>3835582.89685037</v>
      </c>
    </row>
    <row r="143" spans="1:3">
      <c r="A143">
        <v>141</v>
      </c>
      <c r="B143">
        <v>924598.272374862</v>
      </c>
      <c r="C143">
        <v>3835622.20001679</v>
      </c>
    </row>
    <row r="144" spans="1:3">
      <c r="A144">
        <v>142</v>
      </c>
      <c r="B144">
        <v>918913.360782763</v>
      </c>
      <c r="C144">
        <v>3833157.83683702</v>
      </c>
    </row>
    <row r="145" spans="1:3">
      <c r="A145">
        <v>143</v>
      </c>
      <c r="B145">
        <v>918824.294179697</v>
      </c>
      <c r="C145">
        <v>3833112.21202892</v>
      </c>
    </row>
    <row r="146" spans="1:3">
      <c r="A146">
        <v>144</v>
      </c>
      <c r="B146">
        <v>904462.832011653</v>
      </c>
      <c r="C146">
        <v>3826989.9909825</v>
      </c>
    </row>
    <row r="147" spans="1:3">
      <c r="A147">
        <v>145</v>
      </c>
      <c r="B147">
        <v>893465.799206324</v>
      </c>
      <c r="C147">
        <v>3822218.76432588</v>
      </c>
    </row>
    <row r="148" spans="1:3">
      <c r="A148">
        <v>146</v>
      </c>
      <c r="B148">
        <v>883807.093482228</v>
      </c>
      <c r="C148">
        <v>3818080.71556787</v>
      </c>
    </row>
    <row r="149" spans="1:3">
      <c r="A149">
        <v>147</v>
      </c>
      <c r="B149">
        <v>871339.612081311</v>
      </c>
      <c r="C149">
        <v>3812760.59803482</v>
      </c>
    </row>
    <row r="150" spans="1:3">
      <c r="A150">
        <v>148</v>
      </c>
      <c r="B150">
        <v>863452.886890247</v>
      </c>
      <c r="C150">
        <v>3809308.44998158</v>
      </c>
    </row>
    <row r="151" spans="1:3">
      <c r="A151">
        <v>149</v>
      </c>
      <c r="B151">
        <v>856282.764883543</v>
      </c>
      <c r="C151">
        <v>3806147.79788397</v>
      </c>
    </row>
    <row r="152" spans="1:3">
      <c r="A152">
        <v>150</v>
      </c>
      <c r="B152">
        <v>845045.569220167</v>
      </c>
      <c r="C152">
        <v>3801392.55666369</v>
      </c>
    </row>
    <row r="153" spans="1:3">
      <c r="A153">
        <v>151</v>
      </c>
      <c r="B153">
        <v>837894.830160674</v>
      </c>
      <c r="C153">
        <v>3798241.9875077</v>
      </c>
    </row>
    <row r="154" spans="1:3">
      <c r="A154">
        <v>152</v>
      </c>
      <c r="B154">
        <v>831784.283498854</v>
      </c>
      <c r="C154">
        <v>3795627.44563734</v>
      </c>
    </row>
    <row r="155" spans="1:3">
      <c r="A155">
        <v>153</v>
      </c>
      <c r="B155">
        <v>829415.584275437</v>
      </c>
      <c r="C155">
        <v>3794523.36626529</v>
      </c>
    </row>
    <row r="156" spans="1:3">
      <c r="A156">
        <v>154</v>
      </c>
      <c r="B156">
        <v>829838.266830502</v>
      </c>
      <c r="C156">
        <v>3794649.05029027</v>
      </c>
    </row>
    <row r="157" spans="1:3">
      <c r="A157">
        <v>155</v>
      </c>
      <c r="B157">
        <v>819011.163718933</v>
      </c>
      <c r="C157">
        <v>3790020.10984606</v>
      </c>
    </row>
    <row r="158" spans="1:3">
      <c r="A158">
        <v>156</v>
      </c>
      <c r="B158">
        <v>815129.618133758</v>
      </c>
      <c r="C158">
        <v>3788261.58035535</v>
      </c>
    </row>
    <row r="159" spans="1:3">
      <c r="A159">
        <v>157</v>
      </c>
      <c r="B159">
        <v>815638.641729723</v>
      </c>
      <c r="C159">
        <v>3788328.2822755</v>
      </c>
    </row>
    <row r="160" spans="1:3">
      <c r="A160">
        <v>158</v>
      </c>
      <c r="B160">
        <v>802723.950772188</v>
      </c>
      <c r="C160">
        <v>3782825.94795287</v>
      </c>
    </row>
    <row r="161" spans="1:3">
      <c r="A161">
        <v>159</v>
      </c>
      <c r="B161">
        <v>796668.46632193</v>
      </c>
      <c r="C161">
        <v>3780187.27953275</v>
      </c>
    </row>
    <row r="162" spans="1:3">
      <c r="A162">
        <v>160</v>
      </c>
      <c r="B162">
        <v>790392.958579369</v>
      </c>
      <c r="C162">
        <v>3777450.81938019</v>
      </c>
    </row>
    <row r="163" spans="1:3">
      <c r="A163">
        <v>161</v>
      </c>
      <c r="B163">
        <v>784894.843509262</v>
      </c>
      <c r="C163">
        <v>3775234.04906796</v>
      </c>
    </row>
    <row r="164" spans="1:3">
      <c r="A164">
        <v>162</v>
      </c>
      <c r="B164">
        <v>785293.638029063</v>
      </c>
      <c r="C164">
        <v>3775388.26728514</v>
      </c>
    </row>
    <row r="165" spans="1:3">
      <c r="A165">
        <v>163</v>
      </c>
      <c r="B165">
        <v>784179.604130361</v>
      </c>
      <c r="C165">
        <v>3774908.15648805</v>
      </c>
    </row>
    <row r="166" spans="1:3">
      <c r="A166">
        <v>164</v>
      </c>
      <c r="B166">
        <v>784165.82877326</v>
      </c>
      <c r="C166">
        <v>3774894.34355625</v>
      </c>
    </row>
    <row r="167" spans="1:3">
      <c r="A167">
        <v>165</v>
      </c>
      <c r="B167">
        <v>779715.15698153</v>
      </c>
      <c r="C167">
        <v>3772997.76841082</v>
      </c>
    </row>
    <row r="168" spans="1:3">
      <c r="A168">
        <v>166</v>
      </c>
      <c r="B168">
        <v>779373.426043076</v>
      </c>
      <c r="C168">
        <v>3772823.6430396</v>
      </c>
    </row>
    <row r="169" spans="1:3">
      <c r="A169">
        <v>167</v>
      </c>
      <c r="B169">
        <v>768657.346037675</v>
      </c>
      <c r="C169">
        <v>3768200.84503107</v>
      </c>
    </row>
    <row r="170" spans="1:3">
      <c r="A170">
        <v>168</v>
      </c>
      <c r="B170">
        <v>761283.422139151</v>
      </c>
      <c r="C170">
        <v>3765019.96366242</v>
      </c>
    </row>
    <row r="171" spans="1:3">
      <c r="A171">
        <v>169</v>
      </c>
      <c r="B171">
        <v>751992.482778579</v>
      </c>
      <c r="C171">
        <v>3761000.0127657</v>
      </c>
    </row>
    <row r="172" spans="1:3">
      <c r="A172">
        <v>170</v>
      </c>
      <c r="B172">
        <v>744637.816903277</v>
      </c>
      <c r="C172">
        <v>3757893.23633169</v>
      </c>
    </row>
    <row r="173" spans="1:3">
      <c r="A173">
        <v>171</v>
      </c>
      <c r="B173">
        <v>738661.061294233</v>
      </c>
      <c r="C173">
        <v>3755382.24487153</v>
      </c>
    </row>
    <row r="174" spans="1:3">
      <c r="A174">
        <v>172</v>
      </c>
      <c r="B174">
        <v>730901.483921032</v>
      </c>
      <c r="C174">
        <v>3751987.795791</v>
      </c>
    </row>
    <row r="175" spans="1:3">
      <c r="A175">
        <v>173</v>
      </c>
      <c r="B175">
        <v>724548.664321626</v>
      </c>
      <c r="C175">
        <v>3749312.0263322</v>
      </c>
    </row>
    <row r="176" spans="1:3">
      <c r="A176">
        <v>174</v>
      </c>
      <c r="B176">
        <v>719962.689442495</v>
      </c>
      <c r="C176">
        <v>3747331.67815326</v>
      </c>
    </row>
    <row r="177" spans="1:3">
      <c r="A177">
        <v>175</v>
      </c>
      <c r="B177">
        <v>717159.440230699</v>
      </c>
      <c r="C177">
        <v>3746189.06266183</v>
      </c>
    </row>
    <row r="178" spans="1:3">
      <c r="A178">
        <v>176</v>
      </c>
      <c r="B178">
        <v>716990.820102933</v>
      </c>
      <c r="C178">
        <v>3746163.61481618</v>
      </c>
    </row>
    <row r="179" spans="1:3">
      <c r="A179">
        <v>177</v>
      </c>
      <c r="B179">
        <v>709689.544033144</v>
      </c>
      <c r="C179">
        <v>3742994.19591985</v>
      </c>
    </row>
    <row r="180" spans="1:3">
      <c r="A180">
        <v>178</v>
      </c>
      <c r="B180">
        <v>706163.092155299</v>
      </c>
      <c r="C180">
        <v>3741535.11082982</v>
      </c>
    </row>
    <row r="181" spans="1:3">
      <c r="A181">
        <v>179</v>
      </c>
      <c r="B181">
        <v>706679.344934599</v>
      </c>
      <c r="C181">
        <v>3741637.64222879</v>
      </c>
    </row>
    <row r="182" spans="1:3">
      <c r="A182">
        <v>180</v>
      </c>
      <c r="B182">
        <v>698443.126774131</v>
      </c>
      <c r="C182">
        <v>3738041.7058072</v>
      </c>
    </row>
    <row r="183" spans="1:3">
      <c r="A183">
        <v>181</v>
      </c>
      <c r="B183">
        <v>693426.108098022</v>
      </c>
      <c r="C183">
        <v>3735904.86569823</v>
      </c>
    </row>
    <row r="184" spans="1:3">
      <c r="A184">
        <v>182</v>
      </c>
      <c r="B184">
        <v>689060.576032419</v>
      </c>
      <c r="C184">
        <v>3734048.36906873</v>
      </c>
    </row>
    <row r="185" spans="1:3">
      <c r="A185">
        <v>183</v>
      </c>
      <c r="B185">
        <v>686258.198307848</v>
      </c>
      <c r="C185">
        <v>3732733.96730471</v>
      </c>
    </row>
    <row r="186" spans="1:3">
      <c r="A186">
        <v>184</v>
      </c>
      <c r="B186">
        <v>686288.079968277</v>
      </c>
      <c r="C186">
        <v>3732746.59104571</v>
      </c>
    </row>
    <row r="187" spans="1:3">
      <c r="A187">
        <v>185</v>
      </c>
      <c r="B187">
        <v>685483.850364616</v>
      </c>
      <c r="C187">
        <v>3732352.89923334</v>
      </c>
    </row>
    <row r="188" spans="1:3">
      <c r="A188">
        <v>186</v>
      </c>
      <c r="B188">
        <v>685685.376874735</v>
      </c>
      <c r="C188">
        <v>3732449.75957305</v>
      </c>
    </row>
    <row r="189" spans="1:3">
      <c r="A189">
        <v>187</v>
      </c>
      <c r="B189">
        <v>683793.443250157</v>
      </c>
      <c r="C189">
        <v>3731642.27801432</v>
      </c>
    </row>
    <row r="190" spans="1:3">
      <c r="A190">
        <v>188</v>
      </c>
      <c r="B190">
        <v>683935.934646862</v>
      </c>
      <c r="C190">
        <v>3731705.82039193</v>
      </c>
    </row>
    <row r="191" spans="1:3">
      <c r="A191">
        <v>189</v>
      </c>
      <c r="B191">
        <v>676015.487716436</v>
      </c>
      <c r="C191">
        <v>3728299.0337833</v>
      </c>
    </row>
    <row r="192" spans="1:3">
      <c r="A192">
        <v>190</v>
      </c>
      <c r="B192">
        <v>670941.931812335</v>
      </c>
      <c r="C192">
        <v>3726120.7583616</v>
      </c>
    </row>
    <row r="193" spans="1:3">
      <c r="A193">
        <v>191</v>
      </c>
      <c r="B193">
        <v>663681.730945929</v>
      </c>
      <c r="C193">
        <v>3723011.06703514</v>
      </c>
    </row>
    <row r="194" spans="1:3">
      <c r="A194">
        <v>192</v>
      </c>
      <c r="B194">
        <v>658610.330064353</v>
      </c>
      <c r="C194">
        <v>3720775.64023338</v>
      </c>
    </row>
    <row r="195" spans="1:3">
      <c r="A195">
        <v>193</v>
      </c>
      <c r="B195">
        <v>654953.781054271</v>
      </c>
      <c r="C195">
        <v>3719144.73537321</v>
      </c>
    </row>
    <row r="196" spans="1:3">
      <c r="A196">
        <v>194</v>
      </c>
      <c r="B196">
        <v>648703.777860735</v>
      </c>
      <c r="C196">
        <v>3716495.80018685</v>
      </c>
    </row>
    <row r="197" spans="1:3">
      <c r="A197">
        <v>195</v>
      </c>
      <c r="B197">
        <v>645281.486155506</v>
      </c>
      <c r="C197">
        <v>3714972.21888662</v>
      </c>
    </row>
    <row r="198" spans="1:3">
      <c r="A198">
        <v>196</v>
      </c>
      <c r="B198">
        <v>642050.873722913</v>
      </c>
      <c r="C198">
        <v>3713580.8020881</v>
      </c>
    </row>
    <row r="199" spans="1:3">
      <c r="A199">
        <v>197</v>
      </c>
      <c r="B199">
        <v>642856.103267265</v>
      </c>
      <c r="C199">
        <v>3713886.35584494</v>
      </c>
    </row>
    <row r="200" spans="1:3">
      <c r="A200">
        <v>198</v>
      </c>
      <c r="B200">
        <v>641551.472106455</v>
      </c>
      <c r="C200">
        <v>3713313.52049143</v>
      </c>
    </row>
    <row r="201" spans="1:3">
      <c r="A201">
        <v>199</v>
      </c>
      <c r="B201">
        <v>641266.933272972</v>
      </c>
      <c r="C201">
        <v>3713212.6789193</v>
      </c>
    </row>
    <row r="202" spans="1:3">
      <c r="A202">
        <v>200</v>
      </c>
      <c r="B202">
        <v>637218.04790379</v>
      </c>
      <c r="C202">
        <v>3711390.81632269</v>
      </c>
    </row>
    <row r="203" spans="1:3">
      <c r="A203">
        <v>201</v>
      </c>
      <c r="B203">
        <v>634146.470541592</v>
      </c>
      <c r="C203">
        <v>3709927.18918038</v>
      </c>
    </row>
    <row r="204" spans="1:3">
      <c r="A204">
        <v>202</v>
      </c>
      <c r="B204">
        <v>626588.937999607</v>
      </c>
      <c r="C204">
        <v>3706757.76634481</v>
      </c>
    </row>
    <row r="205" spans="1:3">
      <c r="A205">
        <v>203</v>
      </c>
      <c r="B205">
        <v>623936.551129382</v>
      </c>
      <c r="C205">
        <v>3705568.82860854</v>
      </c>
    </row>
    <row r="206" spans="1:3">
      <c r="A206">
        <v>204</v>
      </c>
      <c r="B206">
        <v>624144.141378619</v>
      </c>
      <c r="C206">
        <v>3705614.29072757</v>
      </c>
    </row>
    <row r="207" spans="1:3">
      <c r="A207">
        <v>205</v>
      </c>
      <c r="B207">
        <v>620755.900557241</v>
      </c>
      <c r="C207">
        <v>3704174.66572281</v>
      </c>
    </row>
    <row r="208" spans="1:3">
      <c r="A208">
        <v>206</v>
      </c>
      <c r="B208">
        <v>618888.691632604</v>
      </c>
      <c r="C208">
        <v>3703348.48133227</v>
      </c>
    </row>
    <row r="209" spans="1:3">
      <c r="A209">
        <v>207</v>
      </c>
      <c r="B209">
        <v>619340.029602495</v>
      </c>
      <c r="C209">
        <v>3703537.93774948</v>
      </c>
    </row>
    <row r="210" spans="1:3">
      <c r="A210">
        <v>208</v>
      </c>
      <c r="B210">
        <v>615487.531211115</v>
      </c>
      <c r="C210">
        <v>3701862.04924994</v>
      </c>
    </row>
    <row r="211" spans="1:3">
      <c r="A211">
        <v>209</v>
      </c>
      <c r="B211">
        <v>615727.482213355</v>
      </c>
      <c r="C211">
        <v>3701934.56918708</v>
      </c>
    </row>
    <row r="212" spans="1:3">
      <c r="A212">
        <v>210</v>
      </c>
      <c r="B212">
        <v>614225.629285267</v>
      </c>
      <c r="C212">
        <v>3701272.36957442</v>
      </c>
    </row>
    <row r="213" spans="1:3">
      <c r="A213">
        <v>211</v>
      </c>
      <c r="B213">
        <v>614355.036902517</v>
      </c>
      <c r="C213">
        <v>3701319.22309498</v>
      </c>
    </row>
    <row r="214" spans="1:3">
      <c r="A214">
        <v>212</v>
      </c>
      <c r="B214">
        <v>611135.558158873</v>
      </c>
      <c r="C214">
        <v>3699911.70029422</v>
      </c>
    </row>
    <row r="215" spans="1:3">
      <c r="A215">
        <v>213</v>
      </c>
      <c r="B215">
        <v>608287.395654813</v>
      </c>
      <c r="C215">
        <v>3698654.90858239</v>
      </c>
    </row>
    <row r="216" spans="1:3">
      <c r="A216">
        <v>214</v>
      </c>
      <c r="B216">
        <v>608551.417245627</v>
      </c>
      <c r="C216">
        <v>3698751.65129944</v>
      </c>
    </row>
    <row r="217" spans="1:3">
      <c r="A217">
        <v>215</v>
      </c>
      <c r="B217">
        <v>604081.519660705</v>
      </c>
      <c r="C217">
        <v>3696832.86689857</v>
      </c>
    </row>
    <row r="218" spans="1:3">
      <c r="A218">
        <v>216</v>
      </c>
      <c r="B218">
        <v>600427.683415482</v>
      </c>
      <c r="C218">
        <v>3695186.82015769</v>
      </c>
    </row>
    <row r="219" spans="1:3">
      <c r="A219">
        <v>217</v>
      </c>
      <c r="B219">
        <v>596353.758432832</v>
      </c>
      <c r="C219">
        <v>3693450.68477907</v>
      </c>
    </row>
    <row r="220" spans="1:3">
      <c r="A220">
        <v>218</v>
      </c>
      <c r="B220">
        <v>597507.107891297</v>
      </c>
      <c r="C220">
        <v>3693915.11261116</v>
      </c>
    </row>
    <row r="221" spans="1:3">
      <c r="A221">
        <v>219</v>
      </c>
      <c r="B221">
        <v>595066.240235672</v>
      </c>
      <c r="C221">
        <v>3692861.1475148</v>
      </c>
    </row>
    <row r="222" spans="1:3">
      <c r="A222">
        <v>220</v>
      </c>
      <c r="B222">
        <v>595572.367852146</v>
      </c>
      <c r="C222">
        <v>3693062.70460126</v>
      </c>
    </row>
    <row r="223" spans="1:3">
      <c r="A223">
        <v>221</v>
      </c>
      <c r="B223">
        <v>593196.430404628</v>
      </c>
      <c r="C223">
        <v>3692067.9313632</v>
      </c>
    </row>
    <row r="224" spans="1:3">
      <c r="A224">
        <v>222</v>
      </c>
      <c r="B224">
        <v>593118.3418096</v>
      </c>
      <c r="C224">
        <v>3691993.91140305</v>
      </c>
    </row>
    <row r="225" spans="1:3">
      <c r="A225">
        <v>223</v>
      </c>
      <c r="B225">
        <v>588125.966218532</v>
      </c>
      <c r="C225">
        <v>3689917.93790273</v>
      </c>
    </row>
    <row r="226" spans="1:3">
      <c r="A226">
        <v>224</v>
      </c>
      <c r="B226">
        <v>588476.379377651</v>
      </c>
      <c r="C226">
        <v>3689938.92260833</v>
      </c>
    </row>
    <row r="227" spans="1:3">
      <c r="A227">
        <v>225</v>
      </c>
      <c r="B227">
        <v>586748.237133704</v>
      </c>
      <c r="C227">
        <v>3689203.31319986</v>
      </c>
    </row>
    <row r="228" spans="1:3">
      <c r="A228">
        <v>226</v>
      </c>
      <c r="B228">
        <v>587077.141180449</v>
      </c>
      <c r="C228">
        <v>3689301.69268549</v>
      </c>
    </row>
    <row r="229" spans="1:3">
      <c r="A229">
        <v>227</v>
      </c>
      <c r="B229">
        <v>585613.091197156</v>
      </c>
      <c r="C229">
        <v>3688667.25974043</v>
      </c>
    </row>
    <row r="230" spans="1:3">
      <c r="A230">
        <v>228</v>
      </c>
      <c r="B230">
        <v>585932.565159962</v>
      </c>
      <c r="C230">
        <v>3688804.00553568</v>
      </c>
    </row>
    <row r="231" spans="1:3">
      <c r="A231">
        <v>229</v>
      </c>
      <c r="B231">
        <v>585070.480620764</v>
      </c>
      <c r="C231">
        <v>3688417.99588586</v>
      </c>
    </row>
    <row r="232" spans="1:3">
      <c r="A232">
        <v>230</v>
      </c>
      <c r="B232">
        <v>585688.377032663</v>
      </c>
      <c r="C232">
        <v>3688706.25154352</v>
      </c>
    </row>
    <row r="233" spans="1:3">
      <c r="A233">
        <v>231</v>
      </c>
      <c r="B233">
        <v>585492.224825949</v>
      </c>
      <c r="C233">
        <v>3688560.98287966</v>
      </c>
    </row>
    <row r="234" spans="1:3">
      <c r="A234">
        <v>232</v>
      </c>
      <c r="B234">
        <v>585848.208171667</v>
      </c>
      <c r="C234">
        <v>3688735.47808446</v>
      </c>
    </row>
    <row r="235" spans="1:3">
      <c r="A235">
        <v>233</v>
      </c>
      <c r="B235">
        <v>585531.4440158</v>
      </c>
      <c r="C235">
        <v>3688587.55752404</v>
      </c>
    </row>
    <row r="236" spans="1:3">
      <c r="A236">
        <v>234</v>
      </c>
      <c r="B236">
        <v>585169.600048112</v>
      </c>
      <c r="C236">
        <v>3688431.99552507</v>
      </c>
    </row>
    <row r="237" spans="1:3">
      <c r="A237">
        <v>235</v>
      </c>
      <c r="B237">
        <v>583249.713552385</v>
      </c>
      <c r="C237">
        <v>3687604.77949458</v>
      </c>
    </row>
    <row r="238" spans="1:3">
      <c r="A238">
        <v>236</v>
      </c>
      <c r="B238">
        <v>583383.65401952</v>
      </c>
      <c r="C238">
        <v>3687603.12696895</v>
      </c>
    </row>
    <row r="239" spans="1:3">
      <c r="A239">
        <v>237</v>
      </c>
      <c r="B239">
        <v>582538.368092435</v>
      </c>
      <c r="C239">
        <v>3687266.73706132</v>
      </c>
    </row>
    <row r="240" spans="1:3">
      <c r="A240">
        <v>238</v>
      </c>
      <c r="B240">
        <v>579701.304327143</v>
      </c>
      <c r="C240">
        <v>3686006.99542039</v>
      </c>
    </row>
    <row r="241" spans="1:3">
      <c r="A241">
        <v>239</v>
      </c>
      <c r="B241">
        <v>581776.417460683</v>
      </c>
      <c r="C241">
        <v>3686856.23767314</v>
      </c>
    </row>
    <row r="242" spans="1:3">
      <c r="A242">
        <v>240</v>
      </c>
      <c r="B242">
        <v>578046.745920287</v>
      </c>
      <c r="C242">
        <v>3685312.62909401</v>
      </c>
    </row>
    <row r="243" spans="1:3">
      <c r="A243">
        <v>241</v>
      </c>
      <c r="B243">
        <v>577616.665920933</v>
      </c>
      <c r="C243">
        <v>3685123.47300233</v>
      </c>
    </row>
    <row r="244" spans="1:3">
      <c r="A244">
        <v>242</v>
      </c>
      <c r="B244">
        <v>579269.94025426</v>
      </c>
      <c r="C244">
        <v>3685833.89945349</v>
      </c>
    </row>
    <row r="245" spans="1:3">
      <c r="A245">
        <v>243</v>
      </c>
      <c r="B245">
        <v>581649.109169538</v>
      </c>
      <c r="C245">
        <v>3686728.31841119</v>
      </c>
    </row>
    <row r="246" spans="1:3">
      <c r="A246">
        <v>244</v>
      </c>
      <c r="B246">
        <v>579769.207487394</v>
      </c>
      <c r="C246">
        <v>3686037.16380436</v>
      </c>
    </row>
    <row r="247" spans="1:3">
      <c r="A247">
        <v>245</v>
      </c>
      <c r="B247">
        <v>584074.22921029</v>
      </c>
      <c r="C247">
        <v>3687819.0242747</v>
      </c>
    </row>
    <row r="248" spans="1:3">
      <c r="A248">
        <v>246</v>
      </c>
      <c r="B248">
        <v>578903.892402157</v>
      </c>
      <c r="C248">
        <v>3685692.74613874</v>
      </c>
    </row>
    <row r="249" spans="1:3">
      <c r="A249">
        <v>247</v>
      </c>
      <c r="B249">
        <v>578668.729876638</v>
      </c>
      <c r="C249">
        <v>3685618.44084341</v>
      </c>
    </row>
    <row r="250" spans="1:3">
      <c r="A250">
        <v>248</v>
      </c>
      <c r="B250">
        <v>579554.08299688</v>
      </c>
      <c r="C250">
        <v>3685898.2759689</v>
      </c>
    </row>
    <row r="251" spans="1:3">
      <c r="A251">
        <v>249</v>
      </c>
      <c r="B251">
        <v>580284.08119573</v>
      </c>
      <c r="C251">
        <v>3686198.60538237</v>
      </c>
    </row>
    <row r="252" spans="1:3">
      <c r="A252">
        <v>250</v>
      </c>
      <c r="B252">
        <v>579613.953960199</v>
      </c>
      <c r="C252">
        <v>3685961.06323717</v>
      </c>
    </row>
    <row r="253" spans="1:3">
      <c r="A253">
        <v>251</v>
      </c>
      <c r="B253">
        <v>579668.271881335</v>
      </c>
      <c r="C253">
        <v>3685966.78240666</v>
      </c>
    </row>
    <row r="254" spans="1:3">
      <c r="A254">
        <v>252</v>
      </c>
      <c r="B254">
        <v>580238.735929748</v>
      </c>
      <c r="C254">
        <v>3686226.23956839</v>
      </c>
    </row>
    <row r="255" spans="1:3">
      <c r="A255">
        <v>253</v>
      </c>
      <c r="B255">
        <v>579969.510096165</v>
      </c>
      <c r="C255">
        <v>3686152.22156221</v>
      </c>
    </row>
    <row r="256" spans="1:3">
      <c r="A256">
        <v>254</v>
      </c>
      <c r="B256">
        <v>579940.057893227</v>
      </c>
      <c r="C256">
        <v>3686092.07979262</v>
      </c>
    </row>
    <row r="257" spans="1:3">
      <c r="A257">
        <v>255</v>
      </c>
      <c r="B257">
        <v>581362.634583449</v>
      </c>
      <c r="C257">
        <v>3686737.63374338</v>
      </c>
    </row>
    <row r="258" spans="1:3">
      <c r="A258">
        <v>256</v>
      </c>
      <c r="B258">
        <v>580108.529167314</v>
      </c>
      <c r="C258">
        <v>3686176.81127292</v>
      </c>
    </row>
    <row r="259" spans="1:3">
      <c r="A259">
        <v>257</v>
      </c>
      <c r="B259">
        <v>579323.446309238</v>
      </c>
      <c r="C259">
        <v>3685842.99494389</v>
      </c>
    </row>
    <row r="260" spans="1:3">
      <c r="A260">
        <v>258</v>
      </c>
      <c r="B260">
        <v>580450.09183443</v>
      </c>
      <c r="C260">
        <v>3686326.31388096</v>
      </c>
    </row>
    <row r="261" spans="1:3">
      <c r="A261">
        <v>259</v>
      </c>
      <c r="B261">
        <v>580923.106948613</v>
      </c>
      <c r="C261">
        <v>3686446.33085558</v>
      </c>
    </row>
    <row r="262" spans="1:3">
      <c r="A262">
        <v>260</v>
      </c>
      <c r="B262">
        <v>579111.073618516</v>
      </c>
      <c r="C262">
        <v>3685751.76339284</v>
      </c>
    </row>
    <row r="263" spans="1:3">
      <c r="A263">
        <v>261</v>
      </c>
      <c r="B263">
        <v>580234.8103118</v>
      </c>
      <c r="C263">
        <v>3686251.64126248</v>
      </c>
    </row>
    <row r="264" spans="1:3">
      <c r="A264">
        <v>262</v>
      </c>
      <c r="B264">
        <v>580705.593595603</v>
      </c>
      <c r="C264">
        <v>3686444.18168491</v>
      </c>
    </row>
    <row r="265" spans="1:3">
      <c r="A265">
        <v>263</v>
      </c>
      <c r="B265">
        <v>580390.277327502</v>
      </c>
      <c r="C265">
        <v>3686284.30536927</v>
      </c>
    </row>
    <row r="266" spans="1:3">
      <c r="A266">
        <v>264</v>
      </c>
      <c r="B266">
        <v>582513.376558956</v>
      </c>
      <c r="C266">
        <v>3687185.38087954</v>
      </c>
    </row>
    <row r="267" spans="1:3">
      <c r="A267">
        <v>265</v>
      </c>
      <c r="B267">
        <v>581785.69156656</v>
      </c>
      <c r="C267">
        <v>3686882.72550679</v>
      </c>
    </row>
    <row r="268" spans="1:3">
      <c r="A268">
        <v>266</v>
      </c>
      <c r="B268">
        <v>583180.387471335</v>
      </c>
      <c r="C268">
        <v>3687475.9465659</v>
      </c>
    </row>
    <row r="269" spans="1:3">
      <c r="A269">
        <v>267</v>
      </c>
      <c r="B269">
        <v>581459.596006952</v>
      </c>
      <c r="C269">
        <v>3686754.27046443</v>
      </c>
    </row>
    <row r="270" spans="1:3">
      <c r="A270">
        <v>268</v>
      </c>
      <c r="B270">
        <v>583531.825569159</v>
      </c>
      <c r="C270">
        <v>3687624.82066911</v>
      </c>
    </row>
    <row r="271" spans="1:3">
      <c r="A271">
        <v>269</v>
      </c>
      <c r="B271">
        <v>583507.200418239</v>
      </c>
      <c r="C271">
        <v>3687602.04869102</v>
      </c>
    </row>
    <row r="272" spans="1:3">
      <c r="A272">
        <v>270</v>
      </c>
      <c r="B272">
        <v>583664.629435541</v>
      </c>
      <c r="C272">
        <v>3687678.04363877</v>
      </c>
    </row>
    <row r="273" spans="1:3">
      <c r="A273">
        <v>271</v>
      </c>
      <c r="B273">
        <v>583751.566994553</v>
      </c>
      <c r="C273">
        <v>3687716.63277425</v>
      </c>
    </row>
    <row r="274" spans="1:3">
      <c r="A274">
        <v>272</v>
      </c>
      <c r="B274">
        <v>582808.60627222</v>
      </c>
      <c r="C274">
        <v>3687314.12277742</v>
      </c>
    </row>
    <row r="275" spans="1:3">
      <c r="A275">
        <v>273</v>
      </c>
      <c r="B275">
        <v>583638.344241539</v>
      </c>
      <c r="C275">
        <v>3687674.1430349</v>
      </c>
    </row>
    <row r="276" spans="1:3">
      <c r="A276">
        <v>274</v>
      </c>
      <c r="B276">
        <v>583955.77353015</v>
      </c>
      <c r="C276">
        <v>3687806.0392311</v>
      </c>
    </row>
    <row r="277" spans="1:3">
      <c r="A277">
        <v>275</v>
      </c>
      <c r="B277">
        <v>583805.221107181</v>
      </c>
      <c r="C277">
        <v>3687729.93533092</v>
      </c>
    </row>
    <row r="278" spans="1:3">
      <c r="A278">
        <v>276</v>
      </c>
      <c r="B278">
        <v>584801.398694293</v>
      </c>
      <c r="C278">
        <v>3688115.00286133</v>
      </c>
    </row>
    <row r="279" spans="1:3">
      <c r="A279">
        <v>277</v>
      </c>
      <c r="B279">
        <v>585794.085589379</v>
      </c>
      <c r="C279">
        <v>3688531.05363384</v>
      </c>
    </row>
    <row r="280" spans="1:3">
      <c r="A280">
        <v>278</v>
      </c>
      <c r="B280">
        <v>585212.083972765</v>
      </c>
      <c r="C280">
        <v>3688272.20055923</v>
      </c>
    </row>
    <row r="281" spans="1:3">
      <c r="A281">
        <v>279</v>
      </c>
      <c r="B281">
        <v>585148.826845393</v>
      </c>
      <c r="C281">
        <v>3688277.95184741</v>
      </c>
    </row>
    <row r="282" spans="1:3">
      <c r="A282">
        <v>280</v>
      </c>
      <c r="B282">
        <v>584913.033619957</v>
      </c>
      <c r="C282">
        <v>3688168.28759048</v>
      </c>
    </row>
    <row r="283" spans="1:3">
      <c r="A283">
        <v>281</v>
      </c>
      <c r="B283">
        <v>585249.70308304</v>
      </c>
      <c r="C283">
        <v>3688293.50413676</v>
      </c>
    </row>
    <row r="284" spans="1:3">
      <c r="A284">
        <v>282</v>
      </c>
      <c r="B284">
        <v>584735.219861682</v>
      </c>
      <c r="C284">
        <v>3688067.78848466</v>
      </c>
    </row>
    <row r="285" spans="1:3">
      <c r="A285">
        <v>283</v>
      </c>
      <c r="B285">
        <v>585128.141361932</v>
      </c>
      <c r="C285">
        <v>3688269.20182507</v>
      </c>
    </row>
    <row r="286" spans="1:3">
      <c r="A286">
        <v>284</v>
      </c>
      <c r="B286">
        <v>585065.897841887</v>
      </c>
      <c r="C286">
        <v>3688215.70223703</v>
      </c>
    </row>
    <row r="287" spans="1:3">
      <c r="A287">
        <v>285</v>
      </c>
      <c r="B287">
        <v>585344.70423817</v>
      </c>
      <c r="C287">
        <v>3688323.71251046</v>
      </c>
    </row>
    <row r="288" spans="1:3">
      <c r="A288">
        <v>286</v>
      </c>
      <c r="B288">
        <v>585160.902780183</v>
      </c>
      <c r="C288">
        <v>3688220.51946183</v>
      </c>
    </row>
    <row r="289" spans="1:3">
      <c r="A289">
        <v>287</v>
      </c>
      <c r="B289">
        <v>583122.242396352</v>
      </c>
      <c r="C289">
        <v>3687364.67459552</v>
      </c>
    </row>
    <row r="290" spans="1:3">
      <c r="A290">
        <v>288</v>
      </c>
      <c r="B290">
        <v>583924.952197592</v>
      </c>
      <c r="C290">
        <v>3687691.10016321</v>
      </c>
    </row>
    <row r="291" spans="1:3">
      <c r="A291">
        <v>289</v>
      </c>
      <c r="B291">
        <v>581057.969561597</v>
      </c>
      <c r="C291">
        <v>3686507.8865374</v>
      </c>
    </row>
    <row r="292" spans="1:3">
      <c r="A292">
        <v>290</v>
      </c>
      <c r="B292">
        <v>582632.188455512</v>
      </c>
      <c r="C292">
        <v>3687157.3308479</v>
      </c>
    </row>
    <row r="293" spans="1:3">
      <c r="A293">
        <v>291</v>
      </c>
      <c r="B293">
        <v>582106.258556971</v>
      </c>
      <c r="C293">
        <v>3686903.29103755</v>
      </c>
    </row>
    <row r="294" spans="1:3">
      <c r="A294">
        <v>292</v>
      </c>
      <c r="B294">
        <v>583075.702596794</v>
      </c>
      <c r="C294">
        <v>3687347.69539548</v>
      </c>
    </row>
    <row r="295" spans="1:3">
      <c r="A295">
        <v>293</v>
      </c>
      <c r="B295">
        <v>582394.721900619</v>
      </c>
      <c r="C295">
        <v>3687059.82720492</v>
      </c>
    </row>
    <row r="296" spans="1:3">
      <c r="A296">
        <v>294</v>
      </c>
      <c r="B296">
        <v>582712.641477913</v>
      </c>
      <c r="C296">
        <v>3687189.95597195</v>
      </c>
    </row>
    <row r="297" spans="1:3">
      <c r="A297">
        <v>295</v>
      </c>
      <c r="B297">
        <v>582343.346774186</v>
      </c>
      <c r="C297">
        <v>3687048.31615312</v>
      </c>
    </row>
    <row r="298" spans="1:3">
      <c r="A298">
        <v>296</v>
      </c>
      <c r="B298">
        <v>582797.376181985</v>
      </c>
      <c r="C298">
        <v>3687220.28293578</v>
      </c>
    </row>
    <row r="299" spans="1:3">
      <c r="A299">
        <v>297</v>
      </c>
      <c r="B299">
        <v>582517.740972942</v>
      </c>
      <c r="C299">
        <v>3687114.60939432</v>
      </c>
    </row>
    <row r="300" spans="1:3">
      <c r="A300">
        <v>298</v>
      </c>
      <c r="B300">
        <v>582016.113275513</v>
      </c>
      <c r="C300">
        <v>3686905.34591115</v>
      </c>
    </row>
    <row r="301" spans="1:3">
      <c r="A301">
        <v>299</v>
      </c>
      <c r="B301">
        <v>581805.982796483</v>
      </c>
      <c r="C301">
        <v>3686846.16505781</v>
      </c>
    </row>
    <row r="302" spans="1:3">
      <c r="A302">
        <v>300</v>
      </c>
      <c r="B302">
        <v>582724.395414974</v>
      </c>
      <c r="C302">
        <v>3687184.54465531</v>
      </c>
    </row>
    <row r="303" spans="1:3">
      <c r="A303">
        <v>301</v>
      </c>
      <c r="B303">
        <v>583633.704323331</v>
      </c>
      <c r="C303">
        <v>3687561.35116944</v>
      </c>
    </row>
    <row r="304" spans="1:3">
      <c r="A304">
        <v>302</v>
      </c>
      <c r="B304">
        <v>582310.755271562</v>
      </c>
      <c r="C304">
        <v>3687014.37133119</v>
      </c>
    </row>
    <row r="305" spans="1:3">
      <c r="A305">
        <v>303</v>
      </c>
      <c r="B305">
        <v>582113.433282688</v>
      </c>
      <c r="C305">
        <v>3686917.88331334</v>
      </c>
    </row>
    <row r="306" spans="1:3">
      <c r="A306">
        <v>304</v>
      </c>
      <c r="B306">
        <v>582268.36376884</v>
      </c>
      <c r="C306">
        <v>3687016.92023548</v>
      </c>
    </row>
    <row r="307" spans="1:3">
      <c r="A307">
        <v>305</v>
      </c>
      <c r="B307">
        <v>582546.876706387</v>
      </c>
      <c r="C307">
        <v>3687109.20364926</v>
      </c>
    </row>
    <row r="308" spans="1:3">
      <c r="A308">
        <v>306</v>
      </c>
      <c r="B308">
        <v>582381.859671259</v>
      </c>
      <c r="C308">
        <v>3687017.09294406</v>
      </c>
    </row>
    <row r="309" spans="1:3">
      <c r="A309">
        <v>307</v>
      </c>
      <c r="B309">
        <v>582246.996621045</v>
      </c>
      <c r="C309">
        <v>3686980.50674365</v>
      </c>
    </row>
    <row r="310" spans="1:3">
      <c r="A310">
        <v>308</v>
      </c>
      <c r="B310">
        <v>582019.914922505</v>
      </c>
      <c r="C310">
        <v>3686891.45243367</v>
      </c>
    </row>
    <row r="311" spans="1:3">
      <c r="A311">
        <v>309</v>
      </c>
      <c r="B311">
        <v>581911.307019552</v>
      </c>
      <c r="C311">
        <v>3686846.18815232</v>
      </c>
    </row>
    <row r="312" spans="1:3">
      <c r="A312">
        <v>310</v>
      </c>
      <c r="B312">
        <v>582021.317790644</v>
      </c>
      <c r="C312">
        <v>3686897.02666657</v>
      </c>
    </row>
    <row r="313" spans="1:3">
      <c r="A313">
        <v>311</v>
      </c>
      <c r="B313">
        <v>581398.631186638</v>
      </c>
      <c r="C313">
        <v>3686624.67943462</v>
      </c>
    </row>
    <row r="314" spans="1:3">
      <c r="A314">
        <v>312</v>
      </c>
      <c r="B314">
        <v>581593.195227284</v>
      </c>
      <c r="C314">
        <v>3686726.80775477</v>
      </c>
    </row>
    <row r="315" spans="1:3">
      <c r="A315">
        <v>313</v>
      </c>
      <c r="B315">
        <v>581616.644616481</v>
      </c>
      <c r="C315">
        <v>3686736.90247011</v>
      </c>
    </row>
    <row r="316" spans="1:3">
      <c r="A316">
        <v>314</v>
      </c>
      <c r="B316">
        <v>581603.661864203</v>
      </c>
      <c r="C316">
        <v>3686735.79872507</v>
      </c>
    </row>
    <row r="317" spans="1:3">
      <c r="A317">
        <v>315</v>
      </c>
      <c r="B317">
        <v>581688.474353049</v>
      </c>
      <c r="C317">
        <v>3686759.18434739</v>
      </c>
    </row>
    <row r="318" spans="1:3">
      <c r="A318">
        <v>316</v>
      </c>
      <c r="B318">
        <v>581161.167175471</v>
      </c>
      <c r="C318">
        <v>3686555.31552836</v>
      </c>
    </row>
    <row r="319" spans="1:3">
      <c r="A319">
        <v>317</v>
      </c>
      <c r="B319">
        <v>581234.72097544</v>
      </c>
      <c r="C319">
        <v>3686581.86590863</v>
      </c>
    </row>
    <row r="320" spans="1:3">
      <c r="A320">
        <v>318</v>
      </c>
      <c r="B320">
        <v>581566.667859685</v>
      </c>
      <c r="C320">
        <v>3686723.06957791</v>
      </c>
    </row>
    <row r="321" spans="1:3">
      <c r="A321">
        <v>319</v>
      </c>
      <c r="B321">
        <v>581487.452456234</v>
      </c>
      <c r="C321">
        <v>3686687.23292834</v>
      </c>
    </row>
    <row r="322" spans="1:3">
      <c r="A322">
        <v>320</v>
      </c>
      <c r="B322">
        <v>581590.255295164</v>
      </c>
      <c r="C322">
        <v>3686735.63259813</v>
      </c>
    </row>
    <row r="323" spans="1:3">
      <c r="A323">
        <v>321</v>
      </c>
      <c r="B323">
        <v>582499.511552058</v>
      </c>
      <c r="C323">
        <v>3687115.86596048</v>
      </c>
    </row>
    <row r="324" spans="1:3">
      <c r="A324">
        <v>322</v>
      </c>
      <c r="B324">
        <v>581411.235037481</v>
      </c>
      <c r="C324">
        <v>3686661.82276093</v>
      </c>
    </row>
    <row r="325" spans="1:3">
      <c r="A325">
        <v>323</v>
      </c>
      <c r="B325">
        <v>581100.92254803</v>
      </c>
      <c r="C325">
        <v>3686545.90576218</v>
      </c>
    </row>
    <row r="326" spans="1:3">
      <c r="A326">
        <v>324</v>
      </c>
      <c r="B326">
        <v>581563.045268631</v>
      </c>
      <c r="C326">
        <v>3686722.95116826</v>
      </c>
    </row>
    <row r="327" spans="1:3">
      <c r="A327">
        <v>325</v>
      </c>
      <c r="B327">
        <v>581713.921317379</v>
      </c>
      <c r="C327">
        <v>3686781.32253045</v>
      </c>
    </row>
    <row r="328" spans="1:3">
      <c r="A328">
        <v>326</v>
      </c>
      <c r="B328">
        <v>581803.771118938</v>
      </c>
      <c r="C328">
        <v>3686835.72637972</v>
      </c>
    </row>
    <row r="329" spans="1:3">
      <c r="A329">
        <v>327</v>
      </c>
      <c r="B329">
        <v>582220.014138965</v>
      </c>
      <c r="C329">
        <v>3686994.74392525</v>
      </c>
    </row>
    <row r="330" spans="1:3">
      <c r="A330">
        <v>328</v>
      </c>
      <c r="B330">
        <v>582197.313894793</v>
      </c>
      <c r="C330">
        <v>3686994.80883219</v>
      </c>
    </row>
    <row r="331" spans="1:3">
      <c r="A331">
        <v>329</v>
      </c>
      <c r="B331">
        <v>582355.887577764</v>
      </c>
      <c r="C331">
        <v>3687075.17189162</v>
      </c>
    </row>
    <row r="332" spans="1:3">
      <c r="A332">
        <v>330</v>
      </c>
      <c r="B332">
        <v>582123.190784666</v>
      </c>
      <c r="C332">
        <v>3686956.74435481</v>
      </c>
    </row>
    <row r="333" spans="1:3">
      <c r="A333">
        <v>331</v>
      </c>
      <c r="B333">
        <v>582198.438674863</v>
      </c>
      <c r="C333">
        <v>3687005.21896015</v>
      </c>
    </row>
    <row r="334" spans="1:3">
      <c r="A334">
        <v>332</v>
      </c>
      <c r="B334">
        <v>582784.547848395</v>
      </c>
      <c r="C334">
        <v>3687244.74998979</v>
      </c>
    </row>
    <row r="335" spans="1:3">
      <c r="A335">
        <v>333</v>
      </c>
      <c r="B335">
        <v>581775.948510238</v>
      </c>
      <c r="C335">
        <v>3686809.45295468</v>
      </c>
    </row>
    <row r="336" spans="1:3">
      <c r="A336">
        <v>334</v>
      </c>
      <c r="B336">
        <v>581915.254868382</v>
      </c>
      <c r="C336">
        <v>3686862.41202179</v>
      </c>
    </row>
    <row r="337" spans="1:3">
      <c r="A337">
        <v>335</v>
      </c>
      <c r="B337">
        <v>582163.693412926</v>
      </c>
      <c r="C337">
        <v>3686965.4474846</v>
      </c>
    </row>
    <row r="338" spans="1:3">
      <c r="A338">
        <v>336</v>
      </c>
      <c r="B338">
        <v>581697.730550675</v>
      </c>
      <c r="C338">
        <v>3686787.41473959</v>
      </c>
    </row>
    <row r="339" spans="1:3">
      <c r="A339">
        <v>337</v>
      </c>
      <c r="B339">
        <v>581842.537740582</v>
      </c>
      <c r="C339">
        <v>3686826.07843557</v>
      </c>
    </row>
    <row r="340" spans="1:3">
      <c r="A340">
        <v>338</v>
      </c>
      <c r="B340">
        <v>582027.628460579</v>
      </c>
      <c r="C340">
        <v>3686902.5783367</v>
      </c>
    </row>
    <row r="341" spans="1:3">
      <c r="A341">
        <v>339</v>
      </c>
      <c r="B341">
        <v>582549.721834348</v>
      </c>
      <c r="C341">
        <v>3687110.93564299</v>
      </c>
    </row>
    <row r="342" spans="1:3">
      <c r="A342">
        <v>340</v>
      </c>
      <c r="B342">
        <v>581967.717018678</v>
      </c>
      <c r="C342">
        <v>3686876.02258155</v>
      </c>
    </row>
    <row r="343" spans="1:3">
      <c r="A343">
        <v>341</v>
      </c>
      <c r="B343">
        <v>581539.95253735</v>
      </c>
      <c r="C343">
        <v>3686710.83267698</v>
      </c>
    </row>
    <row r="344" spans="1:3">
      <c r="A344">
        <v>342</v>
      </c>
      <c r="B344">
        <v>582107.597537191</v>
      </c>
      <c r="C344">
        <v>3686938.15311516</v>
      </c>
    </row>
    <row r="345" spans="1:3">
      <c r="A345">
        <v>343</v>
      </c>
      <c r="B345">
        <v>582170.748197496</v>
      </c>
      <c r="C345">
        <v>3686953.91336634</v>
      </c>
    </row>
    <row r="346" spans="1:3">
      <c r="A346">
        <v>344</v>
      </c>
      <c r="B346">
        <v>581593.481993872</v>
      </c>
      <c r="C346">
        <v>3686720.76961508</v>
      </c>
    </row>
    <row r="347" spans="1:3">
      <c r="A347">
        <v>345</v>
      </c>
      <c r="B347">
        <v>582383.127280309</v>
      </c>
      <c r="C347">
        <v>3687047.73588985</v>
      </c>
    </row>
    <row r="348" spans="1:3">
      <c r="A348">
        <v>346</v>
      </c>
      <c r="B348">
        <v>581910.07593064</v>
      </c>
      <c r="C348">
        <v>3686854.79872493</v>
      </c>
    </row>
    <row r="349" spans="1:3">
      <c r="A349">
        <v>347</v>
      </c>
      <c r="B349">
        <v>582571.761921221</v>
      </c>
      <c r="C349">
        <v>3687116.84118682</v>
      </c>
    </row>
    <row r="350" spans="1:3">
      <c r="A350">
        <v>348</v>
      </c>
      <c r="B350">
        <v>581796.158299031</v>
      </c>
      <c r="C350">
        <v>3686806.46888859</v>
      </c>
    </row>
    <row r="351" spans="1:3">
      <c r="A351">
        <v>349</v>
      </c>
      <c r="B351">
        <v>582566.871814137</v>
      </c>
      <c r="C351">
        <v>3687129.22039098</v>
      </c>
    </row>
    <row r="352" spans="1:3">
      <c r="A352">
        <v>350</v>
      </c>
      <c r="B352">
        <v>581863.88087016</v>
      </c>
      <c r="C352">
        <v>3686822.73036742</v>
      </c>
    </row>
    <row r="353" spans="1:3">
      <c r="A353">
        <v>351</v>
      </c>
      <c r="B353">
        <v>581938.936299959</v>
      </c>
      <c r="C353">
        <v>3686868.45721293</v>
      </c>
    </row>
    <row r="354" spans="1:3">
      <c r="A354">
        <v>352</v>
      </c>
      <c r="B354">
        <v>581830.806265575</v>
      </c>
      <c r="C354">
        <v>3686829.57473269</v>
      </c>
    </row>
    <row r="355" spans="1:3">
      <c r="A355">
        <v>353</v>
      </c>
      <c r="B355">
        <v>581883.949033229</v>
      </c>
      <c r="C355">
        <v>3686848.51548636</v>
      </c>
    </row>
    <row r="356" spans="1:3">
      <c r="A356">
        <v>354</v>
      </c>
      <c r="B356">
        <v>581612.208381608</v>
      </c>
      <c r="C356">
        <v>3686731.15477321</v>
      </c>
    </row>
    <row r="357" spans="1:3">
      <c r="A357">
        <v>355</v>
      </c>
      <c r="B357">
        <v>581582.814710302</v>
      </c>
      <c r="C357">
        <v>3686721.81151591</v>
      </c>
    </row>
    <row r="358" spans="1:3">
      <c r="A358">
        <v>356</v>
      </c>
      <c r="B358">
        <v>581715.601802822</v>
      </c>
      <c r="C358">
        <v>3686796.51826641</v>
      </c>
    </row>
    <row r="359" spans="1:3">
      <c r="A359">
        <v>357</v>
      </c>
      <c r="B359">
        <v>581797.325804508</v>
      </c>
      <c r="C359">
        <v>3686814.4455503</v>
      </c>
    </row>
    <row r="360" spans="1:3">
      <c r="A360">
        <v>358</v>
      </c>
      <c r="B360">
        <v>582004.459461389</v>
      </c>
      <c r="C360">
        <v>3686903.51818878</v>
      </c>
    </row>
    <row r="361" spans="1:3">
      <c r="A361">
        <v>359</v>
      </c>
      <c r="B361">
        <v>582004.262197042</v>
      </c>
      <c r="C361">
        <v>3686904.63282124</v>
      </c>
    </row>
    <row r="362" spans="1:3">
      <c r="A362">
        <v>360</v>
      </c>
      <c r="B362">
        <v>582292.034266327</v>
      </c>
      <c r="C362">
        <v>3687027.8757099</v>
      </c>
    </row>
    <row r="363" spans="1:3">
      <c r="A363">
        <v>361</v>
      </c>
      <c r="B363">
        <v>581908.659464076</v>
      </c>
      <c r="C363">
        <v>3686867.81902328</v>
      </c>
    </row>
    <row r="364" spans="1:3">
      <c r="A364">
        <v>362</v>
      </c>
      <c r="B364">
        <v>582042.606287237</v>
      </c>
      <c r="C364">
        <v>3686923.72523162</v>
      </c>
    </row>
    <row r="365" spans="1:3">
      <c r="A365">
        <v>363</v>
      </c>
      <c r="B365">
        <v>582038.94913802</v>
      </c>
      <c r="C365">
        <v>3686921.16825614</v>
      </c>
    </row>
    <row r="366" spans="1:3">
      <c r="A366">
        <v>364</v>
      </c>
      <c r="B366">
        <v>582440.201702839</v>
      </c>
      <c r="C366">
        <v>3687085.23072771</v>
      </c>
    </row>
    <row r="367" spans="1:3">
      <c r="A367">
        <v>365</v>
      </c>
      <c r="B367">
        <v>582651.588208399</v>
      </c>
      <c r="C367">
        <v>3687171.49563861</v>
      </c>
    </row>
    <row r="368" spans="1:3">
      <c r="A368">
        <v>366</v>
      </c>
      <c r="B368">
        <v>582576.565564014</v>
      </c>
      <c r="C368">
        <v>3687137.61051751</v>
      </c>
    </row>
    <row r="369" spans="1:3">
      <c r="A369">
        <v>367</v>
      </c>
      <c r="B369">
        <v>582746.779986855</v>
      </c>
      <c r="C369">
        <v>3687211.76484737</v>
      </c>
    </row>
    <row r="370" spans="1:3">
      <c r="A370">
        <v>368</v>
      </c>
      <c r="B370">
        <v>582783.90927587</v>
      </c>
      <c r="C370">
        <v>3687229.74877585</v>
      </c>
    </row>
    <row r="371" spans="1:3">
      <c r="A371">
        <v>369</v>
      </c>
      <c r="B371">
        <v>582809.270184532</v>
      </c>
      <c r="C371">
        <v>3687245.16777587</v>
      </c>
    </row>
    <row r="372" spans="1:3">
      <c r="A372">
        <v>370</v>
      </c>
      <c r="B372">
        <v>582653.816436179</v>
      </c>
      <c r="C372">
        <v>3687169.22276026</v>
      </c>
    </row>
    <row r="373" spans="1:3">
      <c r="A373">
        <v>371</v>
      </c>
      <c r="B373">
        <v>582747.129936824</v>
      </c>
      <c r="C373">
        <v>3687215.20540542</v>
      </c>
    </row>
    <row r="374" spans="1:3">
      <c r="A374">
        <v>372</v>
      </c>
      <c r="B374">
        <v>582585.539427199</v>
      </c>
      <c r="C374">
        <v>3687146.56406472</v>
      </c>
    </row>
    <row r="375" spans="1:3">
      <c r="A375">
        <v>373</v>
      </c>
      <c r="B375">
        <v>582631.109134892</v>
      </c>
      <c r="C375">
        <v>3687172.81743788</v>
      </c>
    </row>
    <row r="376" spans="1:3">
      <c r="A376">
        <v>374</v>
      </c>
      <c r="B376">
        <v>582673.939826227</v>
      </c>
      <c r="C376">
        <v>3687198.08347545</v>
      </c>
    </row>
    <row r="377" spans="1:3">
      <c r="A377">
        <v>375</v>
      </c>
      <c r="B377">
        <v>582544.312885654</v>
      </c>
      <c r="C377">
        <v>3687139.35693804</v>
      </c>
    </row>
    <row r="378" spans="1:3">
      <c r="A378">
        <v>376</v>
      </c>
      <c r="B378">
        <v>583009.221054743</v>
      </c>
      <c r="C378">
        <v>3687323.48906885</v>
      </c>
    </row>
    <row r="379" spans="1:3">
      <c r="A379">
        <v>377</v>
      </c>
      <c r="B379">
        <v>582577.189269885</v>
      </c>
      <c r="C379">
        <v>3687153.42857866</v>
      </c>
    </row>
    <row r="380" spans="1:3">
      <c r="A380">
        <v>378</v>
      </c>
      <c r="B380">
        <v>582646.240078687</v>
      </c>
      <c r="C380">
        <v>3687176.52379116</v>
      </c>
    </row>
    <row r="381" spans="1:3">
      <c r="A381">
        <v>379</v>
      </c>
      <c r="B381">
        <v>582400.491113745</v>
      </c>
      <c r="C381">
        <v>3687072.49830474</v>
      </c>
    </row>
    <row r="382" spans="1:3">
      <c r="A382">
        <v>380</v>
      </c>
      <c r="B382">
        <v>582279.921220051</v>
      </c>
      <c r="C382">
        <v>3687019.00227012</v>
      </c>
    </row>
    <row r="383" spans="1:3">
      <c r="A383">
        <v>381</v>
      </c>
      <c r="B383">
        <v>582391.946522278</v>
      </c>
      <c r="C383">
        <v>3687067.69900838</v>
      </c>
    </row>
    <row r="384" spans="1:3">
      <c r="A384">
        <v>382</v>
      </c>
      <c r="B384">
        <v>582701.103873358</v>
      </c>
      <c r="C384">
        <v>3687195.78878833</v>
      </c>
    </row>
    <row r="385" spans="1:3">
      <c r="A385">
        <v>383</v>
      </c>
      <c r="B385">
        <v>582405.793946615</v>
      </c>
      <c r="C385">
        <v>3687075.29679151</v>
      </c>
    </row>
    <row r="386" spans="1:3">
      <c r="A386">
        <v>384</v>
      </c>
      <c r="B386">
        <v>582280.690527528</v>
      </c>
      <c r="C386">
        <v>3687026.69226336</v>
      </c>
    </row>
    <row r="387" spans="1:3">
      <c r="A387">
        <v>385</v>
      </c>
      <c r="B387">
        <v>582553.778311256</v>
      </c>
      <c r="C387">
        <v>3687132.76927699</v>
      </c>
    </row>
    <row r="388" spans="1:3">
      <c r="A388">
        <v>386</v>
      </c>
      <c r="B388">
        <v>582181.338723003</v>
      </c>
      <c r="C388">
        <v>3686980.29035438</v>
      </c>
    </row>
    <row r="389" spans="1:3">
      <c r="A389">
        <v>387</v>
      </c>
      <c r="B389">
        <v>582551.261163934</v>
      </c>
      <c r="C389">
        <v>3687131.92909542</v>
      </c>
    </row>
    <row r="390" spans="1:3">
      <c r="A390">
        <v>388</v>
      </c>
      <c r="B390">
        <v>582090.632084003</v>
      </c>
      <c r="C390">
        <v>3686941.71156421</v>
      </c>
    </row>
    <row r="391" spans="1:3">
      <c r="A391">
        <v>389</v>
      </c>
      <c r="B391">
        <v>582410.130520763</v>
      </c>
      <c r="C391">
        <v>3687076.99221564</v>
      </c>
    </row>
    <row r="392" spans="1:3">
      <c r="A392">
        <v>390</v>
      </c>
      <c r="B392">
        <v>581961.182166885</v>
      </c>
      <c r="C392">
        <v>3686881.5835613</v>
      </c>
    </row>
    <row r="393" spans="1:3">
      <c r="A393">
        <v>391</v>
      </c>
      <c r="B393">
        <v>582569.179572352</v>
      </c>
      <c r="C393">
        <v>3687136.93880136</v>
      </c>
    </row>
    <row r="394" spans="1:3">
      <c r="A394">
        <v>392</v>
      </c>
      <c r="B394">
        <v>582443.850998502</v>
      </c>
      <c r="C394">
        <v>3687089.88670531</v>
      </c>
    </row>
    <row r="395" spans="1:3">
      <c r="A395">
        <v>393</v>
      </c>
      <c r="B395">
        <v>582423.125090386</v>
      </c>
      <c r="C395">
        <v>3687083.69442318</v>
      </c>
    </row>
    <row r="396" spans="1:3">
      <c r="A396">
        <v>394</v>
      </c>
      <c r="B396">
        <v>582425.689842053</v>
      </c>
      <c r="C396">
        <v>3687084.4742936</v>
      </c>
    </row>
    <row r="397" spans="1:3">
      <c r="A397">
        <v>395</v>
      </c>
      <c r="B397">
        <v>582361.337925063</v>
      </c>
      <c r="C397">
        <v>3687056.41906244</v>
      </c>
    </row>
    <row r="398" spans="1:3">
      <c r="A398">
        <v>396</v>
      </c>
      <c r="B398">
        <v>582310.921435061</v>
      </c>
      <c r="C398">
        <v>3687035.18972998</v>
      </c>
    </row>
    <row r="399" spans="1:3">
      <c r="A399">
        <v>397</v>
      </c>
      <c r="B399">
        <v>582355.859816592</v>
      </c>
      <c r="C399">
        <v>3687052.70383199</v>
      </c>
    </row>
    <row r="400" spans="1:3">
      <c r="A400">
        <v>398</v>
      </c>
      <c r="B400">
        <v>582373.672804019</v>
      </c>
      <c r="C400">
        <v>3687059.06837858</v>
      </c>
    </row>
    <row r="401" spans="1:3">
      <c r="A401">
        <v>399</v>
      </c>
      <c r="B401">
        <v>582429.790475865</v>
      </c>
      <c r="C401">
        <v>3687086.26611502</v>
      </c>
    </row>
    <row r="402" spans="1:3">
      <c r="A402">
        <v>400</v>
      </c>
      <c r="B402">
        <v>582321.314902965</v>
      </c>
      <c r="C402">
        <v>3687039.56417216</v>
      </c>
    </row>
    <row r="403" spans="1:3">
      <c r="A403">
        <v>401</v>
      </c>
      <c r="B403">
        <v>582456.017625766</v>
      </c>
      <c r="C403">
        <v>3687098.32500996</v>
      </c>
    </row>
    <row r="404" spans="1:3">
      <c r="A404">
        <v>402</v>
      </c>
      <c r="B404">
        <v>582421.103548483</v>
      </c>
      <c r="C404">
        <v>3687079.92587605</v>
      </c>
    </row>
    <row r="405" spans="1:3">
      <c r="A405">
        <v>403</v>
      </c>
      <c r="B405">
        <v>582225.769480292</v>
      </c>
      <c r="C405">
        <v>3686994.2896645</v>
      </c>
    </row>
    <row r="406" spans="1:3">
      <c r="A406">
        <v>404</v>
      </c>
      <c r="B406">
        <v>582347.240660883</v>
      </c>
      <c r="C406">
        <v>3687050.15592149</v>
      </c>
    </row>
    <row r="407" spans="1:3">
      <c r="A407">
        <v>405</v>
      </c>
      <c r="B407">
        <v>582467.211545973</v>
      </c>
      <c r="C407">
        <v>3687099.30765579</v>
      </c>
    </row>
    <row r="408" spans="1:3">
      <c r="A408">
        <v>406</v>
      </c>
      <c r="B408">
        <v>582457.366804391</v>
      </c>
      <c r="C408">
        <v>3687095.04994229</v>
      </c>
    </row>
    <row r="409" spans="1:3">
      <c r="A409">
        <v>407</v>
      </c>
      <c r="B409">
        <v>582294.657800781</v>
      </c>
      <c r="C409">
        <v>3687026.00378971</v>
      </c>
    </row>
    <row r="410" spans="1:3">
      <c r="A410">
        <v>408</v>
      </c>
      <c r="B410">
        <v>582383.093950809</v>
      </c>
      <c r="C410">
        <v>3687062.69681698</v>
      </c>
    </row>
    <row r="411" spans="1:3">
      <c r="A411">
        <v>409</v>
      </c>
      <c r="B411">
        <v>582300.721992114</v>
      </c>
      <c r="C411">
        <v>3687021.21019131</v>
      </c>
    </row>
    <row r="412" spans="1:3">
      <c r="A412">
        <v>410</v>
      </c>
      <c r="B412">
        <v>582231.638352027</v>
      </c>
      <c r="C412">
        <v>3687001.2286487</v>
      </c>
    </row>
    <row r="413" spans="1:3">
      <c r="A413">
        <v>411</v>
      </c>
      <c r="B413">
        <v>582370.058903559</v>
      </c>
      <c r="C413">
        <v>3687056.50514736</v>
      </c>
    </row>
    <row r="414" spans="1:3">
      <c r="A414">
        <v>412</v>
      </c>
      <c r="B414">
        <v>582297.749472163</v>
      </c>
      <c r="C414">
        <v>3687027.36710747</v>
      </c>
    </row>
    <row r="415" spans="1:3">
      <c r="A415">
        <v>413</v>
      </c>
      <c r="B415">
        <v>582319.77908297</v>
      </c>
      <c r="C415">
        <v>3687039.19833949</v>
      </c>
    </row>
    <row r="416" spans="1:3">
      <c r="A416">
        <v>414</v>
      </c>
      <c r="B416">
        <v>582246.504744277</v>
      </c>
      <c r="C416">
        <v>3687009.78608034</v>
      </c>
    </row>
    <row r="417" spans="1:3">
      <c r="A417">
        <v>415</v>
      </c>
      <c r="B417">
        <v>582433.065788597</v>
      </c>
      <c r="C417">
        <v>3687085.61363242</v>
      </c>
    </row>
    <row r="418" spans="1:3">
      <c r="A418">
        <v>416</v>
      </c>
      <c r="B418">
        <v>582323.72164976</v>
      </c>
      <c r="C418">
        <v>3687042.85549623</v>
      </c>
    </row>
    <row r="419" spans="1:3">
      <c r="A419">
        <v>417</v>
      </c>
      <c r="B419">
        <v>582385.1912415</v>
      </c>
      <c r="C419">
        <v>3687068.19837238</v>
      </c>
    </row>
    <row r="420" spans="1:3">
      <c r="A420">
        <v>418</v>
      </c>
      <c r="B420">
        <v>582272.222008817</v>
      </c>
      <c r="C420">
        <v>3687018.89669987</v>
      </c>
    </row>
    <row r="421" spans="1:3">
      <c r="A421">
        <v>419</v>
      </c>
      <c r="B421">
        <v>582277.653439851</v>
      </c>
      <c r="C421">
        <v>3687020.9861682</v>
      </c>
    </row>
    <row r="422" spans="1:3">
      <c r="A422">
        <v>420</v>
      </c>
      <c r="B422">
        <v>582321.900795196</v>
      </c>
      <c r="C422">
        <v>3687040.13629359</v>
      </c>
    </row>
    <row r="423" spans="1:3">
      <c r="A423">
        <v>421</v>
      </c>
      <c r="B423">
        <v>582396.356474444</v>
      </c>
      <c r="C423">
        <v>3687074.53913368</v>
      </c>
    </row>
    <row r="424" spans="1:3">
      <c r="A424">
        <v>422</v>
      </c>
      <c r="B424">
        <v>582192.705942231</v>
      </c>
      <c r="C424">
        <v>3686984.21238955</v>
      </c>
    </row>
    <row r="425" spans="1:3">
      <c r="A425">
        <v>423</v>
      </c>
      <c r="B425">
        <v>582367.836464938</v>
      </c>
      <c r="C425">
        <v>3687055.71939841</v>
      </c>
    </row>
    <row r="426" spans="1:3">
      <c r="A426">
        <v>424</v>
      </c>
      <c r="B426">
        <v>582274.047635847</v>
      </c>
      <c r="C426">
        <v>3687021.81526925</v>
      </c>
    </row>
    <row r="427" spans="1:3">
      <c r="A427">
        <v>425</v>
      </c>
      <c r="B427">
        <v>582323.524713027</v>
      </c>
      <c r="C427">
        <v>3687041.47818311</v>
      </c>
    </row>
    <row r="428" spans="1:3">
      <c r="A428">
        <v>426</v>
      </c>
      <c r="B428">
        <v>582277.93358233</v>
      </c>
      <c r="C428">
        <v>3687020.21932127</v>
      </c>
    </row>
    <row r="429" spans="1:3">
      <c r="A429">
        <v>427</v>
      </c>
      <c r="B429">
        <v>582305.495505926</v>
      </c>
      <c r="C429">
        <v>3687033.6100397</v>
      </c>
    </row>
    <row r="430" spans="1:3">
      <c r="A430">
        <v>428</v>
      </c>
      <c r="B430">
        <v>582252.888803373</v>
      </c>
      <c r="C430">
        <v>3687010.73820167</v>
      </c>
    </row>
    <row r="431" spans="1:3">
      <c r="A431">
        <v>429</v>
      </c>
      <c r="B431">
        <v>582287.319213965</v>
      </c>
      <c r="C431">
        <v>3687025.38331881</v>
      </c>
    </row>
    <row r="432" spans="1:3">
      <c r="A432">
        <v>430</v>
      </c>
      <c r="B432">
        <v>582371.115749036</v>
      </c>
      <c r="C432">
        <v>3687059.77665452</v>
      </c>
    </row>
    <row r="433" spans="1:3">
      <c r="A433">
        <v>431</v>
      </c>
      <c r="B433">
        <v>582360.853591051</v>
      </c>
      <c r="C433">
        <v>3687054.6508684</v>
      </c>
    </row>
    <row r="434" spans="1:3">
      <c r="A434">
        <v>432</v>
      </c>
      <c r="B434">
        <v>582407.204203258</v>
      </c>
      <c r="C434">
        <v>3687071.07696054</v>
      </c>
    </row>
    <row r="435" spans="1:3">
      <c r="A435">
        <v>433</v>
      </c>
      <c r="B435">
        <v>582403.615173766</v>
      </c>
      <c r="C435">
        <v>3687070.03710929</v>
      </c>
    </row>
    <row r="436" spans="1:3">
      <c r="A436">
        <v>434</v>
      </c>
      <c r="B436">
        <v>582528.098314207</v>
      </c>
      <c r="C436">
        <v>3687119.41152877</v>
      </c>
    </row>
    <row r="437" spans="1:3">
      <c r="A437">
        <v>435</v>
      </c>
      <c r="B437">
        <v>582385.767279388</v>
      </c>
      <c r="C437">
        <v>3687061.57226524</v>
      </c>
    </row>
    <row r="438" spans="1:3">
      <c r="A438">
        <v>436</v>
      </c>
      <c r="B438">
        <v>582420.996104673</v>
      </c>
      <c r="C438">
        <v>3687076.58613001</v>
      </c>
    </row>
    <row r="439" spans="1:3">
      <c r="A439">
        <v>437</v>
      </c>
      <c r="B439">
        <v>582429.965239363</v>
      </c>
      <c r="C439">
        <v>3687079.5403824</v>
      </c>
    </row>
    <row r="440" spans="1:3">
      <c r="A440">
        <v>438</v>
      </c>
      <c r="B440">
        <v>582490.463244841</v>
      </c>
      <c r="C440">
        <v>3687105.93804857</v>
      </c>
    </row>
    <row r="441" spans="1:3">
      <c r="A441">
        <v>439</v>
      </c>
      <c r="B441">
        <v>582504.974745747</v>
      </c>
      <c r="C441">
        <v>3687111.74225266</v>
      </c>
    </row>
    <row r="442" spans="1:3">
      <c r="A442">
        <v>440</v>
      </c>
      <c r="B442">
        <v>582501.208497171</v>
      </c>
      <c r="C442">
        <v>3687108.55656133</v>
      </c>
    </row>
    <row r="443" spans="1:3">
      <c r="A443">
        <v>441</v>
      </c>
      <c r="B443">
        <v>582477.350588741</v>
      </c>
      <c r="C443">
        <v>3687098.15803501</v>
      </c>
    </row>
    <row r="444" spans="1:3">
      <c r="A444">
        <v>442</v>
      </c>
      <c r="B444">
        <v>582486.275203162</v>
      </c>
      <c r="C444">
        <v>3687103.04890138</v>
      </c>
    </row>
    <row r="445" spans="1:3">
      <c r="A445">
        <v>443</v>
      </c>
      <c r="B445">
        <v>582486.279255488</v>
      </c>
      <c r="C445">
        <v>3687102.78522698</v>
      </c>
    </row>
    <row r="446" spans="1:3">
      <c r="A446">
        <v>444</v>
      </c>
      <c r="B446">
        <v>582460.927626075</v>
      </c>
      <c r="C446">
        <v>3687093.13293558</v>
      </c>
    </row>
    <row r="447" spans="1:3">
      <c r="A447">
        <v>445</v>
      </c>
      <c r="B447">
        <v>582468.168480155</v>
      </c>
      <c r="C447">
        <v>3687094.71256265</v>
      </c>
    </row>
    <row r="448" spans="1:3">
      <c r="A448">
        <v>446</v>
      </c>
      <c r="B448">
        <v>582352.737147372</v>
      </c>
      <c r="C448">
        <v>3687045.08030911</v>
      </c>
    </row>
    <row r="449" spans="1:3">
      <c r="A449">
        <v>447</v>
      </c>
      <c r="B449">
        <v>582375.079362271</v>
      </c>
      <c r="C449">
        <v>3687054.58654501</v>
      </c>
    </row>
    <row r="450" spans="1:3">
      <c r="A450">
        <v>448</v>
      </c>
      <c r="B450">
        <v>582306.43379641</v>
      </c>
      <c r="C450">
        <v>3687024.15171611</v>
      </c>
    </row>
    <row r="451" spans="1:3">
      <c r="A451">
        <v>449</v>
      </c>
      <c r="B451">
        <v>582321.235238606</v>
      </c>
      <c r="C451">
        <v>3687030.21226927</v>
      </c>
    </row>
    <row r="452" spans="1:3">
      <c r="A452">
        <v>450</v>
      </c>
      <c r="B452">
        <v>582289.249981936</v>
      </c>
      <c r="C452">
        <v>3687017.9704949</v>
      </c>
    </row>
    <row r="453" spans="1:3">
      <c r="A453">
        <v>451</v>
      </c>
      <c r="B453">
        <v>582345.919536352</v>
      </c>
      <c r="C453">
        <v>3687040.78060385</v>
      </c>
    </row>
    <row r="454" spans="1:3">
      <c r="A454">
        <v>452</v>
      </c>
      <c r="B454">
        <v>582377.327896653</v>
      </c>
      <c r="C454">
        <v>3687051.1057206</v>
      </c>
    </row>
    <row r="455" spans="1:3">
      <c r="A455">
        <v>453</v>
      </c>
      <c r="B455">
        <v>582400.740759727</v>
      </c>
      <c r="C455">
        <v>3687060.30051477</v>
      </c>
    </row>
    <row r="456" spans="1:3">
      <c r="A456">
        <v>454</v>
      </c>
      <c r="B456">
        <v>582335.439699971</v>
      </c>
      <c r="C456">
        <v>3687031.92656999</v>
      </c>
    </row>
    <row r="457" spans="1:3">
      <c r="A457">
        <v>455</v>
      </c>
      <c r="B457">
        <v>582372.669563741</v>
      </c>
      <c r="C457">
        <v>3687049.57296749</v>
      </c>
    </row>
    <row r="458" spans="1:3">
      <c r="A458">
        <v>456</v>
      </c>
      <c r="B458">
        <v>582322.506405814</v>
      </c>
      <c r="C458">
        <v>3687031.746343</v>
      </c>
    </row>
    <row r="459" spans="1:3">
      <c r="A459">
        <v>457</v>
      </c>
      <c r="B459">
        <v>582344.181063437</v>
      </c>
      <c r="C459">
        <v>3687041.34295351</v>
      </c>
    </row>
    <row r="460" spans="1:3">
      <c r="A460">
        <v>458</v>
      </c>
      <c r="B460">
        <v>582297.164191585</v>
      </c>
      <c r="C460">
        <v>3687020.17310078</v>
      </c>
    </row>
    <row r="461" spans="1:3">
      <c r="A461">
        <v>459</v>
      </c>
      <c r="B461">
        <v>582323.876121257</v>
      </c>
      <c r="C461">
        <v>3687032.32430326</v>
      </c>
    </row>
    <row r="462" spans="1:3">
      <c r="A462">
        <v>460</v>
      </c>
      <c r="B462">
        <v>582255.884553268</v>
      </c>
      <c r="C462">
        <v>3687004.63257572</v>
      </c>
    </row>
    <row r="463" spans="1:3">
      <c r="A463">
        <v>461</v>
      </c>
      <c r="B463">
        <v>582245.926928147</v>
      </c>
      <c r="C463">
        <v>3687001.25736893</v>
      </c>
    </row>
    <row r="464" spans="1:3">
      <c r="A464">
        <v>462</v>
      </c>
      <c r="B464">
        <v>582170.163987467</v>
      </c>
      <c r="C464">
        <v>3686967.96368721</v>
      </c>
    </row>
    <row r="465" spans="1:3">
      <c r="A465">
        <v>463</v>
      </c>
      <c r="B465">
        <v>582268.202774033</v>
      </c>
      <c r="C465">
        <v>3687009.47784218</v>
      </c>
    </row>
    <row r="466" spans="1:3">
      <c r="A466">
        <v>464</v>
      </c>
      <c r="B466">
        <v>582223.865812032</v>
      </c>
      <c r="C466">
        <v>3686992.90093162</v>
      </c>
    </row>
    <row r="467" spans="1:3">
      <c r="A467">
        <v>465</v>
      </c>
      <c r="B467">
        <v>582228.993842213</v>
      </c>
      <c r="C467">
        <v>3686993.46998553</v>
      </c>
    </row>
    <row r="468" spans="1:3">
      <c r="A468">
        <v>466</v>
      </c>
      <c r="B468">
        <v>582229.910735369</v>
      </c>
      <c r="C468">
        <v>3686992.21466917</v>
      </c>
    </row>
    <row r="469" spans="1:3">
      <c r="A469">
        <v>467</v>
      </c>
      <c r="B469">
        <v>582212.99107594</v>
      </c>
      <c r="C469">
        <v>3686985.86927265</v>
      </c>
    </row>
    <row r="470" spans="1:3">
      <c r="A470">
        <v>468</v>
      </c>
      <c r="B470">
        <v>582318.987545882</v>
      </c>
      <c r="C470">
        <v>3687031.32294774</v>
      </c>
    </row>
    <row r="471" spans="1:3">
      <c r="A471">
        <v>469</v>
      </c>
      <c r="B471">
        <v>582192.485499577</v>
      </c>
      <c r="C471">
        <v>3686977.41446474</v>
      </c>
    </row>
    <row r="472" spans="1:3">
      <c r="A472">
        <v>470</v>
      </c>
      <c r="B472">
        <v>582203.680181471</v>
      </c>
      <c r="C472">
        <v>3686982.66646586</v>
      </c>
    </row>
    <row r="473" spans="1:3">
      <c r="A473">
        <v>471</v>
      </c>
      <c r="B473">
        <v>582180.958402308</v>
      </c>
      <c r="C473">
        <v>3686972.3809267</v>
      </c>
    </row>
    <row r="474" spans="1:3">
      <c r="A474">
        <v>472</v>
      </c>
      <c r="B474">
        <v>582235.516526467</v>
      </c>
      <c r="C474">
        <v>3686995.43400005</v>
      </c>
    </row>
    <row r="475" spans="1:3">
      <c r="A475">
        <v>473</v>
      </c>
      <c r="B475">
        <v>582248.461850221</v>
      </c>
      <c r="C475">
        <v>3687001.93125134</v>
      </c>
    </row>
    <row r="476" spans="1:3">
      <c r="A476">
        <v>474</v>
      </c>
      <c r="B476">
        <v>582217.877923336</v>
      </c>
      <c r="C476">
        <v>3686987.50635089</v>
      </c>
    </row>
    <row r="477" spans="1:3">
      <c r="A477">
        <v>475</v>
      </c>
      <c r="B477">
        <v>582165.139126514</v>
      </c>
      <c r="C477">
        <v>3686967.96831344</v>
      </c>
    </row>
    <row r="478" spans="1:3">
      <c r="A478">
        <v>476</v>
      </c>
      <c r="B478">
        <v>582217.709555655</v>
      </c>
      <c r="C478">
        <v>3686988.16409172</v>
      </c>
    </row>
    <row r="479" spans="1:3">
      <c r="A479">
        <v>477</v>
      </c>
      <c r="B479">
        <v>582207.323601492</v>
      </c>
      <c r="C479">
        <v>3686984.73559049</v>
      </c>
    </row>
    <row r="480" spans="1:3">
      <c r="A480">
        <v>478</v>
      </c>
      <c r="B480">
        <v>582129.315196125</v>
      </c>
      <c r="C480">
        <v>3686951.32278906</v>
      </c>
    </row>
    <row r="481" spans="1:3">
      <c r="A481">
        <v>479</v>
      </c>
      <c r="B481">
        <v>582189.122824973</v>
      </c>
      <c r="C481">
        <v>3686976.18204881</v>
      </c>
    </row>
    <row r="482" spans="1:3">
      <c r="A482">
        <v>480</v>
      </c>
      <c r="B482">
        <v>582184.721940938</v>
      </c>
      <c r="C482">
        <v>3686973.4715945</v>
      </c>
    </row>
    <row r="483" spans="1:3">
      <c r="A483">
        <v>481</v>
      </c>
      <c r="B483">
        <v>582159.878047152</v>
      </c>
      <c r="C483">
        <v>3686964.96573716</v>
      </c>
    </row>
    <row r="484" spans="1:3">
      <c r="A484">
        <v>482</v>
      </c>
      <c r="B484">
        <v>582170.220641075</v>
      </c>
      <c r="C484">
        <v>3686966.8389996</v>
      </c>
    </row>
    <row r="485" spans="1:3">
      <c r="A485">
        <v>483</v>
      </c>
      <c r="B485">
        <v>582189.429260317</v>
      </c>
      <c r="C485">
        <v>3686974.69751957</v>
      </c>
    </row>
    <row r="486" spans="1:3">
      <c r="A486">
        <v>484</v>
      </c>
      <c r="B486">
        <v>582157.962784147</v>
      </c>
      <c r="C486">
        <v>3686961.15877462</v>
      </c>
    </row>
    <row r="487" spans="1:3">
      <c r="A487">
        <v>485</v>
      </c>
      <c r="B487">
        <v>582192.610881439</v>
      </c>
      <c r="C487">
        <v>3686977.32701595</v>
      </c>
    </row>
    <row r="488" spans="1:3">
      <c r="A488">
        <v>486</v>
      </c>
      <c r="B488">
        <v>582156.129199455</v>
      </c>
      <c r="C488">
        <v>3686961.43586386</v>
      </c>
    </row>
    <row r="489" spans="1:3">
      <c r="A489">
        <v>487</v>
      </c>
      <c r="B489">
        <v>582184.65523621</v>
      </c>
      <c r="C489">
        <v>3686973.07496601</v>
      </c>
    </row>
    <row r="490" spans="1:3">
      <c r="A490">
        <v>488</v>
      </c>
      <c r="B490">
        <v>582160.080877798</v>
      </c>
      <c r="C490">
        <v>3686962.78996675</v>
      </c>
    </row>
    <row r="491" spans="1:3">
      <c r="A491">
        <v>489</v>
      </c>
      <c r="B491">
        <v>582212.532404073</v>
      </c>
      <c r="C491">
        <v>3686985.71281869</v>
      </c>
    </row>
    <row r="492" spans="1:3">
      <c r="A492">
        <v>490</v>
      </c>
      <c r="B492">
        <v>582208.992204301</v>
      </c>
      <c r="C492">
        <v>3686983.91565489</v>
      </c>
    </row>
    <row r="493" spans="1:3">
      <c r="A493">
        <v>491</v>
      </c>
      <c r="B493">
        <v>582263.629742182</v>
      </c>
      <c r="C493">
        <v>3687007.10869022</v>
      </c>
    </row>
    <row r="494" spans="1:3">
      <c r="A494">
        <v>492</v>
      </c>
      <c r="B494">
        <v>582198.518979971</v>
      </c>
      <c r="C494">
        <v>3686979.88138584</v>
      </c>
    </row>
    <row r="495" spans="1:3">
      <c r="A495">
        <v>493</v>
      </c>
      <c r="B495">
        <v>582214.733190916</v>
      </c>
      <c r="C495">
        <v>3686986.19323031</v>
      </c>
    </row>
    <row r="496" spans="1:3">
      <c r="A496">
        <v>494</v>
      </c>
      <c r="B496">
        <v>582207.675237323</v>
      </c>
      <c r="C496">
        <v>3686983.22260832</v>
      </c>
    </row>
    <row r="497" spans="1:3">
      <c r="A497">
        <v>495</v>
      </c>
      <c r="B497">
        <v>582253.548649609</v>
      </c>
      <c r="C497">
        <v>3687001.82702452</v>
      </c>
    </row>
    <row r="498" spans="1:3">
      <c r="A498">
        <v>496</v>
      </c>
      <c r="B498">
        <v>582248.153663841</v>
      </c>
      <c r="C498">
        <v>3686999.87939511</v>
      </c>
    </row>
    <row r="499" spans="1:3">
      <c r="A499">
        <v>497</v>
      </c>
      <c r="B499">
        <v>582245.359928767</v>
      </c>
      <c r="C499">
        <v>3686997.09724654</v>
      </c>
    </row>
    <row r="500" spans="1:3">
      <c r="A500">
        <v>498</v>
      </c>
      <c r="B500">
        <v>582248.471029385</v>
      </c>
      <c r="C500">
        <v>3686998.64859545</v>
      </c>
    </row>
    <row r="501" spans="1:3">
      <c r="A501">
        <v>499</v>
      </c>
      <c r="B501">
        <v>582210.212904033</v>
      </c>
      <c r="C501">
        <v>3686983.26658269</v>
      </c>
    </row>
    <row r="502" spans="1:3">
      <c r="A502">
        <v>500</v>
      </c>
      <c r="B502">
        <v>582258.847600181</v>
      </c>
      <c r="C502">
        <v>3687002.70887552</v>
      </c>
    </row>
    <row r="503" spans="1:3">
      <c r="A503">
        <v>501</v>
      </c>
      <c r="B503">
        <v>582285.852104205</v>
      </c>
      <c r="C503">
        <v>3687014.62763337</v>
      </c>
    </row>
    <row r="504" spans="1:3">
      <c r="A504">
        <v>502</v>
      </c>
      <c r="B504">
        <v>582289.720821164</v>
      </c>
      <c r="C504">
        <v>3687016.32144013</v>
      </c>
    </row>
    <row r="505" spans="1:3">
      <c r="A505">
        <v>503</v>
      </c>
      <c r="B505">
        <v>582295.5527174</v>
      </c>
      <c r="C505">
        <v>3687017.91700365</v>
      </c>
    </row>
    <row r="506" spans="1:3">
      <c r="A506">
        <v>504</v>
      </c>
      <c r="B506">
        <v>582333.470378418</v>
      </c>
      <c r="C506">
        <v>3687033.79917143</v>
      </c>
    </row>
    <row r="507" spans="1:3">
      <c r="A507">
        <v>505</v>
      </c>
      <c r="B507">
        <v>582292.049325396</v>
      </c>
      <c r="C507">
        <v>3687016.42384706</v>
      </c>
    </row>
    <row r="508" spans="1:3">
      <c r="A508">
        <v>506</v>
      </c>
      <c r="B508">
        <v>582291.81968495</v>
      </c>
      <c r="C508">
        <v>3687017.89813983</v>
      </c>
    </row>
    <row r="509" spans="1:3">
      <c r="A509">
        <v>507</v>
      </c>
      <c r="B509">
        <v>582318.248105955</v>
      </c>
      <c r="C509">
        <v>3687027.21588796</v>
      </c>
    </row>
    <row r="510" spans="1:3">
      <c r="A510">
        <v>508</v>
      </c>
      <c r="B510">
        <v>582273.856153053</v>
      </c>
      <c r="C510">
        <v>3687007.89008703</v>
      </c>
    </row>
    <row r="511" spans="1:3">
      <c r="A511">
        <v>509</v>
      </c>
      <c r="B511">
        <v>582295.279161422</v>
      </c>
      <c r="C511">
        <v>3687017.61871974</v>
      </c>
    </row>
    <row r="512" spans="1:3">
      <c r="A512">
        <v>510</v>
      </c>
      <c r="B512">
        <v>582254.566998992</v>
      </c>
      <c r="C512">
        <v>3687000.60922846</v>
      </c>
    </row>
    <row r="513" spans="1:3">
      <c r="A513">
        <v>511</v>
      </c>
      <c r="B513">
        <v>582269.015970603</v>
      </c>
      <c r="C513">
        <v>3687006.49538453</v>
      </c>
    </row>
    <row r="514" spans="1:3">
      <c r="A514">
        <v>512</v>
      </c>
      <c r="B514">
        <v>582325.407444094</v>
      </c>
      <c r="C514">
        <v>3687029.22626093</v>
      </c>
    </row>
    <row r="515" spans="1:3">
      <c r="A515">
        <v>513</v>
      </c>
      <c r="B515">
        <v>582304.996137971</v>
      </c>
      <c r="C515">
        <v>3687021.66041745</v>
      </c>
    </row>
    <row r="516" spans="1:3">
      <c r="A516">
        <v>514</v>
      </c>
      <c r="B516">
        <v>582285.285163027</v>
      </c>
      <c r="C516">
        <v>3687012.57715948</v>
      </c>
    </row>
    <row r="517" spans="1:3">
      <c r="A517">
        <v>515</v>
      </c>
      <c r="B517">
        <v>582293.904120841</v>
      </c>
      <c r="C517">
        <v>3687017.01753922</v>
      </c>
    </row>
    <row r="518" spans="1:3">
      <c r="A518">
        <v>516</v>
      </c>
      <c r="B518">
        <v>582287.526307611</v>
      </c>
      <c r="C518">
        <v>3687014.51877719</v>
      </c>
    </row>
    <row r="519" spans="1:3">
      <c r="A519">
        <v>517</v>
      </c>
      <c r="B519">
        <v>582273.599434055</v>
      </c>
      <c r="C519">
        <v>3687008.87686279</v>
      </c>
    </row>
    <row r="520" spans="1:3">
      <c r="A520">
        <v>518</v>
      </c>
      <c r="B520">
        <v>582294.202080142</v>
      </c>
      <c r="C520">
        <v>3687018.72662241</v>
      </c>
    </row>
    <row r="521" spans="1:3">
      <c r="A521">
        <v>519</v>
      </c>
      <c r="B521">
        <v>582278.028013111</v>
      </c>
      <c r="C521">
        <v>3687011.17271249</v>
      </c>
    </row>
    <row r="522" spans="1:3">
      <c r="A522">
        <v>520</v>
      </c>
      <c r="B522">
        <v>582246.917485223</v>
      </c>
      <c r="C522">
        <v>3686997.3780014</v>
      </c>
    </row>
    <row r="523" spans="1:3">
      <c r="A523">
        <v>521</v>
      </c>
      <c r="B523">
        <v>582267.340992723</v>
      </c>
      <c r="C523">
        <v>3687006.13195271</v>
      </c>
    </row>
    <row r="524" spans="1:3">
      <c r="A524">
        <v>522</v>
      </c>
      <c r="B524">
        <v>582270.833954111</v>
      </c>
      <c r="C524">
        <v>3687008.00042488</v>
      </c>
    </row>
    <row r="525" spans="1:3">
      <c r="A525">
        <v>523</v>
      </c>
      <c r="B525">
        <v>582245.680474178</v>
      </c>
      <c r="C525">
        <v>3686997.75340954</v>
      </c>
    </row>
    <row r="526" spans="1:3">
      <c r="A526">
        <v>524</v>
      </c>
      <c r="B526">
        <v>582265.493282525</v>
      </c>
      <c r="C526">
        <v>3687005.64847924</v>
      </c>
    </row>
    <row r="527" spans="1:3">
      <c r="A527">
        <v>525</v>
      </c>
      <c r="B527">
        <v>582256.711925416</v>
      </c>
      <c r="C527">
        <v>3687001.82700078</v>
      </c>
    </row>
    <row r="528" spans="1:3">
      <c r="A528">
        <v>526</v>
      </c>
      <c r="B528">
        <v>582256.784258636</v>
      </c>
      <c r="C528">
        <v>3687001.54166373</v>
      </c>
    </row>
    <row r="529" spans="1:3">
      <c r="A529">
        <v>527</v>
      </c>
      <c r="B529">
        <v>582241.664862243</v>
      </c>
      <c r="C529">
        <v>3686995.67758316</v>
      </c>
    </row>
    <row r="530" spans="1:3">
      <c r="A530">
        <v>528</v>
      </c>
      <c r="B530">
        <v>582246.705972362</v>
      </c>
      <c r="C530">
        <v>3686997.46793404</v>
      </c>
    </row>
    <row r="531" spans="1:3">
      <c r="A531">
        <v>529</v>
      </c>
      <c r="B531">
        <v>582259.448755214</v>
      </c>
      <c r="C531">
        <v>3687002.80756194</v>
      </c>
    </row>
    <row r="532" spans="1:3">
      <c r="A532">
        <v>530</v>
      </c>
      <c r="B532">
        <v>582262.91998459</v>
      </c>
      <c r="C532">
        <v>3687004.15477713</v>
      </c>
    </row>
    <row r="533" spans="1:3">
      <c r="A533">
        <v>531</v>
      </c>
      <c r="B533">
        <v>582272.569382305</v>
      </c>
      <c r="C533">
        <v>3687007.85817213</v>
      </c>
    </row>
    <row r="534" spans="1:3">
      <c r="A534">
        <v>532</v>
      </c>
      <c r="B534">
        <v>582272.394117178</v>
      </c>
      <c r="C534">
        <v>3687007.36665434</v>
      </c>
    </row>
    <row r="535" spans="1:3">
      <c r="A535">
        <v>533</v>
      </c>
      <c r="B535">
        <v>582261.019324524</v>
      </c>
      <c r="C535">
        <v>3687003.32795866</v>
      </c>
    </row>
    <row r="536" spans="1:3">
      <c r="A536">
        <v>534</v>
      </c>
      <c r="B536">
        <v>582252.548489312</v>
      </c>
      <c r="C536">
        <v>3686999.79327092</v>
      </c>
    </row>
    <row r="537" spans="1:3">
      <c r="A537">
        <v>535</v>
      </c>
      <c r="B537">
        <v>582261.502752621</v>
      </c>
      <c r="C537">
        <v>3687004.30665205</v>
      </c>
    </row>
    <row r="538" spans="1:3">
      <c r="A538">
        <v>536</v>
      </c>
      <c r="B538">
        <v>582242.69979091</v>
      </c>
      <c r="C538">
        <v>3686995.73090194</v>
      </c>
    </row>
    <row r="539" spans="1:3">
      <c r="A539">
        <v>537</v>
      </c>
      <c r="B539">
        <v>582270.809560534</v>
      </c>
      <c r="C539">
        <v>3687007.61656024</v>
      </c>
    </row>
    <row r="540" spans="1:3">
      <c r="A540">
        <v>538</v>
      </c>
      <c r="B540">
        <v>582248.091581546</v>
      </c>
      <c r="C540">
        <v>3686997.94024917</v>
      </c>
    </row>
    <row r="541" spans="1:3">
      <c r="A541">
        <v>539</v>
      </c>
      <c r="B541">
        <v>582273.255142819</v>
      </c>
      <c r="C541">
        <v>3687008.52929994</v>
      </c>
    </row>
    <row r="542" spans="1:3">
      <c r="A542">
        <v>540</v>
      </c>
      <c r="B542">
        <v>582259.831645218</v>
      </c>
      <c r="C542">
        <v>3687002.9311975</v>
      </c>
    </row>
    <row r="543" spans="1:3">
      <c r="A543">
        <v>541</v>
      </c>
      <c r="B543">
        <v>582261.680956619</v>
      </c>
      <c r="C543">
        <v>3687003.42604136</v>
      </c>
    </row>
    <row r="544" spans="1:3">
      <c r="A544">
        <v>542</v>
      </c>
      <c r="B544">
        <v>582265.347155939</v>
      </c>
      <c r="C544">
        <v>3687005.1529996</v>
      </c>
    </row>
    <row r="545" spans="1:3">
      <c r="A545">
        <v>543</v>
      </c>
      <c r="B545">
        <v>582258.545227693</v>
      </c>
      <c r="C545">
        <v>3687002.8469747</v>
      </c>
    </row>
    <row r="546" spans="1:3">
      <c r="A546">
        <v>544</v>
      </c>
      <c r="B546">
        <v>582278.06185571</v>
      </c>
      <c r="C546">
        <v>3687010.29562168</v>
      </c>
    </row>
    <row r="547" spans="1:3">
      <c r="A547">
        <v>545</v>
      </c>
      <c r="B547">
        <v>582255.108515317</v>
      </c>
      <c r="C547">
        <v>3687000.73437783</v>
      </c>
    </row>
    <row r="548" spans="1:3">
      <c r="A548">
        <v>546</v>
      </c>
      <c r="B548">
        <v>582258.327383084</v>
      </c>
      <c r="C548">
        <v>3687002.12289098</v>
      </c>
    </row>
    <row r="549" spans="1:3">
      <c r="A549">
        <v>547</v>
      </c>
      <c r="B549">
        <v>582251.908789344</v>
      </c>
      <c r="C549">
        <v>3686999.91780684</v>
      </c>
    </row>
    <row r="550" spans="1:3">
      <c r="A550">
        <v>548</v>
      </c>
      <c r="B550">
        <v>582275.970659545</v>
      </c>
      <c r="C550">
        <v>3687009.7798603</v>
      </c>
    </row>
    <row r="551" spans="1:3">
      <c r="A551">
        <v>549</v>
      </c>
      <c r="B551">
        <v>582257.156664523</v>
      </c>
      <c r="C551">
        <v>3687001.78243164</v>
      </c>
    </row>
    <row r="552" spans="1:3">
      <c r="A552">
        <v>550</v>
      </c>
      <c r="B552">
        <v>582266.287526285</v>
      </c>
      <c r="C552">
        <v>3687005.24533437</v>
      </c>
    </row>
    <row r="553" spans="1:3">
      <c r="A553">
        <v>551</v>
      </c>
      <c r="B553">
        <v>582260.332999324</v>
      </c>
      <c r="C553">
        <v>3687002.94545177</v>
      </c>
    </row>
    <row r="554" spans="1:3">
      <c r="A554">
        <v>552</v>
      </c>
      <c r="B554">
        <v>582267.873887875</v>
      </c>
      <c r="C554">
        <v>3687005.85455288</v>
      </c>
    </row>
    <row r="555" spans="1:3">
      <c r="A555">
        <v>553</v>
      </c>
      <c r="B555">
        <v>582252.944943256</v>
      </c>
      <c r="C555">
        <v>3687000.1883798</v>
      </c>
    </row>
    <row r="556" spans="1:3">
      <c r="A556">
        <v>554</v>
      </c>
      <c r="B556">
        <v>582257.767890357</v>
      </c>
      <c r="C556">
        <v>3687001.88382754</v>
      </c>
    </row>
    <row r="557" spans="1:3">
      <c r="A557">
        <v>555</v>
      </c>
      <c r="B557">
        <v>582246.077684815</v>
      </c>
      <c r="C557">
        <v>3686996.55215745</v>
      </c>
    </row>
    <row r="558" spans="1:3">
      <c r="A558">
        <v>556</v>
      </c>
      <c r="B558">
        <v>582265.229938247</v>
      </c>
      <c r="C558">
        <v>3687004.92875857</v>
      </c>
    </row>
    <row r="559" spans="1:3">
      <c r="A559">
        <v>557</v>
      </c>
      <c r="B559">
        <v>582267.318005397</v>
      </c>
      <c r="C559">
        <v>3687006.41828411</v>
      </c>
    </row>
    <row r="560" spans="1:3">
      <c r="A560">
        <v>558</v>
      </c>
      <c r="B560">
        <v>582266.147709161</v>
      </c>
      <c r="C560">
        <v>3687005.47717033</v>
      </c>
    </row>
    <row r="561" spans="1:3">
      <c r="A561">
        <v>559</v>
      </c>
      <c r="B561">
        <v>582263.902499277</v>
      </c>
      <c r="C561">
        <v>3687004.49750757</v>
      </c>
    </row>
    <row r="562" spans="1:3">
      <c r="A562">
        <v>560</v>
      </c>
      <c r="B562">
        <v>582263.712879896</v>
      </c>
      <c r="C562">
        <v>3687004.07800742</v>
      </c>
    </row>
    <row r="563" spans="1:3">
      <c r="A563">
        <v>561</v>
      </c>
      <c r="B563">
        <v>582257.968694684</v>
      </c>
      <c r="C563">
        <v>3687002.00072691</v>
      </c>
    </row>
    <row r="564" spans="1:3">
      <c r="A564">
        <v>562</v>
      </c>
      <c r="B564">
        <v>582257.437666785</v>
      </c>
      <c r="C564">
        <v>3687001.9853519</v>
      </c>
    </row>
    <row r="565" spans="1:3">
      <c r="A565">
        <v>563</v>
      </c>
      <c r="B565">
        <v>582259.679937047</v>
      </c>
      <c r="C565">
        <v>3687002.73064468</v>
      </c>
    </row>
    <row r="566" spans="1:3">
      <c r="A566">
        <v>564</v>
      </c>
      <c r="B566">
        <v>582256.768653011</v>
      </c>
      <c r="C566">
        <v>3687001.73055968</v>
      </c>
    </row>
    <row r="567" spans="1:3">
      <c r="A567">
        <v>565</v>
      </c>
      <c r="B567">
        <v>582257.997702223</v>
      </c>
      <c r="C567">
        <v>3687002.21125756</v>
      </c>
    </row>
    <row r="568" spans="1:3">
      <c r="A568">
        <v>566</v>
      </c>
      <c r="B568">
        <v>582250.899220269</v>
      </c>
      <c r="C568">
        <v>3686999.33658256</v>
      </c>
    </row>
    <row r="569" spans="1:3">
      <c r="A569">
        <v>567</v>
      </c>
      <c r="B569">
        <v>582247.185994766</v>
      </c>
      <c r="C569">
        <v>3686997.97616144</v>
      </c>
    </row>
    <row r="570" spans="1:3">
      <c r="A570">
        <v>568</v>
      </c>
      <c r="B570">
        <v>582244.183324153</v>
      </c>
      <c r="C570">
        <v>3686996.74073148</v>
      </c>
    </row>
    <row r="571" spans="1:3">
      <c r="A571">
        <v>569</v>
      </c>
      <c r="B571">
        <v>582247.856950696</v>
      </c>
      <c r="C571">
        <v>3686998.36106844</v>
      </c>
    </row>
    <row r="572" spans="1:3">
      <c r="A572">
        <v>570</v>
      </c>
      <c r="B572">
        <v>582254.788917717</v>
      </c>
      <c r="C572">
        <v>3687001.28386687</v>
      </c>
    </row>
    <row r="573" spans="1:3">
      <c r="A573">
        <v>571</v>
      </c>
      <c r="B573">
        <v>582240.436445439</v>
      </c>
      <c r="C573">
        <v>3686995.04933486</v>
      </c>
    </row>
    <row r="574" spans="1:3">
      <c r="A574">
        <v>572</v>
      </c>
      <c r="B574">
        <v>582247.686748043</v>
      </c>
      <c r="C574">
        <v>3686998.51095978</v>
      </c>
    </row>
    <row r="575" spans="1:3">
      <c r="A575">
        <v>573</v>
      </c>
      <c r="B575">
        <v>582248.913754605</v>
      </c>
      <c r="C575">
        <v>3686998.99676572</v>
      </c>
    </row>
    <row r="576" spans="1:3">
      <c r="A576">
        <v>574</v>
      </c>
      <c r="B576">
        <v>582250.828388568</v>
      </c>
      <c r="C576">
        <v>3687000.22335498</v>
      </c>
    </row>
    <row r="577" spans="1:3">
      <c r="A577">
        <v>575</v>
      </c>
      <c r="B577">
        <v>582250.473910135</v>
      </c>
      <c r="C577">
        <v>3687000.09127879</v>
      </c>
    </row>
    <row r="578" spans="1:3">
      <c r="A578">
        <v>576</v>
      </c>
      <c r="B578">
        <v>582243.893845639</v>
      </c>
      <c r="C578">
        <v>3686997.25535931</v>
      </c>
    </row>
    <row r="579" spans="1:3">
      <c r="A579">
        <v>577</v>
      </c>
      <c r="B579">
        <v>582240.102164324</v>
      </c>
      <c r="C579">
        <v>3686995.77114607</v>
      </c>
    </row>
    <row r="580" spans="1:3">
      <c r="A580">
        <v>578</v>
      </c>
      <c r="B580">
        <v>582246.00632011</v>
      </c>
      <c r="C580">
        <v>3686998.29871808</v>
      </c>
    </row>
    <row r="581" spans="1:3">
      <c r="A581">
        <v>579</v>
      </c>
      <c r="B581">
        <v>582248.222153414</v>
      </c>
      <c r="C581">
        <v>3686999.29972169</v>
      </c>
    </row>
    <row r="582" spans="1:3">
      <c r="A582">
        <v>580</v>
      </c>
      <c r="B582">
        <v>582251.204912334</v>
      </c>
      <c r="C582">
        <v>3687000.4688234</v>
      </c>
    </row>
    <row r="583" spans="1:3">
      <c r="A583">
        <v>581</v>
      </c>
      <c r="B583">
        <v>582247.445118918</v>
      </c>
      <c r="C583">
        <v>3686998.87119425</v>
      </c>
    </row>
    <row r="584" spans="1:3">
      <c r="A584">
        <v>582</v>
      </c>
      <c r="B584">
        <v>582246.490322916</v>
      </c>
      <c r="C584">
        <v>3686998.76960689</v>
      </c>
    </row>
    <row r="585" spans="1:3">
      <c r="A585">
        <v>583</v>
      </c>
      <c r="B585">
        <v>582256.179058448</v>
      </c>
      <c r="C585">
        <v>3687002.55048626</v>
      </c>
    </row>
    <row r="586" spans="1:3">
      <c r="A586">
        <v>584</v>
      </c>
      <c r="B586">
        <v>582249.607601809</v>
      </c>
      <c r="C586">
        <v>3686999.88098634</v>
      </c>
    </row>
    <row r="587" spans="1:3">
      <c r="A587">
        <v>585</v>
      </c>
      <c r="B587">
        <v>582260.485743931</v>
      </c>
      <c r="C587">
        <v>3687004.35007009</v>
      </c>
    </row>
    <row r="588" spans="1:3">
      <c r="A588">
        <v>586</v>
      </c>
      <c r="B588">
        <v>582266.561456685</v>
      </c>
      <c r="C588">
        <v>3687006.96864225</v>
      </c>
    </row>
    <row r="589" spans="1:3">
      <c r="A589">
        <v>587</v>
      </c>
      <c r="B589">
        <v>582258.869573735</v>
      </c>
      <c r="C589">
        <v>3687003.78292061</v>
      </c>
    </row>
    <row r="590" spans="1:3">
      <c r="A590">
        <v>588</v>
      </c>
      <c r="B590">
        <v>582274.264009515</v>
      </c>
      <c r="C590">
        <v>3687010.14690319</v>
      </c>
    </row>
    <row r="591" spans="1:3">
      <c r="A591">
        <v>589</v>
      </c>
      <c r="B591">
        <v>582257.510831945</v>
      </c>
      <c r="C591">
        <v>3687003.13629561</v>
      </c>
    </row>
    <row r="592" spans="1:3">
      <c r="A592">
        <v>590</v>
      </c>
      <c r="B592">
        <v>582258.86849741</v>
      </c>
      <c r="C592">
        <v>3687003.69206241</v>
      </c>
    </row>
    <row r="593" spans="1:3">
      <c r="A593">
        <v>591</v>
      </c>
      <c r="B593">
        <v>582266.311639223</v>
      </c>
      <c r="C593">
        <v>3687006.85979904</v>
      </c>
    </row>
    <row r="594" spans="1:3">
      <c r="A594">
        <v>592</v>
      </c>
      <c r="B594">
        <v>582266.663290665</v>
      </c>
      <c r="C594">
        <v>3687006.59447569</v>
      </c>
    </row>
    <row r="595" spans="1:3">
      <c r="A595">
        <v>593</v>
      </c>
      <c r="B595">
        <v>582258.414780316</v>
      </c>
      <c r="C595">
        <v>3687003.39338327</v>
      </c>
    </row>
    <row r="596" spans="1:3">
      <c r="A596">
        <v>594</v>
      </c>
      <c r="B596">
        <v>582263.738850188</v>
      </c>
      <c r="C596">
        <v>3687005.7625718</v>
      </c>
    </row>
    <row r="597" spans="1:3">
      <c r="A597">
        <v>595</v>
      </c>
      <c r="B597">
        <v>582258.761213644</v>
      </c>
      <c r="C597">
        <v>3687003.76137025</v>
      </c>
    </row>
    <row r="598" spans="1:3">
      <c r="A598">
        <v>596</v>
      </c>
      <c r="B598">
        <v>582256.621122552</v>
      </c>
      <c r="C598">
        <v>3687002.28832705</v>
      </c>
    </row>
    <row r="599" spans="1:3">
      <c r="A599">
        <v>597</v>
      </c>
      <c r="B599">
        <v>582253.005207133</v>
      </c>
      <c r="C599">
        <v>3687000.74573037</v>
      </c>
    </row>
    <row r="600" spans="1:3">
      <c r="A600">
        <v>598</v>
      </c>
      <c r="B600">
        <v>582262.26279535</v>
      </c>
      <c r="C600">
        <v>3687004.6711484</v>
      </c>
    </row>
    <row r="601" spans="1:3">
      <c r="A601">
        <v>599</v>
      </c>
      <c r="B601">
        <v>582256.566119521</v>
      </c>
      <c r="C601">
        <v>3687002.37469652</v>
      </c>
    </row>
    <row r="602" spans="1:3">
      <c r="A602">
        <v>600</v>
      </c>
      <c r="B602">
        <v>582251.163820147</v>
      </c>
      <c r="C602">
        <v>3687000.14641038</v>
      </c>
    </row>
    <row r="603" spans="1:3">
      <c r="A603">
        <v>601</v>
      </c>
      <c r="B603">
        <v>582256.052280629</v>
      </c>
      <c r="C603">
        <v>3687001.94809772</v>
      </c>
    </row>
    <row r="604" spans="1:3">
      <c r="A604">
        <v>602</v>
      </c>
      <c r="B604">
        <v>582253.392949344</v>
      </c>
      <c r="C604">
        <v>3687000.96222836</v>
      </c>
    </row>
    <row r="605" spans="1:3">
      <c r="A605">
        <v>603</v>
      </c>
      <c r="B605">
        <v>582252.726017171</v>
      </c>
      <c r="C605">
        <v>3687000.80608761</v>
      </c>
    </row>
    <row r="606" spans="1:3">
      <c r="A606">
        <v>604</v>
      </c>
      <c r="B606">
        <v>582262.625116616</v>
      </c>
      <c r="C606">
        <v>3687004.90978644</v>
      </c>
    </row>
    <row r="607" spans="1:3">
      <c r="A607">
        <v>605</v>
      </c>
      <c r="B607">
        <v>582253.988463527</v>
      </c>
      <c r="C607">
        <v>3687001.29214406</v>
      </c>
    </row>
    <row r="608" spans="1:3">
      <c r="A608">
        <v>606</v>
      </c>
      <c r="B608">
        <v>582246.223218554</v>
      </c>
      <c r="C608">
        <v>3686998.35930438</v>
      </c>
    </row>
    <row r="609" spans="1:3">
      <c r="A609">
        <v>607</v>
      </c>
      <c r="B609">
        <v>582249.886644581</v>
      </c>
      <c r="C609">
        <v>3686999.6493772</v>
      </c>
    </row>
    <row r="610" spans="1:3">
      <c r="A610">
        <v>608</v>
      </c>
      <c r="B610">
        <v>582253.62596628</v>
      </c>
      <c r="C610">
        <v>3687001.21185186</v>
      </c>
    </row>
    <row r="611" spans="1:3">
      <c r="A611">
        <v>609</v>
      </c>
      <c r="B611">
        <v>582251.314113148</v>
      </c>
      <c r="C611">
        <v>3687000.2111228</v>
      </c>
    </row>
    <row r="612" spans="1:3">
      <c r="A612">
        <v>610</v>
      </c>
      <c r="B612">
        <v>582251.652007694</v>
      </c>
      <c r="C612">
        <v>3687000.38061224</v>
      </c>
    </row>
    <row r="613" spans="1:3">
      <c r="A613">
        <v>611</v>
      </c>
      <c r="B613">
        <v>582253.556304707</v>
      </c>
      <c r="C613">
        <v>3687001.15747509</v>
      </c>
    </row>
    <row r="614" spans="1:3">
      <c r="A614">
        <v>612</v>
      </c>
      <c r="B614">
        <v>582256.198485575</v>
      </c>
      <c r="C614">
        <v>3687002.29813997</v>
      </c>
    </row>
    <row r="615" spans="1:3">
      <c r="A615">
        <v>613</v>
      </c>
      <c r="B615">
        <v>582253.918390614</v>
      </c>
      <c r="C615">
        <v>3687001.40944639</v>
      </c>
    </row>
    <row r="616" spans="1:3">
      <c r="A616">
        <v>614</v>
      </c>
      <c r="B616">
        <v>582252.427789731</v>
      </c>
      <c r="C616">
        <v>3687000.70387847</v>
      </c>
    </row>
    <row r="617" spans="1:3">
      <c r="A617">
        <v>615</v>
      </c>
      <c r="B617">
        <v>582252.870892724</v>
      </c>
      <c r="C617">
        <v>3687000.92578693</v>
      </c>
    </row>
    <row r="618" spans="1:3">
      <c r="A618">
        <v>616</v>
      </c>
      <c r="B618">
        <v>582254.821741801</v>
      </c>
      <c r="C618">
        <v>3687001.63072415</v>
      </c>
    </row>
    <row r="619" spans="1:3">
      <c r="A619">
        <v>617</v>
      </c>
      <c r="B619">
        <v>582255.172278063</v>
      </c>
      <c r="C619">
        <v>3687001.80664843</v>
      </c>
    </row>
    <row r="620" spans="1:3">
      <c r="A620">
        <v>618</v>
      </c>
      <c r="B620">
        <v>582256.859956619</v>
      </c>
      <c r="C620">
        <v>3687002.50842253</v>
      </c>
    </row>
    <row r="621" spans="1:3">
      <c r="A621">
        <v>619</v>
      </c>
      <c r="B621">
        <v>582253.136024246</v>
      </c>
      <c r="C621">
        <v>3687000.90909712</v>
      </c>
    </row>
    <row r="622" spans="1:3">
      <c r="A622">
        <v>620</v>
      </c>
      <c r="B622">
        <v>582253.601314854</v>
      </c>
      <c r="C622">
        <v>3687001.02756575</v>
      </c>
    </row>
    <row r="623" spans="1:3">
      <c r="A623">
        <v>621</v>
      </c>
      <c r="B623">
        <v>582260.535601812</v>
      </c>
      <c r="C623">
        <v>3687004.13086917</v>
      </c>
    </row>
    <row r="624" spans="1:3">
      <c r="A624">
        <v>622</v>
      </c>
      <c r="B624">
        <v>582259.478959984</v>
      </c>
      <c r="C624">
        <v>3687003.71596554</v>
      </c>
    </row>
    <row r="625" spans="1:3">
      <c r="A625">
        <v>623</v>
      </c>
      <c r="B625">
        <v>582264.277492325</v>
      </c>
      <c r="C625">
        <v>3687005.77034733</v>
      </c>
    </row>
    <row r="626" spans="1:3">
      <c r="A626">
        <v>624</v>
      </c>
      <c r="B626">
        <v>582264.236568336</v>
      </c>
      <c r="C626">
        <v>3687005.81486628</v>
      </c>
    </row>
    <row r="627" spans="1:3">
      <c r="A627">
        <v>625</v>
      </c>
      <c r="B627">
        <v>582261.135195554</v>
      </c>
      <c r="C627">
        <v>3687004.63529402</v>
      </c>
    </row>
    <row r="628" spans="1:3">
      <c r="A628">
        <v>626</v>
      </c>
      <c r="B628">
        <v>582260.157697063</v>
      </c>
      <c r="C628">
        <v>3687004.19787348</v>
      </c>
    </row>
    <row r="629" spans="1:3">
      <c r="A629">
        <v>627</v>
      </c>
      <c r="B629">
        <v>582263.654926729</v>
      </c>
      <c r="C629">
        <v>3687005.54132159</v>
      </c>
    </row>
    <row r="630" spans="1:3">
      <c r="A630">
        <v>628</v>
      </c>
      <c r="B630">
        <v>582262.054348457</v>
      </c>
      <c r="C630">
        <v>3687005.00729182</v>
      </c>
    </row>
    <row r="631" spans="1:3">
      <c r="A631">
        <v>629</v>
      </c>
      <c r="B631">
        <v>582262.236586869</v>
      </c>
      <c r="C631">
        <v>3687005.15024543</v>
      </c>
    </row>
    <row r="632" spans="1:3">
      <c r="A632">
        <v>630</v>
      </c>
      <c r="B632">
        <v>582260.604923435</v>
      </c>
      <c r="C632">
        <v>3687004.41527968</v>
      </c>
    </row>
    <row r="633" spans="1:3">
      <c r="A633">
        <v>631</v>
      </c>
      <c r="B633">
        <v>582263.503831066</v>
      </c>
      <c r="C633">
        <v>3687005.66763649</v>
      </c>
    </row>
    <row r="634" spans="1:3">
      <c r="A634">
        <v>632</v>
      </c>
      <c r="B634">
        <v>582261.755219217</v>
      </c>
      <c r="C634">
        <v>3687004.84397956</v>
      </c>
    </row>
    <row r="635" spans="1:3">
      <c r="A635">
        <v>633</v>
      </c>
      <c r="B635">
        <v>582259.888953491</v>
      </c>
      <c r="C635">
        <v>3687004.19138638</v>
      </c>
    </row>
    <row r="636" spans="1:3">
      <c r="A636">
        <v>634</v>
      </c>
      <c r="B636">
        <v>582266.229631446</v>
      </c>
      <c r="C636">
        <v>3687006.75418517</v>
      </c>
    </row>
    <row r="637" spans="1:3">
      <c r="A637">
        <v>635</v>
      </c>
      <c r="B637">
        <v>582266.313138626</v>
      </c>
      <c r="C637">
        <v>3687006.86338827</v>
      </c>
    </row>
    <row r="638" spans="1:3">
      <c r="A638">
        <v>636</v>
      </c>
      <c r="B638">
        <v>582262.817481133</v>
      </c>
      <c r="C638">
        <v>3687005.34627704</v>
      </c>
    </row>
    <row r="639" spans="1:3">
      <c r="A639">
        <v>637</v>
      </c>
      <c r="B639">
        <v>582264.409719125</v>
      </c>
      <c r="C639">
        <v>3687006.02311315</v>
      </c>
    </row>
    <row r="640" spans="1:3">
      <c r="A640">
        <v>638</v>
      </c>
      <c r="B640">
        <v>582262.805737426</v>
      </c>
      <c r="C640">
        <v>3687005.33219138</v>
      </c>
    </row>
    <row r="641" spans="1:3">
      <c r="A641">
        <v>639</v>
      </c>
      <c r="B641">
        <v>582262.139595795</v>
      </c>
      <c r="C641">
        <v>3687005.09607181</v>
      </c>
    </row>
    <row r="642" spans="1:3">
      <c r="A642">
        <v>640</v>
      </c>
      <c r="B642">
        <v>582259.679501838</v>
      </c>
      <c r="C642">
        <v>3687003.94315541</v>
      </c>
    </row>
    <row r="643" spans="1:3">
      <c r="A643">
        <v>641</v>
      </c>
      <c r="B643">
        <v>582263.609658541</v>
      </c>
      <c r="C643">
        <v>3687005.6004186</v>
      </c>
    </row>
    <row r="644" spans="1:3">
      <c r="A644">
        <v>642</v>
      </c>
      <c r="B644">
        <v>582264.488907258</v>
      </c>
      <c r="C644">
        <v>3687005.9148696</v>
      </c>
    </row>
    <row r="645" spans="1:3">
      <c r="A645">
        <v>643</v>
      </c>
      <c r="B645">
        <v>582264.58216368</v>
      </c>
      <c r="C645">
        <v>3687006.14282283</v>
      </c>
    </row>
    <row r="646" spans="1:3">
      <c r="A646">
        <v>644</v>
      </c>
      <c r="B646">
        <v>582259.324283594</v>
      </c>
      <c r="C646">
        <v>3687003.86997452</v>
      </c>
    </row>
    <row r="647" spans="1:3">
      <c r="A647">
        <v>645</v>
      </c>
      <c r="B647">
        <v>582256.751547287</v>
      </c>
      <c r="C647">
        <v>3687002.67580853</v>
      </c>
    </row>
    <row r="648" spans="1:3">
      <c r="A648">
        <v>646</v>
      </c>
      <c r="B648">
        <v>582257.56439015</v>
      </c>
      <c r="C648">
        <v>3687003.11134874</v>
      </c>
    </row>
    <row r="649" spans="1:3">
      <c r="A649">
        <v>647</v>
      </c>
      <c r="B649">
        <v>582257.614665446</v>
      </c>
      <c r="C649">
        <v>3687003.07571335</v>
      </c>
    </row>
    <row r="650" spans="1:3">
      <c r="A650">
        <v>648</v>
      </c>
      <c r="B650">
        <v>582257.407430641</v>
      </c>
      <c r="C650">
        <v>3687002.99051184</v>
      </c>
    </row>
    <row r="651" spans="1:3">
      <c r="A651">
        <v>649</v>
      </c>
      <c r="B651">
        <v>582257.239185986</v>
      </c>
      <c r="C651">
        <v>3687002.91642668</v>
      </c>
    </row>
    <row r="652" spans="1:3">
      <c r="A652">
        <v>650</v>
      </c>
      <c r="B652">
        <v>582255.680612614</v>
      </c>
      <c r="C652">
        <v>3687002.33474034</v>
      </c>
    </row>
    <row r="653" spans="1:3">
      <c r="A653">
        <v>651</v>
      </c>
      <c r="B653">
        <v>582257.631977436</v>
      </c>
      <c r="C653">
        <v>3687003.05958851</v>
      </c>
    </row>
    <row r="654" spans="1:3">
      <c r="A654">
        <v>652</v>
      </c>
      <c r="B654">
        <v>582257.61545929</v>
      </c>
      <c r="C654">
        <v>3687003.06361088</v>
      </c>
    </row>
    <row r="655" spans="1:3">
      <c r="A655">
        <v>653</v>
      </c>
      <c r="B655">
        <v>582258.358361598</v>
      </c>
      <c r="C655">
        <v>3687003.3861311</v>
      </c>
    </row>
    <row r="656" spans="1:3">
      <c r="A656">
        <v>654</v>
      </c>
      <c r="B656">
        <v>582256.792892552</v>
      </c>
      <c r="C656">
        <v>3687002.78815035</v>
      </c>
    </row>
    <row r="657" spans="1:3">
      <c r="A657">
        <v>655</v>
      </c>
      <c r="B657">
        <v>582255.982495231</v>
      </c>
      <c r="C657">
        <v>3687002.43670212</v>
      </c>
    </row>
    <row r="658" spans="1:3">
      <c r="A658">
        <v>656</v>
      </c>
      <c r="B658">
        <v>582257.940584553</v>
      </c>
      <c r="C658">
        <v>3687003.32137593</v>
      </c>
    </row>
    <row r="659" spans="1:3">
      <c r="A659">
        <v>657</v>
      </c>
      <c r="B659">
        <v>582257.968457695</v>
      </c>
      <c r="C659">
        <v>3687003.31298087</v>
      </c>
    </row>
    <row r="660" spans="1:3">
      <c r="A660">
        <v>658</v>
      </c>
      <c r="B660">
        <v>582258.825286553</v>
      </c>
      <c r="C660">
        <v>3687003.66290066</v>
      </c>
    </row>
    <row r="661" spans="1:3">
      <c r="A661">
        <v>659</v>
      </c>
      <c r="B661">
        <v>582257.584555207</v>
      </c>
      <c r="C661">
        <v>3687003.14597549</v>
      </c>
    </row>
    <row r="662" spans="1:3">
      <c r="A662">
        <v>660</v>
      </c>
      <c r="B662">
        <v>582258.054756896</v>
      </c>
      <c r="C662">
        <v>3687003.35331505</v>
      </c>
    </row>
    <row r="663" spans="1:3">
      <c r="A663">
        <v>661</v>
      </c>
      <c r="B663">
        <v>582256.986843875</v>
      </c>
      <c r="C663">
        <v>3687002.84316679</v>
      </c>
    </row>
    <row r="664" spans="1:3">
      <c r="A664">
        <v>662</v>
      </c>
      <c r="B664">
        <v>582256.655575626</v>
      </c>
      <c r="C664">
        <v>3687002.81525436</v>
      </c>
    </row>
    <row r="665" spans="1:3">
      <c r="A665">
        <v>663</v>
      </c>
      <c r="B665">
        <v>582258.788221354</v>
      </c>
      <c r="C665">
        <v>3687003.62753739</v>
      </c>
    </row>
    <row r="666" spans="1:3">
      <c r="A666">
        <v>664</v>
      </c>
      <c r="B666">
        <v>582258.407879624</v>
      </c>
      <c r="C666">
        <v>3687003.52103974</v>
      </c>
    </row>
    <row r="667" spans="1:3">
      <c r="A667">
        <v>665</v>
      </c>
      <c r="B667">
        <v>582258.938023049</v>
      </c>
      <c r="C667">
        <v>3687003.7289331</v>
      </c>
    </row>
    <row r="668" spans="1:3">
      <c r="A668">
        <v>666</v>
      </c>
      <c r="B668">
        <v>582259.991242104</v>
      </c>
      <c r="C668">
        <v>3687004.19366604</v>
      </c>
    </row>
    <row r="669" spans="1:3">
      <c r="A669">
        <v>667</v>
      </c>
      <c r="B669">
        <v>582261.365790022</v>
      </c>
      <c r="C669">
        <v>3687004.70723725</v>
      </c>
    </row>
    <row r="670" spans="1:3">
      <c r="A670">
        <v>668</v>
      </c>
      <c r="B670">
        <v>582262.749804685</v>
      </c>
      <c r="C670">
        <v>3687005.27972661</v>
      </c>
    </row>
    <row r="671" spans="1:3">
      <c r="A671">
        <v>669</v>
      </c>
      <c r="B671">
        <v>582263.004526591</v>
      </c>
      <c r="C671">
        <v>3687005.43953433</v>
      </c>
    </row>
    <row r="672" spans="1:3">
      <c r="A672">
        <v>670</v>
      </c>
      <c r="B672">
        <v>582262.046845928</v>
      </c>
      <c r="C672">
        <v>3687004.96560699</v>
      </c>
    </row>
    <row r="673" spans="1:3">
      <c r="A673">
        <v>671</v>
      </c>
      <c r="B673">
        <v>582264.45438071</v>
      </c>
      <c r="C673">
        <v>3687005.9587053</v>
      </c>
    </row>
    <row r="674" spans="1:3">
      <c r="A674">
        <v>672</v>
      </c>
      <c r="B674">
        <v>582262.626035206</v>
      </c>
      <c r="C674">
        <v>3687005.19962791</v>
      </c>
    </row>
    <row r="675" spans="1:3">
      <c r="A675">
        <v>673</v>
      </c>
      <c r="B675">
        <v>582261.766644603</v>
      </c>
      <c r="C675">
        <v>3687004.85473445</v>
      </c>
    </row>
    <row r="676" spans="1:3">
      <c r="A676">
        <v>674</v>
      </c>
      <c r="B676">
        <v>582262.650284244</v>
      </c>
      <c r="C676">
        <v>3687005.24465079</v>
      </c>
    </row>
    <row r="677" spans="1:3">
      <c r="A677">
        <v>675</v>
      </c>
      <c r="B677">
        <v>582263.97783568</v>
      </c>
      <c r="C677">
        <v>3687005.75782343</v>
      </c>
    </row>
    <row r="678" spans="1:3">
      <c r="A678">
        <v>676</v>
      </c>
      <c r="B678">
        <v>582262.953722743</v>
      </c>
      <c r="C678">
        <v>3687005.36959546</v>
      </c>
    </row>
    <row r="679" spans="1:3">
      <c r="A679">
        <v>677</v>
      </c>
      <c r="B679">
        <v>582263.756395063</v>
      </c>
      <c r="C679">
        <v>3687005.72081214</v>
      </c>
    </row>
    <row r="680" spans="1:3">
      <c r="A680">
        <v>678</v>
      </c>
      <c r="B680">
        <v>582261.838335475</v>
      </c>
      <c r="C680">
        <v>3687004.90723377</v>
      </c>
    </row>
    <row r="681" spans="1:3">
      <c r="A681">
        <v>679</v>
      </c>
      <c r="B681">
        <v>582263.556238041</v>
      </c>
      <c r="C681">
        <v>3687005.67580245</v>
      </c>
    </row>
    <row r="682" spans="1:3">
      <c r="A682">
        <v>680</v>
      </c>
      <c r="B682">
        <v>582263.219919233</v>
      </c>
      <c r="C682">
        <v>3687005.45175456</v>
      </c>
    </row>
    <row r="683" spans="1:3">
      <c r="A683">
        <v>681</v>
      </c>
      <c r="B683">
        <v>582262.254853898</v>
      </c>
      <c r="C683">
        <v>3687005.01922294</v>
      </c>
    </row>
    <row r="684" spans="1:3">
      <c r="A684">
        <v>682</v>
      </c>
      <c r="B684">
        <v>582261.840594853</v>
      </c>
      <c r="C684">
        <v>3687004.81735482</v>
      </c>
    </row>
    <row r="685" spans="1:3">
      <c r="A685">
        <v>683</v>
      </c>
      <c r="B685">
        <v>582260.971559251</v>
      </c>
      <c r="C685">
        <v>3687004.3798844</v>
      </c>
    </row>
    <row r="686" spans="1:3">
      <c r="A686">
        <v>684</v>
      </c>
      <c r="B686">
        <v>582260.613817575</v>
      </c>
      <c r="C686">
        <v>3687004.26468109</v>
      </c>
    </row>
    <row r="687" spans="1:3">
      <c r="A687">
        <v>685</v>
      </c>
      <c r="B687">
        <v>582263.410469329</v>
      </c>
      <c r="C687">
        <v>3687005.50698439</v>
      </c>
    </row>
    <row r="688" spans="1:3">
      <c r="A688">
        <v>686</v>
      </c>
      <c r="B688">
        <v>582262.120918547</v>
      </c>
      <c r="C688">
        <v>3687004.9167908</v>
      </c>
    </row>
    <row r="689" spans="1:3">
      <c r="A689">
        <v>687</v>
      </c>
      <c r="B689">
        <v>582262.709756935</v>
      </c>
      <c r="C689">
        <v>3687005.16932874</v>
      </c>
    </row>
    <row r="690" spans="1:3">
      <c r="A690">
        <v>688</v>
      </c>
      <c r="B690">
        <v>582260.217111518</v>
      </c>
      <c r="C690">
        <v>3687004.15267996</v>
      </c>
    </row>
    <row r="691" spans="1:3">
      <c r="A691">
        <v>689</v>
      </c>
      <c r="B691">
        <v>582262.880303374</v>
      </c>
      <c r="C691">
        <v>3687005.22865651</v>
      </c>
    </row>
    <row r="692" spans="1:3">
      <c r="A692">
        <v>690</v>
      </c>
      <c r="B692">
        <v>582262.080285306</v>
      </c>
      <c r="C692">
        <v>3687004.92396107</v>
      </c>
    </row>
    <row r="693" spans="1:3">
      <c r="A693">
        <v>691</v>
      </c>
      <c r="B693">
        <v>582262.529155792</v>
      </c>
      <c r="C693">
        <v>3687005.10474446</v>
      </c>
    </row>
    <row r="694" spans="1:3">
      <c r="A694">
        <v>692</v>
      </c>
      <c r="B694">
        <v>582262.826333935</v>
      </c>
      <c r="C694">
        <v>3687005.26037198</v>
      </c>
    </row>
    <row r="695" spans="1:3">
      <c r="A695">
        <v>693</v>
      </c>
      <c r="B695">
        <v>582262.310491988</v>
      </c>
      <c r="C695">
        <v>3687005.00646267</v>
      </c>
    </row>
    <row r="696" spans="1:3">
      <c r="A696">
        <v>694</v>
      </c>
      <c r="B696">
        <v>582262.253252704</v>
      </c>
      <c r="C696">
        <v>3687004.95088873</v>
      </c>
    </row>
    <row r="697" spans="1:3">
      <c r="A697">
        <v>695</v>
      </c>
      <c r="B697">
        <v>582262.685307123</v>
      </c>
      <c r="C697">
        <v>3687005.16879817</v>
      </c>
    </row>
    <row r="698" spans="1:3">
      <c r="A698">
        <v>696</v>
      </c>
      <c r="B698">
        <v>582263.317393301</v>
      </c>
      <c r="C698">
        <v>3687005.41621722</v>
      </c>
    </row>
    <row r="699" spans="1:3">
      <c r="A699">
        <v>697</v>
      </c>
      <c r="B699">
        <v>582262.617806499</v>
      </c>
      <c r="C699">
        <v>3687005.15334147</v>
      </c>
    </row>
    <row r="700" spans="1:3">
      <c r="A700">
        <v>698</v>
      </c>
      <c r="B700">
        <v>582262.89184546</v>
      </c>
      <c r="C700">
        <v>3687005.25927442</v>
      </c>
    </row>
    <row r="701" spans="1:3">
      <c r="A701">
        <v>699</v>
      </c>
      <c r="B701">
        <v>582262.875862544</v>
      </c>
      <c r="C701">
        <v>3687005.23936832</v>
      </c>
    </row>
    <row r="702" spans="1:3">
      <c r="A702">
        <v>700</v>
      </c>
      <c r="B702">
        <v>582262.041166739</v>
      </c>
      <c r="C702">
        <v>3687004.89226262</v>
      </c>
    </row>
    <row r="703" spans="1:3">
      <c r="A703">
        <v>701</v>
      </c>
      <c r="B703">
        <v>582262.142535114</v>
      </c>
      <c r="C703">
        <v>3687004.94190245</v>
      </c>
    </row>
    <row r="704" spans="1:3">
      <c r="A704">
        <v>702</v>
      </c>
      <c r="B704">
        <v>582261.645705717</v>
      </c>
      <c r="C704">
        <v>3687004.76123639</v>
      </c>
    </row>
    <row r="705" spans="1:3">
      <c r="A705">
        <v>703</v>
      </c>
      <c r="B705">
        <v>582261.454964446</v>
      </c>
      <c r="C705">
        <v>3687004.67547412</v>
      </c>
    </row>
    <row r="706" spans="1:3">
      <c r="A706">
        <v>704</v>
      </c>
      <c r="B706">
        <v>582262.17716202</v>
      </c>
      <c r="C706">
        <v>3687005.00684256</v>
      </c>
    </row>
    <row r="707" spans="1:3">
      <c r="A707">
        <v>705</v>
      </c>
      <c r="B707">
        <v>582261.901433261</v>
      </c>
      <c r="C707">
        <v>3687004.87001478</v>
      </c>
    </row>
    <row r="708" spans="1:3">
      <c r="A708">
        <v>706</v>
      </c>
      <c r="B708">
        <v>582261.814710451</v>
      </c>
      <c r="C708">
        <v>3687004.84400095</v>
      </c>
    </row>
    <row r="709" spans="1:3">
      <c r="A709">
        <v>707</v>
      </c>
      <c r="B709">
        <v>582261.422180221</v>
      </c>
      <c r="C709">
        <v>3687004.65846169</v>
      </c>
    </row>
    <row r="710" spans="1:3">
      <c r="A710">
        <v>708</v>
      </c>
      <c r="B710">
        <v>582260.678379985</v>
      </c>
      <c r="C710">
        <v>3687004.37771483</v>
      </c>
    </row>
    <row r="711" spans="1:3">
      <c r="A711">
        <v>709</v>
      </c>
      <c r="B711">
        <v>582261.733981732</v>
      </c>
      <c r="C711">
        <v>3687004.80210316</v>
      </c>
    </row>
    <row r="712" spans="1:3">
      <c r="A712">
        <v>710</v>
      </c>
      <c r="B712">
        <v>582261.394234791</v>
      </c>
      <c r="C712">
        <v>3687004.69758256</v>
      </c>
    </row>
    <row r="713" spans="1:3">
      <c r="A713">
        <v>711</v>
      </c>
      <c r="B713">
        <v>582261.207408988</v>
      </c>
      <c r="C713">
        <v>3687004.61307419</v>
      </c>
    </row>
    <row r="714" spans="1:3">
      <c r="A714">
        <v>712</v>
      </c>
      <c r="B714">
        <v>582260.531670747</v>
      </c>
      <c r="C714">
        <v>3687004.33386416</v>
      </c>
    </row>
    <row r="715" spans="1:3">
      <c r="A715">
        <v>713</v>
      </c>
      <c r="B715">
        <v>582260.554612236</v>
      </c>
      <c r="C715">
        <v>3687004.30733399</v>
      </c>
    </row>
    <row r="716" spans="1:3">
      <c r="A716">
        <v>714</v>
      </c>
      <c r="B716">
        <v>582260.622747985</v>
      </c>
      <c r="C716">
        <v>3687004.35475096</v>
      </c>
    </row>
    <row r="717" spans="1:3">
      <c r="A717">
        <v>715</v>
      </c>
      <c r="B717">
        <v>582260.573857844</v>
      </c>
      <c r="C717">
        <v>3687004.34160968</v>
      </c>
    </row>
    <row r="718" spans="1:3">
      <c r="A718">
        <v>716</v>
      </c>
      <c r="B718">
        <v>582259.411121577</v>
      </c>
      <c r="C718">
        <v>3687003.86294926</v>
      </c>
    </row>
    <row r="719" spans="1:3">
      <c r="A719">
        <v>717</v>
      </c>
      <c r="B719">
        <v>582260.706445336</v>
      </c>
      <c r="C719">
        <v>3687004.39002949</v>
      </c>
    </row>
    <row r="720" spans="1:3">
      <c r="A720">
        <v>718</v>
      </c>
      <c r="B720">
        <v>582260.986693902</v>
      </c>
      <c r="C720">
        <v>3687004.53408664</v>
      </c>
    </row>
    <row r="721" spans="1:3">
      <c r="A721">
        <v>719</v>
      </c>
      <c r="B721">
        <v>582260.330712346</v>
      </c>
      <c r="C721">
        <v>3687004.24021965</v>
      </c>
    </row>
    <row r="722" spans="1:3">
      <c r="A722">
        <v>720</v>
      </c>
      <c r="B722">
        <v>582259.923768406</v>
      </c>
      <c r="C722">
        <v>3687004.06043121</v>
      </c>
    </row>
    <row r="723" spans="1:3">
      <c r="A723">
        <v>721</v>
      </c>
      <c r="B723">
        <v>582260.815322914</v>
      </c>
      <c r="C723">
        <v>3687004.41965671</v>
      </c>
    </row>
    <row r="724" spans="1:3">
      <c r="A724">
        <v>722</v>
      </c>
      <c r="B724">
        <v>582260.939809055</v>
      </c>
      <c r="C724">
        <v>3687004.49098815</v>
      </c>
    </row>
    <row r="725" spans="1:3">
      <c r="A725">
        <v>723</v>
      </c>
      <c r="B725">
        <v>582259.949017875</v>
      </c>
      <c r="C725">
        <v>3687004.07917359</v>
      </c>
    </row>
    <row r="726" spans="1:3">
      <c r="A726">
        <v>724</v>
      </c>
      <c r="B726">
        <v>582261.195848778</v>
      </c>
      <c r="C726">
        <v>3687004.57617466</v>
      </c>
    </row>
    <row r="727" spans="1:3">
      <c r="A727">
        <v>725</v>
      </c>
      <c r="B727">
        <v>582260.507631033</v>
      </c>
      <c r="C727">
        <v>3687004.30997054</v>
      </c>
    </row>
    <row r="728" spans="1:3">
      <c r="A728">
        <v>726</v>
      </c>
      <c r="B728">
        <v>582260.460534631</v>
      </c>
      <c r="C728">
        <v>3687004.27883703</v>
      </c>
    </row>
    <row r="729" spans="1:3">
      <c r="A729">
        <v>727</v>
      </c>
      <c r="B729">
        <v>582260.776370926</v>
      </c>
      <c r="C729">
        <v>3687004.42899124</v>
      </c>
    </row>
    <row r="730" spans="1:3">
      <c r="A730">
        <v>728</v>
      </c>
      <c r="B730">
        <v>582260.911486959</v>
      </c>
      <c r="C730">
        <v>3687004.48619288</v>
      </c>
    </row>
    <row r="731" spans="1:3">
      <c r="A731">
        <v>729</v>
      </c>
      <c r="B731">
        <v>582260.761049533</v>
      </c>
      <c r="C731">
        <v>3687004.41408861</v>
      </c>
    </row>
    <row r="732" spans="1:3">
      <c r="A732">
        <v>730</v>
      </c>
      <c r="B732">
        <v>582260.525806217</v>
      </c>
      <c r="C732">
        <v>3687004.30927452</v>
      </c>
    </row>
    <row r="733" spans="1:3">
      <c r="A733">
        <v>731</v>
      </c>
      <c r="B733">
        <v>582260.530503484</v>
      </c>
      <c r="C733">
        <v>3687004.31486354</v>
      </c>
    </row>
    <row r="734" spans="1:3">
      <c r="A734">
        <v>732</v>
      </c>
      <c r="B734">
        <v>582260.748804605</v>
      </c>
      <c r="C734">
        <v>3687004.41207548</v>
      </c>
    </row>
    <row r="735" spans="1:3">
      <c r="A735">
        <v>733</v>
      </c>
      <c r="B735">
        <v>582260.491976668</v>
      </c>
      <c r="C735">
        <v>3687004.30669323</v>
      </c>
    </row>
    <row r="736" spans="1:3">
      <c r="A736">
        <v>734</v>
      </c>
      <c r="B736">
        <v>582260.54222406</v>
      </c>
      <c r="C736">
        <v>3687004.33165018</v>
      </c>
    </row>
    <row r="737" spans="1:3">
      <c r="A737">
        <v>735</v>
      </c>
      <c r="B737">
        <v>582260.426759651</v>
      </c>
      <c r="C737">
        <v>3687004.28719855</v>
      </c>
    </row>
    <row r="738" spans="1:3">
      <c r="A738">
        <v>736</v>
      </c>
      <c r="B738">
        <v>582261.301463665</v>
      </c>
      <c r="C738">
        <v>3687004.65426663</v>
      </c>
    </row>
    <row r="739" spans="1:3">
      <c r="A739">
        <v>737</v>
      </c>
      <c r="B739">
        <v>582261.337903154</v>
      </c>
      <c r="C739">
        <v>3687004.67344178</v>
      </c>
    </row>
    <row r="740" spans="1:3">
      <c r="A740">
        <v>738</v>
      </c>
      <c r="B740">
        <v>582261.615453018</v>
      </c>
      <c r="C740">
        <v>3687004.79525453</v>
      </c>
    </row>
    <row r="741" spans="1:3">
      <c r="A741">
        <v>739</v>
      </c>
      <c r="B741">
        <v>582261.798197438</v>
      </c>
      <c r="C741">
        <v>3687004.86590548</v>
      </c>
    </row>
    <row r="742" spans="1:3">
      <c r="A742">
        <v>740</v>
      </c>
      <c r="B742">
        <v>582261.84556102</v>
      </c>
      <c r="C742">
        <v>3687004.89071608</v>
      </c>
    </row>
    <row r="743" spans="1:3">
      <c r="A743">
        <v>741</v>
      </c>
      <c r="B743">
        <v>582261.371316164</v>
      </c>
      <c r="C743">
        <v>3687004.6962661</v>
      </c>
    </row>
    <row r="744" spans="1:3">
      <c r="A744">
        <v>742</v>
      </c>
      <c r="B744">
        <v>582262.853569908</v>
      </c>
      <c r="C744">
        <v>3687005.30122312</v>
      </c>
    </row>
    <row r="745" spans="1:3">
      <c r="A745">
        <v>743</v>
      </c>
      <c r="B745">
        <v>582262.070858029</v>
      </c>
      <c r="C745">
        <v>3687004.97779679</v>
      </c>
    </row>
    <row r="746" spans="1:3">
      <c r="A746">
        <v>744</v>
      </c>
      <c r="B746">
        <v>582261.589888782</v>
      </c>
      <c r="C746">
        <v>3687004.78386664</v>
      </c>
    </row>
    <row r="747" spans="1:3">
      <c r="A747">
        <v>745</v>
      </c>
      <c r="B747">
        <v>582261.709919975</v>
      </c>
      <c r="C747">
        <v>3687004.83196868</v>
      </c>
    </row>
    <row r="748" spans="1:3">
      <c r="A748">
        <v>746</v>
      </c>
      <c r="B748">
        <v>582261.964445029</v>
      </c>
      <c r="C748">
        <v>3687004.91089122</v>
      </c>
    </row>
    <row r="749" spans="1:3">
      <c r="A749">
        <v>747</v>
      </c>
      <c r="B749">
        <v>582262.027430028</v>
      </c>
      <c r="C749">
        <v>3687004.96871705</v>
      </c>
    </row>
    <row r="750" spans="1:3">
      <c r="A750">
        <v>748</v>
      </c>
      <c r="B750">
        <v>582262.195806928</v>
      </c>
      <c r="C750">
        <v>3687005.0392773</v>
      </c>
    </row>
    <row r="751" spans="1:3">
      <c r="A751">
        <v>749</v>
      </c>
      <c r="B751">
        <v>582262.321564663</v>
      </c>
      <c r="C751">
        <v>3687005.10263437</v>
      </c>
    </row>
    <row r="752" spans="1:3">
      <c r="A752">
        <v>750</v>
      </c>
      <c r="B752">
        <v>582262.262684267</v>
      </c>
      <c r="C752">
        <v>3687005.0768784</v>
      </c>
    </row>
    <row r="753" spans="1:3">
      <c r="A753">
        <v>751</v>
      </c>
      <c r="B753">
        <v>582262.360266075</v>
      </c>
      <c r="C753">
        <v>3687005.12293893</v>
      </c>
    </row>
    <row r="754" spans="1:3">
      <c r="A754">
        <v>752</v>
      </c>
      <c r="B754">
        <v>582261.920896397</v>
      </c>
      <c r="C754">
        <v>3687004.92518455</v>
      </c>
    </row>
    <row r="755" spans="1:3">
      <c r="A755">
        <v>753</v>
      </c>
      <c r="B755">
        <v>582262.10697579</v>
      </c>
      <c r="C755">
        <v>3687005.00275772</v>
      </c>
    </row>
    <row r="756" spans="1:3">
      <c r="A756">
        <v>754</v>
      </c>
      <c r="B756">
        <v>582262.220954288</v>
      </c>
      <c r="C756">
        <v>3687005.06589554</v>
      </c>
    </row>
    <row r="757" spans="1:3">
      <c r="A757">
        <v>755</v>
      </c>
      <c r="B757">
        <v>582262.168816088</v>
      </c>
      <c r="C757">
        <v>3687005.03916817</v>
      </c>
    </row>
    <row r="758" spans="1:3">
      <c r="A758">
        <v>756</v>
      </c>
      <c r="B758">
        <v>582261.662381847</v>
      </c>
      <c r="C758">
        <v>3687004.82443319</v>
      </c>
    </row>
    <row r="759" spans="1:3">
      <c r="A759">
        <v>757</v>
      </c>
      <c r="B759">
        <v>582262.025667522</v>
      </c>
      <c r="C759">
        <v>3687004.98015102</v>
      </c>
    </row>
    <row r="760" spans="1:3">
      <c r="A760">
        <v>758</v>
      </c>
      <c r="B760">
        <v>582262.078135423</v>
      </c>
      <c r="C760">
        <v>3687004.98784163</v>
      </c>
    </row>
    <row r="761" spans="1:3">
      <c r="A761">
        <v>759</v>
      </c>
      <c r="B761">
        <v>582262.325792535</v>
      </c>
      <c r="C761">
        <v>3687005.1022891</v>
      </c>
    </row>
    <row r="762" spans="1:3">
      <c r="A762">
        <v>760</v>
      </c>
      <c r="B762">
        <v>582262.779401937</v>
      </c>
      <c r="C762">
        <v>3687005.3039385</v>
      </c>
    </row>
    <row r="763" spans="1:3">
      <c r="A763">
        <v>761</v>
      </c>
      <c r="B763">
        <v>582262.208985885</v>
      </c>
      <c r="C763">
        <v>3687005.04929332</v>
      </c>
    </row>
    <row r="764" spans="1:3">
      <c r="A764">
        <v>762</v>
      </c>
      <c r="B764">
        <v>582262.171503699</v>
      </c>
      <c r="C764">
        <v>3687005.03352377</v>
      </c>
    </row>
    <row r="765" spans="1:3">
      <c r="A765">
        <v>763</v>
      </c>
      <c r="B765">
        <v>582262.157551762</v>
      </c>
      <c r="C765">
        <v>3687005.02818363</v>
      </c>
    </row>
    <row r="766" spans="1:3">
      <c r="A766">
        <v>764</v>
      </c>
      <c r="B766">
        <v>582261.983062912</v>
      </c>
      <c r="C766">
        <v>3687004.95981583</v>
      </c>
    </row>
    <row r="767" spans="1:3">
      <c r="A767">
        <v>765</v>
      </c>
      <c r="B767">
        <v>582262.329328488</v>
      </c>
      <c r="C767">
        <v>3687005.10777871</v>
      </c>
    </row>
    <row r="768" spans="1:3">
      <c r="A768">
        <v>766</v>
      </c>
      <c r="B768">
        <v>582262.039271485</v>
      </c>
      <c r="C768">
        <v>3687004.9777721</v>
      </c>
    </row>
    <row r="769" spans="1:3">
      <c r="A769">
        <v>767</v>
      </c>
      <c r="B769">
        <v>582262.168722449</v>
      </c>
      <c r="C769">
        <v>3687005.03263692</v>
      </c>
    </row>
    <row r="770" spans="1:3">
      <c r="A770">
        <v>768</v>
      </c>
      <c r="B770">
        <v>582262.208478145</v>
      </c>
      <c r="C770">
        <v>3687005.04916263</v>
      </c>
    </row>
    <row r="771" spans="1:3">
      <c r="A771">
        <v>769</v>
      </c>
      <c r="B771">
        <v>582262.51687101</v>
      </c>
      <c r="C771">
        <v>3687005.17075152</v>
      </c>
    </row>
    <row r="772" spans="1:3">
      <c r="A772">
        <v>770</v>
      </c>
      <c r="B772">
        <v>582262.284835862</v>
      </c>
      <c r="C772">
        <v>3687005.07973386</v>
      </c>
    </row>
    <row r="773" spans="1:3">
      <c r="A773">
        <v>771</v>
      </c>
      <c r="B773">
        <v>582261.973882022</v>
      </c>
      <c r="C773">
        <v>3687004.94260974</v>
      </c>
    </row>
    <row r="774" spans="1:3">
      <c r="A774">
        <v>772</v>
      </c>
      <c r="B774">
        <v>582262.017444259</v>
      </c>
      <c r="C774">
        <v>3687004.96833149</v>
      </c>
    </row>
    <row r="775" spans="1:3">
      <c r="A775">
        <v>773</v>
      </c>
      <c r="B775">
        <v>582262.210938768</v>
      </c>
      <c r="C775">
        <v>3687005.05166653</v>
      </c>
    </row>
    <row r="776" spans="1:3">
      <c r="A776">
        <v>774</v>
      </c>
      <c r="B776">
        <v>582262.199650288</v>
      </c>
      <c r="C776">
        <v>3687005.04844682</v>
      </c>
    </row>
    <row r="777" spans="1:3">
      <c r="A777">
        <v>775</v>
      </c>
      <c r="B777">
        <v>582262.152284057</v>
      </c>
      <c r="C777">
        <v>3687005.02754703</v>
      </c>
    </row>
    <row r="778" spans="1:3">
      <c r="A778">
        <v>776</v>
      </c>
      <c r="B778">
        <v>582262.110499653</v>
      </c>
      <c r="C778">
        <v>3687005.00776866</v>
      </c>
    </row>
    <row r="779" spans="1:3">
      <c r="A779">
        <v>777</v>
      </c>
      <c r="B779">
        <v>582262.053440917</v>
      </c>
      <c r="C779">
        <v>3687004.98086861</v>
      </c>
    </row>
    <row r="780" spans="1:3">
      <c r="A780">
        <v>778</v>
      </c>
      <c r="B780">
        <v>582262.072857855</v>
      </c>
      <c r="C780">
        <v>3687004.98749647</v>
      </c>
    </row>
    <row r="781" spans="1:3">
      <c r="A781">
        <v>779</v>
      </c>
      <c r="B781">
        <v>582262.112111349</v>
      </c>
      <c r="C781">
        <v>3687005.00748339</v>
      </c>
    </row>
    <row r="782" spans="1:3">
      <c r="A782">
        <v>780</v>
      </c>
      <c r="B782">
        <v>582261.915623958</v>
      </c>
      <c r="C782">
        <v>3687004.91512525</v>
      </c>
    </row>
    <row r="783" spans="1:3">
      <c r="A783">
        <v>781</v>
      </c>
      <c r="B783">
        <v>582262.012448987</v>
      </c>
      <c r="C783">
        <v>3687004.95456867</v>
      </c>
    </row>
    <row r="784" spans="1:3">
      <c r="A784">
        <v>782</v>
      </c>
      <c r="B784">
        <v>582261.841914352</v>
      </c>
      <c r="C784">
        <v>3687004.88296163</v>
      </c>
    </row>
    <row r="785" spans="1:3">
      <c r="A785">
        <v>783</v>
      </c>
      <c r="B785">
        <v>582261.816680069</v>
      </c>
      <c r="C785">
        <v>3687004.86992204</v>
      </c>
    </row>
    <row r="786" spans="1:3">
      <c r="A786">
        <v>784</v>
      </c>
      <c r="B786">
        <v>582261.969094341</v>
      </c>
      <c r="C786">
        <v>3687004.94185552</v>
      </c>
    </row>
    <row r="787" spans="1:3">
      <c r="A787">
        <v>785</v>
      </c>
      <c r="B787">
        <v>582261.898449926</v>
      </c>
      <c r="C787">
        <v>3687004.90628469</v>
      </c>
    </row>
    <row r="788" spans="1:3">
      <c r="A788">
        <v>786</v>
      </c>
      <c r="B788">
        <v>582262.108058939</v>
      </c>
      <c r="C788">
        <v>3687004.98537497</v>
      </c>
    </row>
    <row r="789" spans="1:3">
      <c r="A789">
        <v>787</v>
      </c>
      <c r="B789">
        <v>582262.071446376</v>
      </c>
      <c r="C789">
        <v>3687004.97050687</v>
      </c>
    </row>
    <row r="790" spans="1:3">
      <c r="A790">
        <v>788</v>
      </c>
      <c r="B790">
        <v>582262.05856988</v>
      </c>
      <c r="C790">
        <v>3687004.96307565</v>
      </c>
    </row>
    <row r="791" spans="1:3">
      <c r="A791">
        <v>789</v>
      </c>
      <c r="B791">
        <v>582261.850913721</v>
      </c>
      <c r="C791">
        <v>3687004.88038873</v>
      </c>
    </row>
    <row r="792" spans="1:3">
      <c r="A792">
        <v>790</v>
      </c>
      <c r="B792">
        <v>582261.649170371</v>
      </c>
      <c r="C792">
        <v>3687004.7980509</v>
      </c>
    </row>
    <row r="793" spans="1:3">
      <c r="A793">
        <v>791</v>
      </c>
      <c r="B793">
        <v>582261.927329161</v>
      </c>
      <c r="C793">
        <v>3687004.91657651</v>
      </c>
    </row>
    <row r="794" spans="1:3">
      <c r="A794">
        <v>792</v>
      </c>
      <c r="B794">
        <v>582261.567841494</v>
      </c>
      <c r="C794">
        <v>3687004.75771657</v>
      </c>
    </row>
    <row r="795" spans="1:3">
      <c r="A795">
        <v>793</v>
      </c>
      <c r="B795">
        <v>582261.991028228</v>
      </c>
      <c r="C795">
        <v>3687004.93974559</v>
      </c>
    </row>
    <row r="796" spans="1:3">
      <c r="A796">
        <v>794</v>
      </c>
      <c r="B796">
        <v>582261.73802397</v>
      </c>
      <c r="C796">
        <v>3687004.83039291</v>
      </c>
    </row>
    <row r="797" spans="1:3">
      <c r="A797">
        <v>795</v>
      </c>
      <c r="B797">
        <v>582261.719986384</v>
      </c>
      <c r="C797">
        <v>3687004.82324865</v>
      </c>
    </row>
    <row r="798" spans="1:3">
      <c r="A798">
        <v>796</v>
      </c>
      <c r="B798">
        <v>582261.654702721</v>
      </c>
      <c r="C798">
        <v>3687004.79159493</v>
      </c>
    </row>
    <row r="799" spans="1:3">
      <c r="A799">
        <v>797</v>
      </c>
      <c r="B799">
        <v>582261.679983865</v>
      </c>
      <c r="C799">
        <v>3687004.80460103</v>
      </c>
    </row>
    <row r="800" spans="1:3">
      <c r="A800">
        <v>798</v>
      </c>
      <c r="B800">
        <v>582261.676325933</v>
      </c>
      <c r="C800">
        <v>3687004.80232769</v>
      </c>
    </row>
    <row r="801" spans="1:3">
      <c r="A801">
        <v>799</v>
      </c>
      <c r="B801">
        <v>582261.704010545</v>
      </c>
      <c r="C801">
        <v>3687004.81466112</v>
      </c>
    </row>
    <row r="802" spans="1:3">
      <c r="A802">
        <v>800</v>
      </c>
      <c r="B802">
        <v>582261.745623021</v>
      </c>
      <c r="C802">
        <v>3687004.83634551</v>
      </c>
    </row>
    <row r="803" spans="1:3">
      <c r="A803">
        <v>801</v>
      </c>
      <c r="B803">
        <v>582261.613652972</v>
      </c>
      <c r="C803">
        <v>3687004.77468945</v>
      </c>
    </row>
    <row r="804" spans="1:3">
      <c r="A804">
        <v>802</v>
      </c>
      <c r="B804">
        <v>582261.768071171</v>
      </c>
      <c r="C804">
        <v>3687004.84880646</v>
      </c>
    </row>
    <row r="805" spans="1:3">
      <c r="A805">
        <v>803</v>
      </c>
      <c r="B805">
        <v>582261.606223152</v>
      </c>
      <c r="C805">
        <v>3687004.775419</v>
      </c>
    </row>
    <row r="806" spans="1:3">
      <c r="A806">
        <v>804</v>
      </c>
      <c r="B806">
        <v>582261.858891097</v>
      </c>
      <c r="C806">
        <v>3687004.88266334</v>
      </c>
    </row>
    <row r="807" spans="1:3">
      <c r="A807">
        <v>805</v>
      </c>
      <c r="B807">
        <v>582261.723247095</v>
      </c>
      <c r="C807">
        <v>3687004.82417299</v>
      </c>
    </row>
    <row r="808" spans="1:3">
      <c r="A808">
        <v>806</v>
      </c>
      <c r="B808">
        <v>582261.652865148</v>
      </c>
      <c r="C808">
        <v>3687004.7854869</v>
      </c>
    </row>
    <row r="809" spans="1:3">
      <c r="A809">
        <v>807</v>
      </c>
      <c r="B809">
        <v>582261.524144382</v>
      </c>
      <c r="C809">
        <v>3687004.74125409</v>
      </c>
    </row>
    <row r="810" spans="1:3">
      <c r="A810">
        <v>808</v>
      </c>
      <c r="B810">
        <v>582261.888495025</v>
      </c>
      <c r="C810">
        <v>3687004.89249455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11138106.545063</v>
      </c>
      <c r="C2">
        <v>0</v>
      </c>
    </row>
    <row r="3" spans="1:3">
      <c r="A3">
        <v>1</v>
      </c>
      <c r="B3">
        <v>30351201.7203233</v>
      </c>
      <c r="C3">
        <v>481855.582036896</v>
      </c>
    </row>
    <row r="4" spans="1:3">
      <c r="A4">
        <v>2</v>
      </c>
      <c r="B4">
        <v>28638435.7671117</v>
      </c>
      <c r="C4">
        <v>477926.280192116</v>
      </c>
    </row>
    <row r="5" spans="1:3">
      <c r="A5">
        <v>3</v>
      </c>
      <c r="B5">
        <v>27381661.3201809</v>
      </c>
      <c r="C5">
        <v>477034.863394932</v>
      </c>
    </row>
    <row r="6" spans="1:3">
      <c r="A6">
        <v>4</v>
      </c>
      <c r="B6">
        <v>27067779.7225226</v>
      </c>
      <c r="C6">
        <v>479490.12314971</v>
      </c>
    </row>
    <row r="7" spans="1:3">
      <c r="A7">
        <v>5</v>
      </c>
      <c r="B7">
        <v>26504540.8978616</v>
      </c>
      <c r="C7">
        <v>481463.175366456</v>
      </c>
    </row>
    <row r="8" spans="1:3">
      <c r="A8">
        <v>6</v>
      </c>
      <c r="B8">
        <v>26243659.8261621</v>
      </c>
      <c r="C8">
        <v>484201.474215129</v>
      </c>
    </row>
    <row r="9" spans="1:3">
      <c r="A9">
        <v>7</v>
      </c>
      <c r="B9">
        <v>25720284.9227612</v>
      </c>
      <c r="C9">
        <v>486301.897347684</v>
      </c>
    </row>
    <row r="10" spans="1:3">
      <c r="A10">
        <v>8</v>
      </c>
      <c r="B10">
        <v>25480437.8569938</v>
      </c>
      <c r="C10">
        <v>488963.451687743</v>
      </c>
    </row>
    <row r="11" spans="1:3">
      <c r="A11">
        <v>9</v>
      </c>
      <c r="B11">
        <v>24974807.6624653</v>
      </c>
      <c r="C11">
        <v>490959.165322974</v>
      </c>
    </row>
    <row r="12" spans="1:3">
      <c r="A12">
        <v>10</v>
      </c>
      <c r="B12">
        <v>24745408.3020367</v>
      </c>
      <c r="C12">
        <v>493447.404486276</v>
      </c>
    </row>
    <row r="13" spans="1:3">
      <c r="A13">
        <v>11</v>
      </c>
      <c r="B13">
        <v>24249218.764037</v>
      </c>
      <c r="C13">
        <v>495226.502827315</v>
      </c>
    </row>
    <row r="14" spans="1:3">
      <c r="A14">
        <v>12</v>
      </c>
      <c r="B14">
        <v>24025551.3532649</v>
      </c>
      <c r="C14">
        <v>497448.715694787</v>
      </c>
    </row>
    <row r="15" spans="1:3">
      <c r="A15">
        <v>13</v>
      </c>
      <c r="B15">
        <v>23534760.7867414</v>
      </c>
      <c r="C15">
        <v>498952.987737586</v>
      </c>
    </row>
    <row r="16" spans="1:3">
      <c r="A16">
        <v>14</v>
      </c>
      <c r="B16">
        <v>23314660.1415964</v>
      </c>
      <c r="C16">
        <v>500884.418692492</v>
      </c>
    </row>
    <row r="17" spans="1:3">
      <c r="A17">
        <v>15</v>
      </c>
      <c r="B17">
        <v>22828079.9263136</v>
      </c>
      <c r="C17">
        <v>502093.72366586</v>
      </c>
    </row>
    <row r="18" spans="1:3">
      <c r="A18">
        <v>16</v>
      </c>
      <c r="B18">
        <v>22610287.1545626</v>
      </c>
      <c r="C18">
        <v>503719.588179639</v>
      </c>
    </row>
    <row r="19" spans="1:3">
      <c r="A19">
        <v>17</v>
      </c>
      <c r="B19">
        <v>22127151.501551</v>
      </c>
      <c r="C19">
        <v>504621.986215798</v>
      </c>
    </row>
    <row r="20" spans="1:3">
      <c r="A20">
        <v>18</v>
      </c>
      <c r="B20">
        <v>21910716.7674092</v>
      </c>
      <c r="C20">
        <v>505932.827350647</v>
      </c>
    </row>
    <row r="21" spans="1:3">
      <c r="A21">
        <v>19</v>
      </c>
      <c r="B21">
        <v>21429870.8314699</v>
      </c>
      <c r="C21">
        <v>506520.907056322</v>
      </c>
    </row>
    <row r="22" spans="1:3">
      <c r="A22">
        <v>20</v>
      </c>
      <c r="B22">
        <v>21214651.963972</v>
      </c>
      <c r="C22">
        <v>507510.344378874</v>
      </c>
    </row>
    <row r="23" spans="1:3">
      <c r="A23">
        <v>21</v>
      </c>
      <c r="B23">
        <v>20737135.4996319</v>
      </c>
      <c r="C23">
        <v>507779.415641515</v>
      </c>
    </row>
    <row r="24" spans="1:3">
      <c r="A24">
        <v>22</v>
      </c>
      <c r="B24">
        <v>20027284.1050711</v>
      </c>
      <c r="C24">
        <v>508981.386418667</v>
      </c>
    </row>
    <row r="25" spans="1:3">
      <c r="A25">
        <v>23</v>
      </c>
      <c r="B25">
        <v>18883031.3589619</v>
      </c>
      <c r="C25">
        <v>519688.70638641</v>
      </c>
    </row>
    <row r="26" spans="1:3">
      <c r="A26">
        <v>24</v>
      </c>
      <c r="B26">
        <v>18328408.3286256</v>
      </c>
      <c r="C26">
        <v>528527.667861743</v>
      </c>
    </row>
    <row r="27" spans="1:3">
      <c r="A27">
        <v>25</v>
      </c>
      <c r="B27">
        <v>17881195.1040667</v>
      </c>
      <c r="C27">
        <v>537811.25874776</v>
      </c>
    </row>
    <row r="28" spans="1:3">
      <c r="A28">
        <v>26</v>
      </c>
      <c r="B28">
        <v>17805990.3812249</v>
      </c>
      <c r="C28">
        <v>538356.771003714</v>
      </c>
    </row>
    <row r="29" spans="1:3">
      <c r="A29">
        <v>27</v>
      </c>
      <c r="B29">
        <v>17804660.6168095</v>
      </c>
      <c r="C29">
        <v>539079.872042991</v>
      </c>
    </row>
    <row r="30" spans="1:3">
      <c r="A30">
        <v>28</v>
      </c>
      <c r="B30">
        <v>17610361.4609835</v>
      </c>
      <c r="C30">
        <v>542391.158851159</v>
      </c>
    </row>
    <row r="31" spans="1:3">
      <c r="A31">
        <v>29</v>
      </c>
      <c r="B31">
        <v>17607452.8602013</v>
      </c>
      <c r="C31">
        <v>543035.757624402</v>
      </c>
    </row>
    <row r="32" spans="1:3">
      <c r="A32">
        <v>30</v>
      </c>
      <c r="B32">
        <v>17421399.1704205</v>
      </c>
      <c r="C32">
        <v>546208.576557139</v>
      </c>
    </row>
    <row r="33" spans="1:3">
      <c r="A33">
        <v>31</v>
      </c>
      <c r="B33">
        <v>17417348.8963808</v>
      </c>
      <c r="C33">
        <v>546777.24813348</v>
      </c>
    </row>
    <row r="34" spans="1:3">
      <c r="A34">
        <v>32</v>
      </c>
      <c r="B34">
        <v>17230959.9418947</v>
      </c>
      <c r="C34">
        <v>550207.292411444</v>
      </c>
    </row>
    <row r="35" spans="1:3">
      <c r="A35">
        <v>33</v>
      </c>
      <c r="B35">
        <v>17226027.6086479</v>
      </c>
      <c r="C35">
        <v>550695.893089466</v>
      </c>
    </row>
    <row r="36" spans="1:3">
      <c r="A36">
        <v>34</v>
      </c>
      <c r="B36">
        <v>17037482.9587223</v>
      </c>
      <c r="C36">
        <v>554562.669560951</v>
      </c>
    </row>
    <row r="37" spans="1:3">
      <c r="A37">
        <v>35</v>
      </c>
      <c r="B37">
        <v>17031821.4401709</v>
      </c>
      <c r="C37">
        <v>554968.897860551</v>
      </c>
    </row>
    <row r="38" spans="1:3">
      <c r="A38">
        <v>36</v>
      </c>
      <c r="B38">
        <v>16841204.3024256</v>
      </c>
      <c r="C38">
        <v>559381.216847596</v>
      </c>
    </row>
    <row r="39" spans="1:3">
      <c r="A39">
        <v>37</v>
      </c>
      <c r="B39">
        <v>16834972.1611448</v>
      </c>
      <c r="C39">
        <v>559701.975097907</v>
      </c>
    </row>
    <row r="40" spans="1:3">
      <c r="A40">
        <v>38</v>
      </c>
      <c r="B40">
        <v>16643606.0479767</v>
      </c>
      <c r="C40">
        <v>564723.742660633</v>
      </c>
    </row>
    <row r="41" spans="1:3">
      <c r="A41">
        <v>39</v>
      </c>
      <c r="B41">
        <v>16636931.8356061</v>
      </c>
      <c r="C41">
        <v>564956.97876211</v>
      </c>
    </row>
    <row r="42" spans="1:3">
      <c r="A42">
        <v>40</v>
      </c>
      <c r="B42">
        <v>16446076.8094425</v>
      </c>
      <c r="C42">
        <v>570639.683001997</v>
      </c>
    </row>
    <row r="43" spans="1:3">
      <c r="A43">
        <v>41</v>
      </c>
      <c r="B43">
        <v>16439035.7289421</v>
      </c>
      <c r="C43">
        <v>570786.295851603</v>
      </c>
    </row>
    <row r="44" spans="1:3">
      <c r="A44">
        <v>42</v>
      </c>
      <c r="B44">
        <v>16249606.8109834</v>
      </c>
      <c r="C44">
        <v>577177.610276698</v>
      </c>
    </row>
    <row r="45" spans="1:3">
      <c r="A45">
        <v>43</v>
      </c>
      <c r="B45">
        <v>16262897.0044103</v>
      </c>
      <c r="C45">
        <v>577101.424881322</v>
      </c>
    </row>
    <row r="46" spans="1:3">
      <c r="A46">
        <v>44</v>
      </c>
      <c r="B46">
        <v>15899160.5286582</v>
      </c>
      <c r="C46">
        <v>588821.158022496</v>
      </c>
    </row>
    <row r="47" spans="1:3">
      <c r="A47">
        <v>45</v>
      </c>
      <c r="B47">
        <v>15518594.1692777</v>
      </c>
      <c r="C47">
        <v>603314.192809373</v>
      </c>
    </row>
    <row r="48" spans="1:3">
      <c r="A48">
        <v>46</v>
      </c>
      <c r="B48">
        <v>15258532.2213787</v>
      </c>
      <c r="C48">
        <v>615903.814736276</v>
      </c>
    </row>
    <row r="49" spans="1:3">
      <c r="A49">
        <v>47</v>
      </c>
      <c r="B49">
        <v>15042143.4048311</v>
      </c>
      <c r="C49">
        <v>628078.157256784</v>
      </c>
    </row>
    <row r="50" spans="1:3">
      <c r="A50">
        <v>48</v>
      </c>
      <c r="B50">
        <v>14865739.9540396</v>
      </c>
      <c r="C50">
        <v>636276.621869978</v>
      </c>
    </row>
    <row r="51" spans="1:3">
      <c r="A51">
        <v>49</v>
      </c>
      <c r="B51">
        <v>14828554.7019013</v>
      </c>
      <c r="C51">
        <v>639478.929993305</v>
      </c>
    </row>
    <row r="52" spans="1:3">
      <c r="A52">
        <v>50</v>
      </c>
      <c r="B52">
        <v>14829956.480181</v>
      </c>
      <c r="C52">
        <v>640155.533148736</v>
      </c>
    </row>
    <row r="53" spans="1:3">
      <c r="A53">
        <v>51</v>
      </c>
      <c r="B53">
        <v>14738402.8252735</v>
      </c>
      <c r="C53">
        <v>646476.05432889</v>
      </c>
    </row>
    <row r="54" spans="1:3">
      <c r="A54">
        <v>52</v>
      </c>
      <c r="B54">
        <v>14741191.5053711</v>
      </c>
      <c r="C54">
        <v>647057.537616112</v>
      </c>
    </row>
    <row r="55" spans="1:3">
      <c r="A55">
        <v>53</v>
      </c>
      <c r="B55">
        <v>14646925.6311887</v>
      </c>
      <c r="C55">
        <v>653411.779951152</v>
      </c>
    </row>
    <row r="56" spans="1:3">
      <c r="A56">
        <v>54</v>
      </c>
      <c r="B56">
        <v>14650321.0347984</v>
      </c>
      <c r="C56">
        <v>653895.941895656</v>
      </c>
    </row>
    <row r="57" spans="1:3">
      <c r="A57">
        <v>55</v>
      </c>
      <c r="B57">
        <v>14551914.7404418</v>
      </c>
      <c r="C57">
        <v>660411.839281786</v>
      </c>
    </row>
    <row r="58" spans="1:3">
      <c r="A58">
        <v>56</v>
      </c>
      <c r="B58">
        <v>14555508.2122156</v>
      </c>
      <c r="C58">
        <v>660790.603408602</v>
      </c>
    </row>
    <row r="59" spans="1:3">
      <c r="A59">
        <v>57</v>
      </c>
      <c r="B59">
        <v>14454302.0408132</v>
      </c>
      <c r="C59">
        <v>667451.016562317</v>
      </c>
    </row>
    <row r="60" spans="1:3">
      <c r="A60">
        <v>58</v>
      </c>
      <c r="B60">
        <v>14457824.6934241</v>
      </c>
      <c r="C60">
        <v>667717.713090988</v>
      </c>
    </row>
    <row r="61" spans="1:3">
      <c r="A61">
        <v>59</v>
      </c>
      <c r="B61">
        <v>14355774.2823679</v>
      </c>
      <c r="C61">
        <v>674451.900855798</v>
      </c>
    </row>
    <row r="62" spans="1:3">
      <c r="A62">
        <v>60</v>
      </c>
      <c r="B62">
        <v>14318133.2593931</v>
      </c>
      <c r="C62">
        <v>677526.766711087</v>
      </c>
    </row>
    <row r="63" spans="1:3">
      <c r="A63">
        <v>61</v>
      </c>
      <c r="B63">
        <v>14321130.7646111</v>
      </c>
      <c r="C63">
        <v>677571.43088731</v>
      </c>
    </row>
    <row r="64" spans="1:3">
      <c r="A64">
        <v>62</v>
      </c>
      <c r="B64">
        <v>14230723.9653421</v>
      </c>
      <c r="C64">
        <v>683779.057076738</v>
      </c>
    </row>
    <row r="65" spans="1:3">
      <c r="A65">
        <v>63</v>
      </c>
      <c r="B65">
        <v>14233208.4584767</v>
      </c>
      <c r="C65">
        <v>683706.089417754</v>
      </c>
    </row>
    <row r="66" spans="1:3">
      <c r="A66">
        <v>64</v>
      </c>
      <c r="B66">
        <v>14137580.0183555</v>
      </c>
      <c r="C66">
        <v>690292.762038612</v>
      </c>
    </row>
    <row r="67" spans="1:3">
      <c r="A67">
        <v>65</v>
      </c>
      <c r="B67">
        <v>14049579.8775115</v>
      </c>
      <c r="C67">
        <v>696301.980584677</v>
      </c>
    </row>
    <row r="68" spans="1:3">
      <c r="A68">
        <v>66</v>
      </c>
      <c r="B68">
        <v>13992378.8612127</v>
      </c>
      <c r="C68">
        <v>701755.655970039</v>
      </c>
    </row>
    <row r="69" spans="1:3">
      <c r="A69">
        <v>67</v>
      </c>
      <c r="B69">
        <v>13968576.8968523</v>
      </c>
      <c r="C69">
        <v>703877.012772614</v>
      </c>
    </row>
    <row r="70" spans="1:3">
      <c r="A70">
        <v>68</v>
      </c>
      <c r="B70">
        <v>13805248.5901833</v>
      </c>
      <c r="C70">
        <v>719847.654831749</v>
      </c>
    </row>
    <row r="71" spans="1:3">
      <c r="A71">
        <v>69</v>
      </c>
      <c r="B71">
        <v>13689405.2825449</v>
      </c>
      <c r="C71">
        <v>732466.528281876</v>
      </c>
    </row>
    <row r="72" spans="1:3">
      <c r="A72">
        <v>70</v>
      </c>
      <c r="B72">
        <v>13582003.2485953</v>
      </c>
      <c r="C72">
        <v>747001.629974077</v>
      </c>
    </row>
    <row r="73" spans="1:3">
      <c r="A73">
        <v>71</v>
      </c>
      <c r="B73">
        <v>13540807.5164747</v>
      </c>
      <c r="C73">
        <v>752900.172798284</v>
      </c>
    </row>
    <row r="74" spans="1:3">
      <c r="A74">
        <v>72</v>
      </c>
      <c r="B74">
        <v>13546692.9931712</v>
      </c>
      <c r="C74">
        <v>752138.682674006</v>
      </c>
    </row>
    <row r="75" spans="1:3">
      <c r="A75">
        <v>73</v>
      </c>
      <c r="B75">
        <v>13512230.1677752</v>
      </c>
      <c r="C75">
        <v>755585.339535368</v>
      </c>
    </row>
    <row r="76" spans="1:3">
      <c r="A76">
        <v>74</v>
      </c>
      <c r="B76">
        <v>13518914.0147396</v>
      </c>
      <c r="C76">
        <v>754825.774868715</v>
      </c>
    </row>
    <row r="77" spans="1:3">
      <c r="A77">
        <v>75</v>
      </c>
      <c r="B77">
        <v>13449012.5549672</v>
      </c>
      <c r="C77">
        <v>762664.268460605</v>
      </c>
    </row>
    <row r="78" spans="1:3">
      <c r="A78">
        <v>76</v>
      </c>
      <c r="B78">
        <v>13385212.6505333</v>
      </c>
      <c r="C78">
        <v>770303.969916573</v>
      </c>
    </row>
    <row r="79" spans="1:3">
      <c r="A79">
        <v>77</v>
      </c>
      <c r="B79">
        <v>13369985.7792747</v>
      </c>
      <c r="C79">
        <v>772793.978045779</v>
      </c>
    </row>
    <row r="80" spans="1:3">
      <c r="A80">
        <v>78</v>
      </c>
      <c r="B80">
        <v>13376323.3252847</v>
      </c>
      <c r="C80">
        <v>772218.027780455</v>
      </c>
    </row>
    <row r="81" spans="1:3">
      <c r="A81">
        <v>79</v>
      </c>
      <c r="B81">
        <v>13303778.5093939</v>
      </c>
      <c r="C81">
        <v>781380.501817145</v>
      </c>
    </row>
    <row r="82" spans="1:3">
      <c r="A82">
        <v>80</v>
      </c>
      <c r="B82">
        <v>13237653.8946801</v>
      </c>
      <c r="C82">
        <v>790700.046969348</v>
      </c>
    </row>
    <row r="83" spans="1:3">
      <c r="A83">
        <v>81</v>
      </c>
      <c r="B83">
        <v>13221108.2948746</v>
      </c>
      <c r="C83">
        <v>794282.038389893</v>
      </c>
    </row>
    <row r="84" spans="1:3">
      <c r="A84">
        <v>82</v>
      </c>
      <c r="B84">
        <v>13219246.0976702</v>
      </c>
      <c r="C84">
        <v>794534.33722996</v>
      </c>
    </row>
    <row r="85" spans="1:3">
      <c r="A85">
        <v>83</v>
      </c>
      <c r="B85">
        <v>13153940.7974224</v>
      </c>
      <c r="C85">
        <v>804409.185019394</v>
      </c>
    </row>
    <row r="86" spans="1:3">
      <c r="A86">
        <v>84</v>
      </c>
      <c r="B86">
        <v>13139868.3276982</v>
      </c>
      <c r="C86">
        <v>807980.941034513</v>
      </c>
    </row>
    <row r="87" spans="1:3">
      <c r="A87">
        <v>85</v>
      </c>
      <c r="B87">
        <v>13144706.2174987</v>
      </c>
      <c r="C87">
        <v>807915.500762971</v>
      </c>
    </row>
    <row r="88" spans="1:3">
      <c r="A88">
        <v>86</v>
      </c>
      <c r="B88">
        <v>13085130.5888127</v>
      </c>
      <c r="C88">
        <v>816493.602257942</v>
      </c>
    </row>
    <row r="89" spans="1:3">
      <c r="A89">
        <v>87</v>
      </c>
      <c r="B89">
        <v>13032262.3110509</v>
      </c>
      <c r="C89">
        <v>826349.239959271</v>
      </c>
    </row>
    <row r="90" spans="1:3">
      <c r="A90">
        <v>88</v>
      </c>
      <c r="B90">
        <v>12986580.4970659</v>
      </c>
      <c r="C90">
        <v>835867.327867412</v>
      </c>
    </row>
    <row r="91" spans="1:3">
      <c r="A91">
        <v>89</v>
      </c>
      <c r="B91">
        <v>12955211.2292876</v>
      </c>
      <c r="C91">
        <v>841985.626494042</v>
      </c>
    </row>
    <row r="92" spans="1:3">
      <c r="A92">
        <v>90</v>
      </c>
      <c r="B92">
        <v>12950567.2048432</v>
      </c>
      <c r="C92">
        <v>842806.0740336</v>
      </c>
    </row>
    <row r="93" spans="1:3">
      <c r="A93">
        <v>91</v>
      </c>
      <c r="B93">
        <v>12871936.9271173</v>
      </c>
      <c r="C93">
        <v>858901.503457668</v>
      </c>
    </row>
    <row r="94" spans="1:3">
      <c r="A94">
        <v>92</v>
      </c>
      <c r="B94">
        <v>12809651.1565994</v>
      </c>
      <c r="C94">
        <v>870522.54286862</v>
      </c>
    </row>
    <row r="95" spans="1:3">
      <c r="A95">
        <v>93</v>
      </c>
      <c r="B95">
        <v>12784713.2640847</v>
      </c>
      <c r="C95">
        <v>876101.00801602</v>
      </c>
    </row>
    <row r="96" spans="1:3">
      <c r="A96">
        <v>94</v>
      </c>
      <c r="B96">
        <v>12777055.8672162</v>
      </c>
      <c r="C96">
        <v>877922.820586052</v>
      </c>
    </row>
    <row r="97" spans="1:3">
      <c r="A97">
        <v>95</v>
      </c>
      <c r="B97">
        <v>12778229.004671</v>
      </c>
      <c r="C97">
        <v>878037.564031579</v>
      </c>
    </row>
    <row r="98" spans="1:3">
      <c r="A98">
        <v>96</v>
      </c>
      <c r="B98">
        <v>12754925.3797545</v>
      </c>
      <c r="C98">
        <v>883717.301768754</v>
      </c>
    </row>
    <row r="99" spans="1:3">
      <c r="A99">
        <v>97</v>
      </c>
      <c r="B99">
        <v>12754645.4417457</v>
      </c>
      <c r="C99">
        <v>883914.231502384</v>
      </c>
    </row>
    <row r="100" spans="1:3">
      <c r="A100">
        <v>98</v>
      </c>
      <c r="B100">
        <v>12700873.1986218</v>
      </c>
      <c r="C100">
        <v>897852.47490488</v>
      </c>
    </row>
    <row r="101" spans="1:3">
      <c r="A101">
        <v>99</v>
      </c>
      <c r="B101">
        <v>12671005.3293535</v>
      </c>
      <c r="C101">
        <v>906917.55649992</v>
      </c>
    </row>
    <row r="102" spans="1:3">
      <c r="A102">
        <v>100</v>
      </c>
      <c r="B102">
        <v>12662055.5581186</v>
      </c>
      <c r="C102">
        <v>909476.803628654</v>
      </c>
    </row>
    <row r="103" spans="1:3">
      <c r="A103">
        <v>101</v>
      </c>
      <c r="B103">
        <v>12661579.4721903</v>
      </c>
      <c r="C103">
        <v>909725.927019143</v>
      </c>
    </row>
    <row r="104" spans="1:3">
      <c r="A104">
        <v>102</v>
      </c>
      <c r="B104">
        <v>12616866.9441077</v>
      </c>
      <c r="C104">
        <v>922277.355752105</v>
      </c>
    </row>
    <row r="105" spans="1:3">
      <c r="A105">
        <v>103</v>
      </c>
      <c r="B105">
        <v>12578969.8915136</v>
      </c>
      <c r="C105">
        <v>932524.707441665</v>
      </c>
    </row>
    <row r="106" spans="1:3">
      <c r="A106">
        <v>104</v>
      </c>
      <c r="B106">
        <v>12556782.141439</v>
      </c>
      <c r="C106">
        <v>939089.753974438</v>
      </c>
    </row>
    <row r="107" spans="1:3">
      <c r="A107">
        <v>105</v>
      </c>
      <c r="B107">
        <v>12519093.093676</v>
      </c>
      <c r="C107">
        <v>950700.935415798</v>
      </c>
    </row>
    <row r="108" spans="1:3">
      <c r="A108">
        <v>106</v>
      </c>
      <c r="B108">
        <v>12505833.9855952</v>
      </c>
      <c r="C108">
        <v>955441.036207479</v>
      </c>
    </row>
    <row r="109" spans="1:3">
      <c r="A109">
        <v>107</v>
      </c>
      <c r="B109">
        <v>12506707.0759947</v>
      </c>
      <c r="C109">
        <v>954478.878906393</v>
      </c>
    </row>
    <row r="110" spans="1:3">
      <c r="A110">
        <v>108</v>
      </c>
      <c r="B110">
        <v>12494800.961744</v>
      </c>
      <c r="C110">
        <v>958765.866424867</v>
      </c>
    </row>
    <row r="111" spans="1:3">
      <c r="A111">
        <v>109</v>
      </c>
      <c r="B111">
        <v>12494527.6530518</v>
      </c>
      <c r="C111">
        <v>959424.822251911</v>
      </c>
    </row>
    <row r="112" spans="1:3">
      <c r="A112">
        <v>110</v>
      </c>
      <c r="B112">
        <v>12453807.2167741</v>
      </c>
      <c r="C112">
        <v>972290.541840284</v>
      </c>
    </row>
    <row r="113" spans="1:3">
      <c r="A113">
        <v>111</v>
      </c>
      <c r="B113">
        <v>12427473.9072608</v>
      </c>
      <c r="C113">
        <v>979909.258570862</v>
      </c>
    </row>
    <row r="114" spans="1:3">
      <c r="A114">
        <v>112</v>
      </c>
      <c r="B114">
        <v>12409243.9604775</v>
      </c>
      <c r="C114">
        <v>985751.127721994</v>
      </c>
    </row>
    <row r="115" spans="1:3">
      <c r="A115">
        <v>113</v>
      </c>
      <c r="B115">
        <v>12407662.3281118</v>
      </c>
      <c r="C115">
        <v>985150.741101279</v>
      </c>
    </row>
    <row r="116" spans="1:3">
      <c r="A116">
        <v>114</v>
      </c>
      <c r="B116">
        <v>12365699.8423271</v>
      </c>
      <c r="C116">
        <v>1001963.88941926</v>
      </c>
    </row>
    <row r="117" spans="1:3">
      <c r="A117">
        <v>115</v>
      </c>
      <c r="B117">
        <v>12345704.3303883</v>
      </c>
      <c r="C117">
        <v>1010324.65437537</v>
      </c>
    </row>
    <row r="118" spans="1:3">
      <c r="A118">
        <v>116</v>
      </c>
      <c r="B118">
        <v>12329603.8470536</v>
      </c>
      <c r="C118">
        <v>1017223.62693951</v>
      </c>
    </row>
    <row r="119" spans="1:3">
      <c r="A119">
        <v>117</v>
      </c>
      <c r="B119">
        <v>12325638.0845607</v>
      </c>
      <c r="C119">
        <v>1019280.45458817</v>
      </c>
    </row>
    <row r="120" spans="1:3">
      <c r="A120">
        <v>118</v>
      </c>
      <c r="B120">
        <v>12325566.1550746</v>
      </c>
      <c r="C120">
        <v>1019695.55962781</v>
      </c>
    </row>
    <row r="121" spans="1:3">
      <c r="A121">
        <v>119</v>
      </c>
      <c r="B121">
        <v>12311531.1723605</v>
      </c>
      <c r="C121">
        <v>1025235.16775645</v>
      </c>
    </row>
    <row r="122" spans="1:3">
      <c r="A122">
        <v>120</v>
      </c>
      <c r="B122">
        <v>12310782.4684884</v>
      </c>
      <c r="C122">
        <v>1025848.66904065</v>
      </c>
    </row>
    <row r="123" spans="1:3">
      <c r="A123">
        <v>121</v>
      </c>
      <c r="B123">
        <v>12278980.8281479</v>
      </c>
      <c r="C123">
        <v>1038791.66872152</v>
      </c>
    </row>
    <row r="124" spans="1:3">
      <c r="A124">
        <v>122</v>
      </c>
      <c r="B124">
        <v>12262001.2685436</v>
      </c>
      <c r="C124">
        <v>1046890.24524092</v>
      </c>
    </row>
    <row r="125" spans="1:3">
      <c r="A125">
        <v>123</v>
      </c>
      <c r="B125">
        <v>12255541.9451731</v>
      </c>
      <c r="C125">
        <v>1049588.87545037</v>
      </c>
    </row>
    <row r="126" spans="1:3">
      <c r="A126">
        <v>124</v>
      </c>
      <c r="B126">
        <v>12255477.1889951</v>
      </c>
      <c r="C126">
        <v>1049370.76265442</v>
      </c>
    </row>
    <row r="127" spans="1:3">
      <c r="A127">
        <v>125</v>
      </c>
      <c r="B127">
        <v>12224742.5463854</v>
      </c>
      <c r="C127">
        <v>1063929.27493028</v>
      </c>
    </row>
    <row r="128" spans="1:3">
      <c r="A128">
        <v>126</v>
      </c>
      <c r="B128">
        <v>12207251.4172855</v>
      </c>
      <c r="C128">
        <v>1073107.22024462</v>
      </c>
    </row>
    <row r="129" spans="1:3">
      <c r="A129">
        <v>127</v>
      </c>
      <c r="B129">
        <v>12193555.7587639</v>
      </c>
      <c r="C129">
        <v>1080652.00461689</v>
      </c>
    </row>
    <row r="130" spans="1:3">
      <c r="A130">
        <v>128</v>
      </c>
      <c r="B130">
        <v>12173365.4170487</v>
      </c>
      <c r="C130">
        <v>1091478.12981495</v>
      </c>
    </row>
    <row r="131" spans="1:3">
      <c r="A131">
        <v>129</v>
      </c>
      <c r="B131">
        <v>12158501.1125922</v>
      </c>
      <c r="C131">
        <v>1101660.82520486</v>
      </c>
    </row>
    <row r="132" spans="1:3">
      <c r="A132">
        <v>130</v>
      </c>
      <c r="B132">
        <v>12145934.2668307</v>
      </c>
      <c r="C132">
        <v>1109500.43846937</v>
      </c>
    </row>
    <row r="133" spans="1:3">
      <c r="A133">
        <v>131</v>
      </c>
      <c r="B133">
        <v>12140235.8730764</v>
      </c>
      <c r="C133">
        <v>1114789.45178568</v>
      </c>
    </row>
    <row r="134" spans="1:3">
      <c r="A134">
        <v>132</v>
      </c>
      <c r="B134">
        <v>12139545.7178658</v>
      </c>
      <c r="C134">
        <v>1114236.60895711</v>
      </c>
    </row>
    <row r="135" spans="1:3">
      <c r="A135">
        <v>133</v>
      </c>
      <c r="B135">
        <v>12119085.5161211</v>
      </c>
      <c r="C135">
        <v>1127142.80860784</v>
      </c>
    </row>
    <row r="136" spans="1:3">
      <c r="A136">
        <v>134</v>
      </c>
      <c r="B136">
        <v>12110096.4213847</v>
      </c>
      <c r="C136">
        <v>1133573.15515689</v>
      </c>
    </row>
    <row r="137" spans="1:3">
      <c r="A137">
        <v>135</v>
      </c>
      <c r="B137">
        <v>12109960.8204561</v>
      </c>
      <c r="C137">
        <v>1132345.40422558</v>
      </c>
    </row>
    <row r="138" spans="1:3">
      <c r="A138">
        <v>136</v>
      </c>
      <c r="B138">
        <v>12086702.5106093</v>
      </c>
      <c r="C138">
        <v>1146357.65059097</v>
      </c>
    </row>
    <row r="139" spans="1:3">
      <c r="A139">
        <v>137</v>
      </c>
      <c r="B139">
        <v>12075182.5792318</v>
      </c>
      <c r="C139">
        <v>1155849.13304805</v>
      </c>
    </row>
    <row r="140" spans="1:3">
      <c r="A140">
        <v>138</v>
      </c>
      <c r="B140">
        <v>12064271.3852253</v>
      </c>
      <c r="C140">
        <v>1163589.92700754</v>
      </c>
    </row>
    <row r="141" spans="1:3">
      <c r="A141">
        <v>139</v>
      </c>
      <c r="B141">
        <v>12055374.2133822</v>
      </c>
      <c r="C141">
        <v>1169779.43350265</v>
      </c>
    </row>
    <row r="142" spans="1:3">
      <c r="A142">
        <v>140</v>
      </c>
      <c r="B142">
        <v>12052696.3012354</v>
      </c>
      <c r="C142">
        <v>1173270.13218693</v>
      </c>
    </row>
    <row r="143" spans="1:3">
      <c r="A143">
        <v>141</v>
      </c>
      <c r="B143">
        <v>12052547.6792439</v>
      </c>
      <c r="C143">
        <v>1173088.96454355</v>
      </c>
    </row>
    <row r="144" spans="1:3">
      <c r="A144">
        <v>142</v>
      </c>
      <c r="B144">
        <v>12045253.1991898</v>
      </c>
      <c r="C144">
        <v>1178235.12802438</v>
      </c>
    </row>
    <row r="145" spans="1:3">
      <c r="A145">
        <v>143</v>
      </c>
      <c r="B145">
        <v>12045244.5267565</v>
      </c>
      <c r="C145">
        <v>1178525.36467468</v>
      </c>
    </row>
    <row r="146" spans="1:3">
      <c r="A146">
        <v>144</v>
      </c>
      <c r="B146">
        <v>12028670.8795157</v>
      </c>
      <c r="C146">
        <v>1191917.6277396</v>
      </c>
    </row>
    <row r="147" spans="1:3">
      <c r="A147">
        <v>145</v>
      </c>
      <c r="B147">
        <v>12016586.8149509</v>
      </c>
      <c r="C147">
        <v>1202299.78618956</v>
      </c>
    </row>
    <row r="148" spans="1:3">
      <c r="A148">
        <v>146</v>
      </c>
      <c r="B148">
        <v>12005595.5717638</v>
      </c>
      <c r="C148">
        <v>1212443.79027214</v>
      </c>
    </row>
    <row r="149" spans="1:3">
      <c r="A149">
        <v>147</v>
      </c>
      <c r="B149">
        <v>11992050.5717337</v>
      </c>
      <c r="C149">
        <v>1224770.0432836</v>
      </c>
    </row>
    <row r="150" spans="1:3">
      <c r="A150">
        <v>148</v>
      </c>
      <c r="B150">
        <v>11982901.4305422</v>
      </c>
      <c r="C150">
        <v>1233613.24251554</v>
      </c>
    </row>
    <row r="151" spans="1:3">
      <c r="A151">
        <v>149</v>
      </c>
      <c r="B151">
        <v>11975125.6676948</v>
      </c>
      <c r="C151">
        <v>1240349.70975603</v>
      </c>
    </row>
    <row r="152" spans="1:3">
      <c r="A152">
        <v>150</v>
      </c>
      <c r="B152">
        <v>11963949.8381706</v>
      </c>
      <c r="C152">
        <v>1251268.74573364</v>
      </c>
    </row>
    <row r="153" spans="1:3">
      <c r="A153">
        <v>151</v>
      </c>
      <c r="B153">
        <v>11956067.2771978</v>
      </c>
      <c r="C153">
        <v>1257684.05494637</v>
      </c>
    </row>
    <row r="154" spans="1:3">
      <c r="A154">
        <v>152</v>
      </c>
      <c r="B154">
        <v>11949840.029891</v>
      </c>
      <c r="C154">
        <v>1264138.30864416</v>
      </c>
    </row>
    <row r="155" spans="1:3">
      <c r="A155">
        <v>153</v>
      </c>
      <c r="B155">
        <v>11946822.9107918</v>
      </c>
      <c r="C155">
        <v>1265333.58085746</v>
      </c>
    </row>
    <row r="156" spans="1:3">
      <c r="A156">
        <v>154</v>
      </c>
      <c r="B156">
        <v>11946910.6055094</v>
      </c>
      <c r="C156">
        <v>1264346.25327589</v>
      </c>
    </row>
    <row r="157" spans="1:3">
      <c r="A157">
        <v>155</v>
      </c>
      <c r="B157">
        <v>11936435.8081023</v>
      </c>
      <c r="C157">
        <v>1276354.06284099</v>
      </c>
    </row>
    <row r="158" spans="1:3">
      <c r="A158">
        <v>156</v>
      </c>
      <c r="B158">
        <v>11931990.1012393</v>
      </c>
      <c r="C158">
        <v>1280510.26558047</v>
      </c>
    </row>
    <row r="159" spans="1:3">
      <c r="A159">
        <v>157</v>
      </c>
      <c r="B159">
        <v>11931899.490341</v>
      </c>
      <c r="C159">
        <v>1279210.40345548</v>
      </c>
    </row>
    <row r="160" spans="1:3">
      <c r="A160">
        <v>158</v>
      </c>
      <c r="B160">
        <v>11920137.7334502</v>
      </c>
      <c r="C160">
        <v>1295362.77232708</v>
      </c>
    </row>
    <row r="161" spans="1:3">
      <c r="A161">
        <v>159</v>
      </c>
      <c r="B161">
        <v>11914180.5493772</v>
      </c>
      <c r="C161">
        <v>1301688.10940748</v>
      </c>
    </row>
    <row r="162" spans="1:3">
      <c r="A162">
        <v>160</v>
      </c>
      <c r="B162">
        <v>11908413.5157157</v>
      </c>
      <c r="C162">
        <v>1309268.95675297</v>
      </c>
    </row>
    <row r="163" spans="1:3">
      <c r="A163">
        <v>161</v>
      </c>
      <c r="B163">
        <v>11903971.1345032</v>
      </c>
      <c r="C163">
        <v>1315826.06980224</v>
      </c>
    </row>
    <row r="164" spans="1:3">
      <c r="A164">
        <v>162</v>
      </c>
      <c r="B164">
        <v>11904183.1732236</v>
      </c>
      <c r="C164">
        <v>1315457.41009795</v>
      </c>
    </row>
    <row r="165" spans="1:3">
      <c r="A165">
        <v>163</v>
      </c>
      <c r="B165">
        <v>11902707.973048</v>
      </c>
      <c r="C165">
        <v>1316276.49666336</v>
      </c>
    </row>
    <row r="166" spans="1:3">
      <c r="A166">
        <v>164</v>
      </c>
      <c r="B166">
        <v>11902858.9743945</v>
      </c>
      <c r="C166">
        <v>1316560.60411376</v>
      </c>
    </row>
    <row r="167" spans="1:3">
      <c r="A167">
        <v>165</v>
      </c>
      <c r="B167">
        <v>11899166.2138813</v>
      </c>
      <c r="C167">
        <v>1321663.31359883</v>
      </c>
    </row>
    <row r="168" spans="1:3">
      <c r="A168">
        <v>166</v>
      </c>
      <c r="B168">
        <v>11898940.668225</v>
      </c>
      <c r="C168">
        <v>1321977.15462911</v>
      </c>
    </row>
    <row r="169" spans="1:3">
      <c r="A169">
        <v>167</v>
      </c>
      <c r="B169">
        <v>11889592.0538292</v>
      </c>
      <c r="C169">
        <v>1335331.63325711</v>
      </c>
    </row>
    <row r="170" spans="1:3">
      <c r="A170">
        <v>168</v>
      </c>
      <c r="B170">
        <v>11883590.0533892</v>
      </c>
      <c r="C170">
        <v>1344295.5451597</v>
      </c>
    </row>
    <row r="171" spans="1:3">
      <c r="A171">
        <v>169</v>
      </c>
      <c r="B171">
        <v>11875972.7747021</v>
      </c>
      <c r="C171">
        <v>1356364.15397113</v>
      </c>
    </row>
    <row r="172" spans="1:3">
      <c r="A172">
        <v>170</v>
      </c>
      <c r="B172">
        <v>11870482.8954333</v>
      </c>
      <c r="C172">
        <v>1365201.46591339</v>
      </c>
    </row>
    <row r="173" spans="1:3">
      <c r="A173">
        <v>171</v>
      </c>
      <c r="B173">
        <v>11866270.3378046</v>
      </c>
      <c r="C173">
        <v>1373914.70852235</v>
      </c>
    </row>
    <row r="174" spans="1:3">
      <c r="A174">
        <v>172</v>
      </c>
      <c r="B174">
        <v>11860374.0407294</v>
      </c>
      <c r="C174">
        <v>1385530.20704647</v>
      </c>
    </row>
    <row r="175" spans="1:3">
      <c r="A175">
        <v>173</v>
      </c>
      <c r="B175">
        <v>11856425.0804097</v>
      </c>
      <c r="C175">
        <v>1395532.86972145</v>
      </c>
    </row>
    <row r="176" spans="1:3">
      <c r="A176">
        <v>174</v>
      </c>
      <c r="B176">
        <v>11853299.5986742</v>
      </c>
      <c r="C176">
        <v>1402245.69012901</v>
      </c>
    </row>
    <row r="177" spans="1:3">
      <c r="A177">
        <v>175</v>
      </c>
      <c r="B177">
        <v>11852058.8722587</v>
      </c>
      <c r="C177">
        <v>1407457.90307741</v>
      </c>
    </row>
    <row r="178" spans="1:3">
      <c r="A178">
        <v>176</v>
      </c>
      <c r="B178">
        <v>11852415.8798943</v>
      </c>
      <c r="C178">
        <v>1408350.872808</v>
      </c>
    </row>
    <row r="179" spans="1:3">
      <c r="A179">
        <v>177</v>
      </c>
      <c r="B179">
        <v>11847435.0359183</v>
      </c>
      <c r="C179">
        <v>1419052.63429719</v>
      </c>
    </row>
    <row r="180" spans="1:3">
      <c r="A180">
        <v>178</v>
      </c>
      <c r="B180">
        <v>11845725.5500802</v>
      </c>
      <c r="C180">
        <v>1424513.21009645</v>
      </c>
    </row>
    <row r="181" spans="1:3">
      <c r="A181">
        <v>179</v>
      </c>
      <c r="B181">
        <v>11845491.4247957</v>
      </c>
      <c r="C181">
        <v>1423095.92144048</v>
      </c>
    </row>
    <row r="182" spans="1:3">
      <c r="A182">
        <v>180</v>
      </c>
      <c r="B182">
        <v>11839770.3685651</v>
      </c>
      <c r="C182">
        <v>1434267.85111745</v>
      </c>
    </row>
    <row r="183" spans="1:3">
      <c r="A183">
        <v>181</v>
      </c>
      <c r="B183">
        <v>11836941.1232268</v>
      </c>
      <c r="C183">
        <v>1442390.55898254</v>
      </c>
    </row>
    <row r="184" spans="1:3">
      <c r="A184">
        <v>182</v>
      </c>
      <c r="B184">
        <v>11834457.1338458</v>
      </c>
      <c r="C184">
        <v>1449066.52032688</v>
      </c>
    </row>
    <row r="185" spans="1:3">
      <c r="A185">
        <v>183</v>
      </c>
      <c r="B185">
        <v>11832541.1365583</v>
      </c>
      <c r="C185">
        <v>1453570.48445288</v>
      </c>
    </row>
    <row r="186" spans="1:3">
      <c r="A186">
        <v>184</v>
      </c>
      <c r="B186">
        <v>11832773.2822976</v>
      </c>
      <c r="C186">
        <v>1453603.48230054</v>
      </c>
    </row>
    <row r="187" spans="1:3">
      <c r="A187">
        <v>185</v>
      </c>
      <c r="B187">
        <v>11832010.6620614</v>
      </c>
      <c r="C187">
        <v>1454762.88804482</v>
      </c>
    </row>
    <row r="188" spans="1:3">
      <c r="A188">
        <v>186</v>
      </c>
      <c r="B188">
        <v>11832155.0318976</v>
      </c>
      <c r="C188">
        <v>1454434.98895153</v>
      </c>
    </row>
    <row r="189" spans="1:3">
      <c r="A189">
        <v>187</v>
      </c>
      <c r="B189">
        <v>11831507.2484354</v>
      </c>
      <c r="C189">
        <v>1457690.9962137</v>
      </c>
    </row>
    <row r="190" spans="1:3">
      <c r="A190">
        <v>188</v>
      </c>
      <c r="B190">
        <v>11831442.6598664</v>
      </c>
      <c r="C190">
        <v>1457551.7786029</v>
      </c>
    </row>
    <row r="191" spans="1:3">
      <c r="A191">
        <v>189</v>
      </c>
      <c r="B191">
        <v>11827238.4898997</v>
      </c>
      <c r="C191">
        <v>1470249.34525448</v>
      </c>
    </row>
    <row r="192" spans="1:3">
      <c r="A192">
        <v>190</v>
      </c>
      <c r="B192">
        <v>11824616.1946868</v>
      </c>
      <c r="C192">
        <v>1478972.05707572</v>
      </c>
    </row>
    <row r="193" spans="1:3">
      <c r="A193">
        <v>191</v>
      </c>
      <c r="B193">
        <v>11821277.2717085</v>
      </c>
      <c r="C193">
        <v>1491220.09422214</v>
      </c>
    </row>
    <row r="194" spans="1:3">
      <c r="A194">
        <v>192</v>
      </c>
      <c r="B194">
        <v>11819046.357039</v>
      </c>
      <c r="C194">
        <v>1500931.36656884</v>
      </c>
    </row>
    <row r="195" spans="1:3">
      <c r="A195">
        <v>193</v>
      </c>
      <c r="B195">
        <v>11817136.7239355</v>
      </c>
      <c r="C195">
        <v>1506802.78257794</v>
      </c>
    </row>
    <row r="196" spans="1:3">
      <c r="A196">
        <v>194</v>
      </c>
      <c r="B196">
        <v>11814524.340603</v>
      </c>
      <c r="C196">
        <v>1516867.71479321</v>
      </c>
    </row>
    <row r="197" spans="1:3">
      <c r="A197">
        <v>195</v>
      </c>
      <c r="B197">
        <v>11812642.1815629</v>
      </c>
      <c r="C197">
        <v>1522028.77633819</v>
      </c>
    </row>
    <row r="198" spans="1:3">
      <c r="A198">
        <v>196</v>
      </c>
      <c r="B198">
        <v>11811375.7779237</v>
      </c>
      <c r="C198">
        <v>1527614.86721697</v>
      </c>
    </row>
    <row r="199" spans="1:3">
      <c r="A199">
        <v>197</v>
      </c>
      <c r="B199">
        <v>11811198.824937</v>
      </c>
      <c r="C199">
        <v>1525545.30742364</v>
      </c>
    </row>
    <row r="200" spans="1:3">
      <c r="A200">
        <v>198</v>
      </c>
      <c r="B200">
        <v>11810523.128728</v>
      </c>
      <c r="C200">
        <v>1527472.87810336</v>
      </c>
    </row>
    <row r="201" spans="1:3">
      <c r="A201">
        <v>199</v>
      </c>
      <c r="B201">
        <v>11810666.2814977</v>
      </c>
      <c r="C201">
        <v>1528046.71596288</v>
      </c>
    </row>
    <row r="202" spans="1:3">
      <c r="A202">
        <v>200</v>
      </c>
      <c r="B202">
        <v>11808460.1129815</v>
      </c>
      <c r="C202">
        <v>1534508.98513272</v>
      </c>
    </row>
    <row r="203" spans="1:3">
      <c r="A203">
        <v>201</v>
      </c>
      <c r="B203">
        <v>11807059.0038589</v>
      </c>
      <c r="C203">
        <v>1540031.98721621</v>
      </c>
    </row>
    <row r="204" spans="1:3">
      <c r="A204">
        <v>202</v>
      </c>
      <c r="B204">
        <v>11805342.8907434</v>
      </c>
      <c r="C204">
        <v>1555168.32171891</v>
      </c>
    </row>
    <row r="205" spans="1:3">
      <c r="A205">
        <v>203</v>
      </c>
      <c r="B205">
        <v>11804312.5601297</v>
      </c>
      <c r="C205">
        <v>1559722.33960659</v>
      </c>
    </row>
    <row r="206" spans="1:3">
      <c r="A206">
        <v>204</v>
      </c>
      <c r="B206">
        <v>11804294.3532388</v>
      </c>
      <c r="C206">
        <v>1559453.10784548</v>
      </c>
    </row>
    <row r="207" spans="1:3">
      <c r="A207">
        <v>205</v>
      </c>
      <c r="B207">
        <v>11803272.5223352</v>
      </c>
      <c r="C207">
        <v>1565644.38863568</v>
      </c>
    </row>
    <row r="208" spans="1:3">
      <c r="A208">
        <v>206</v>
      </c>
      <c r="B208">
        <v>11802798.4498623</v>
      </c>
      <c r="C208">
        <v>1569665.20771916</v>
      </c>
    </row>
    <row r="209" spans="1:3">
      <c r="A209">
        <v>207</v>
      </c>
      <c r="B209">
        <v>11802971.4995074</v>
      </c>
      <c r="C209">
        <v>1569031.26871139</v>
      </c>
    </row>
    <row r="210" spans="1:3">
      <c r="A210">
        <v>208</v>
      </c>
      <c r="B210">
        <v>11802224.5196375</v>
      </c>
      <c r="C210">
        <v>1576239.55450815</v>
      </c>
    </row>
    <row r="211" spans="1:3">
      <c r="A211">
        <v>209</v>
      </c>
      <c r="B211">
        <v>11802359.9660802</v>
      </c>
      <c r="C211">
        <v>1576053.86318607</v>
      </c>
    </row>
    <row r="212" spans="1:3">
      <c r="A212">
        <v>210</v>
      </c>
      <c r="B212">
        <v>11802046.7362008</v>
      </c>
      <c r="C212">
        <v>1579433.21804008</v>
      </c>
    </row>
    <row r="213" spans="1:3">
      <c r="A213">
        <v>211</v>
      </c>
      <c r="B213">
        <v>11802129.0324167</v>
      </c>
      <c r="C213">
        <v>1579294.03182823</v>
      </c>
    </row>
    <row r="214" spans="1:3">
      <c r="A214">
        <v>212</v>
      </c>
      <c r="B214">
        <v>11800919.1467712</v>
      </c>
      <c r="C214">
        <v>1584953.44075924</v>
      </c>
    </row>
    <row r="215" spans="1:3">
      <c r="A215">
        <v>213</v>
      </c>
      <c r="B215">
        <v>11800179.7259437</v>
      </c>
      <c r="C215">
        <v>1589978.27247394</v>
      </c>
    </row>
    <row r="216" spans="1:3">
      <c r="A216">
        <v>214</v>
      </c>
      <c r="B216">
        <v>11800090.6300854</v>
      </c>
      <c r="C216">
        <v>1589164.7437206</v>
      </c>
    </row>
    <row r="217" spans="1:3">
      <c r="A217">
        <v>215</v>
      </c>
      <c r="B217">
        <v>11798821.192836</v>
      </c>
      <c r="C217">
        <v>1596778.59010383</v>
      </c>
    </row>
    <row r="218" spans="1:3">
      <c r="A218">
        <v>216</v>
      </c>
      <c r="B218">
        <v>11798086.1121431</v>
      </c>
      <c r="C218">
        <v>1604468.35160958</v>
      </c>
    </row>
    <row r="219" spans="1:3">
      <c r="A219">
        <v>217</v>
      </c>
      <c r="B219">
        <v>11797726.7500761</v>
      </c>
      <c r="C219">
        <v>1613095.62953248</v>
      </c>
    </row>
    <row r="220" spans="1:3">
      <c r="A220">
        <v>218</v>
      </c>
      <c r="B220">
        <v>11797566.4879004</v>
      </c>
      <c r="C220">
        <v>1610355.73640165</v>
      </c>
    </row>
    <row r="221" spans="1:3">
      <c r="A221">
        <v>219</v>
      </c>
      <c r="B221">
        <v>11797324.1782183</v>
      </c>
      <c r="C221">
        <v>1615492.39661008</v>
      </c>
    </row>
    <row r="222" spans="1:3">
      <c r="A222">
        <v>220</v>
      </c>
      <c r="B222">
        <v>11797324.9367509</v>
      </c>
      <c r="C222">
        <v>1614589.2394226</v>
      </c>
    </row>
    <row r="223" spans="1:3">
      <c r="A223">
        <v>221</v>
      </c>
      <c r="B223">
        <v>11797226.4130478</v>
      </c>
      <c r="C223">
        <v>1619411.69781848</v>
      </c>
    </row>
    <row r="224" spans="1:3">
      <c r="A224">
        <v>222</v>
      </c>
      <c r="B224">
        <v>11797214.3580664</v>
      </c>
      <c r="C224">
        <v>1619758.38842165</v>
      </c>
    </row>
    <row r="225" spans="1:3">
      <c r="A225">
        <v>223</v>
      </c>
      <c r="B225">
        <v>11796929.0664771</v>
      </c>
      <c r="C225">
        <v>1630228.3003616</v>
      </c>
    </row>
    <row r="226" spans="1:3">
      <c r="A226">
        <v>224</v>
      </c>
      <c r="B226">
        <v>11796456.3545007</v>
      </c>
      <c r="C226">
        <v>1628300.57522913</v>
      </c>
    </row>
    <row r="227" spans="1:3">
      <c r="A227">
        <v>225</v>
      </c>
      <c r="B227">
        <v>11796256.2036242</v>
      </c>
      <c r="C227">
        <v>1631756.74368757</v>
      </c>
    </row>
    <row r="228" spans="1:3">
      <c r="A228">
        <v>226</v>
      </c>
      <c r="B228">
        <v>11796369.5881655</v>
      </c>
      <c r="C228">
        <v>1631378.52407786</v>
      </c>
    </row>
    <row r="229" spans="1:3">
      <c r="A229">
        <v>227</v>
      </c>
      <c r="B229">
        <v>11796063.4738637</v>
      </c>
      <c r="C229">
        <v>1633849.93594406</v>
      </c>
    </row>
    <row r="230" spans="1:3">
      <c r="A230">
        <v>228</v>
      </c>
      <c r="B230">
        <v>11796247.5308725</v>
      </c>
      <c r="C230">
        <v>1633176.80970409</v>
      </c>
    </row>
    <row r="231" spans="1:3">
      <c r="A231">
        <v>229</v>
      </c>
      <c r="B231">
        <v>11796012.5587114</v>
      </c>
      <c r="C231">
        <v>1634706.61587508</v>
      </c>
    </row>
    <row r="232" spans="1:3">
      <c r="A232">
        <v>230</v>
      </c>
      <c r="B232">
        <v>11796176.6138592</v>
      </c>
      <c r="C232">
        <v>1633473.85444149</v>
      </c>
    </row>
    <row r="233" spans="1:3">
      <c r="A233">
        <v>231</v>
      </c>
      <c r="B233">
        <v>11795903.1161095</v>
      </c>
      <c r="C233">
        <v>1633889.78598888</v>
      </c>
    </row>
    <row r="234" spans="1:3">
      <c r="A234">
        <v>232</v>
      </c>
      <c r="B234">
        <v>11795940.357288</v>
      </c>
      <c r="C234">
        <v>1632908.73314596</v>
      </c>
    </row>
    <row r="235" spans="1:3">
      <c r="A235">
        <v>233</v>
      </c>
      <c r="B235">
        <v>11795899.8479645</v>
      </c>
      <c r="C235">
        <v>1633358.23943277</v>
      </c>
    </row>
    <row r="236" spans="1:3">
      <c r="A236">
        <v>234</v>
      </c>
      <c r="B236">
        <v>11795915.3596805</v>
      </c>
      <c r="C236">
        <v>1633989.99686168</v>
      </c>
    </row>
    <row r="237" spans="1:3">
      <c r="A237">
        <v>235</v>
      </c>
      <c r="B237">
        <v>11795575.337588</v>
      </c>
      <c r="C237">
        <v>1637691.9363073</v>
      </c>
    </row>
    <row r="238" spans="1:3">
      <c r="A238">
        <v>236</v>
      </c>
      <c r="B238">
        <v>11795603.1042257</v>
      </c>
      <c r="C238">
        <v>1637538.39616728</v>
      </c>
    </row>
    <row r="239" spans="1:3">
      <c r="A239">
        <v>237</v>
      </c>
      <c r="B239">
        <v>11795543.2434684</v>
      </c>
      <c r="C239">
        <v>1639726.23904544</v>
      </c>
    </row>
    <row r="240" spans="1:3">
      <c r="A240">
        <v>238</v>
      </c>
      <c r="B240">
        <v>11795441.679608</v>
      </c>
      <c r="C240">
        <v>1645866.05614056</v>
      </c>
    </row>
    <row r="241" spans="1:3">
      <c r="A241">
        <v>239</v>
      </c>
      <c r="B241">
        <v>11795465.4776816</v>
      </c>
      <c r="C241">
        <v>1641100.59209862</v>
      </c>
    </row>
    <row r="242" spans="1:3">
      <c r="A242">
        <v>240</v>
      </c>
      <c r="B242">
        <v>11795552.9773289</v>
      </c>
      <c r="C242">
        <v>1649663.90358967</v>
      </c>
    </row>
    <row r="243" spans="1:3">
      <c r="A243">
        <v>241</v>
      </c>
      <c r="B243">
        <v>11795636.159458</v>
      </c>
      <c r="C243">
        <v>1650459.29939929</v>
      </c>
    </row>
    <row r="244" spans="1:3">
      <c r="A244">
        <v>242</v>
      </c>
      <c r="B244">
        <v>11795552.8630849</v>
      </c>
      <c r="C244">
        <v>1646738.64930974</v>
      </c>
    </row>
    <row r="245" spans="1:3">
      <c r="A245">
        <v>243</v>
      </c>
      <c r="B245">
        <v>11795544.1727127</v>
      </c>
      <c r="C245">
        <v>1642099.08654877</v>
      </c>
    </row>
    <row r="246" spans="1:3">
      <c r="A246">
        <v>244</v>
      </c>
      <c r="B246">
        <v>11795379.2458188</v>
      </c>
      <c r="C246">
        <v>1645694.25266584</v>
      </c>
    </row>
    <row r="247" spans="1:3">
      <c r="A247">
        <v>245</v>
      </c>
      <c r="B247">
        <v>11795526.7649849</v>
      </c>
      <c r="C247">
        <v>1636295.06951996</v>
      </c>
    </row>
    <row r="248" spans="1:3">
      <c r="A248">
        <v>246</v>
      </c>
      <c r="B248">
        <v>11795454.3256472</v>
      </c>
      <c r="C248">
        <v>1647756.88849006</v>
      </c>
    </row>
    <row r="249" spans="1:3">
      <c r="A249">
        <v>247</v>
      </c>
      <c r="B249">
        <v>11795564.0134977</v>
      </c>
      <c r="C249">
        <v>1648966.42358182</v>
      </c>
    </row>
    <row r="250" spans="1:3">
      <c r="A250">
        <v>248</v>
      </c>
      <c r="B250">
        <v>11795400.1987282</v>
      </c>
      <c r="C250">
        <v>1646266.63520273</v>
      </c>
    </row>
    <row r="251" spans="1:3">
      <c r="A251">
        <v>249</v>
      </c>
      <c r="B251">
        <v>11795400.2891829</v>
      </c>
      <c r="C251">
        <v>1645009.71765998</v>
      </c>
    </row>
    <row r="252" spans="1:3">
      <c r="A252">
        <v>250</v>
      </c>
      <c r="B252">
        <v>11795500.6704559</v>
      </c>
      <c r="C252">
        <v>1646029.41140269</v>
      </c>
    </row>
    <row r="253" spans="1:3">
      <c r="A253">
        <v>251</v>
      </c>
      <c r="B253">
        <v>11795420.8878347</v>
      </c>
      <c r="C253">
        <v>1645632.27547761</v>
      </c>
    </row>
    <row r="254" spans="1:3">
      <c r="A254">
        <v>252</v>
      </c>
      <c r="B254">
        <v>11795488.0897446</v>
      </c>
      <c r="C254">
        <v>1644900.63189589</v>
      </c>
    </row>
    <row r="255" spans="1:3">
      <c r="A255">
        <v>253</v>
      </c>
      <c r="B255">
        <v>11795425.7516633</v>
      </c>
      <c r="C255">
        <v>1645083.65746922</v>
      </c>
    </row>
    <row r="256" spans="1:3">
      <c r="A256">
        <v>254</v>
      </c>
      <c r="B256">
        <v>11795481.9789938</v>
      </c>
      <c r="C256">
        <v>1645721.76143374</v>
      </c>
    </row>
    <row r="257" spans="1:3">
      <c r="A257">
        <v>255</v>
      </c>
      <c r="B257">
        <v>11795621.6635661</v>
      </c>
      <c r="C257">
        <v>1642453.12751649</v>
      </c>
    </row>
    <row r="258" spans="1:3">
      <c r="A258">
        <v>256</v>
      </c>
      <c r="B258">
        <v>11795351.9072799</v>
      </c>
      <c r="C258">
        <v>1645217.63043816</v>
      </c>
    </row>
    <row r="259" spans="1:3">
      <c r="A259">
        <v>257</v>
      </c>
      <c r="B259">
        <v>11795451.6139045</v>
      </c>
      <c r="C259">
        <v>1647074.69502141</v>
      </c>
    </row>
    <row r="260" spans="1:3">
      <c r="A260">
        <v>258</v>
      </c>
      <c r="B260">
        <v>11795371.9085534</v>
      </c>
      <c r="C260">
        <v>1644411.8115184</v>
      </c>
    </row>
    <row r="261" spans="1:3">
      <c r="A261">
        <v>259</v>
      </c>
      <c r="B261">
        <v>11795449.8392165</v>
      </c>
      <c r="C261">
        <v>1644160.60872927</v>
      </c>
    </row>
    <row r="262" spans="1:3">
      <c r="A262">
        <v>260</v>
      </c>
      <c r="B262">
        <v>11795366.2294596</v>
      </c>
      <c r="C262">
        <v>1647371.69597501</v>
      </c>
    </row>
    <row r="263" spans="1:3">
      <c r="A263">
        <v>261</v>
      </c>
      <c r="B263">
        <v>11795376.0436478</v>
      </c>
      <c r="C263">
        <v>1644848.93584327</v>
      </c>
    </row>
    <row r="264" spans="1:3">
      <c r="A264">
        <v>262</v>
      </c>
      <c r="B264">
        <v>11795342.4580967</v>
      </c>
      <c r="C264">
        <v>1643483.01679541</v>
      </c>
    </row>
    <row r="265" spans="1:3">
      <c r="A265">
        <v>263</v>
      </c>
      <c r="B265">
        <v>11795353.4276121</v>
      </c>
      <c r="C265">
        <v>1644252.50787817</v>
      </c>
    </row>
    <row r="266" spans="1:3">
      <c r="A266">
        <v>264</v>
      </c>
      <c r="B266">
        <v>11795320.1877367</v>
      </c>
      <c r="C266">
        <v>1639653.17010386</v>
      </c>
    </row>
    <row r="267" spans="1:3">
      <c r="A267">
        <v>265</v>
      </c>
      <c r="B267">
        <v>11795355.3741697</v>
      </c>
      <c r="C267">
        <v>1641350.278918</v>
      </c>
    </row>
    <row r="268" spans="1:3">
      <c r="A268">
        <v>266</v>
      </c>
      <c r="B268">
        <v>11795373.3685196</v>
      </c>
      <c r="C268">
        <v>1638306.31094462</v>
      </c>
    </row>
    <row r="269" spans="1:3">
      <c r="A269">
        <v>267</v>
      </c>
      <c r="B269">
        <v>11795331.3463232</v>
      </c>
      <c r="C269">
        <v>1642085.6229649</v>
      </c>
    </row>
    <row r="270" spans="1:3">
      <c r="A270">
        <v>268</v>
      </c>
      <c r="B270">
        <v>11795295.3697174</v>
      </c>
      <c r="C270">
        <v>1637578.02200528</v>
      </c>
    </row>
    <row r="271" spans="1:3">
      <c r="A271">
        <v>269</v>
      </c>
      <c r="B271">
        <v>11795338.7360128</v>
      </c>
      <c r="C271">
        <v>1637791.05329729</v>
      </c>
    </row>
    <row r="272" spans="1:3">
      <c r="A272">
        <v>270</v>
      </c>
      <c r="B272">
        <v>11795293.4347148</v>
      </c>
      <c r="C272">
        <v>1637275.37358135</v>
      </c>
    </row>
    <row r="273" spans="1:3">
      <c r="A273">
        <v>271</v>
      </c>
      <c r="B273">
        <v>11795338.7796086</v>
      </c>
      <c r="C273">
        <v>1637287.34002345</v>
      </c>
    </row>
    <row r="274" spans="1:3">
      <c r="A274">
        <v>272</v>
      </c>
      <c r="B274">
        <v>11795322.1097292</v>
      </c>
      <c r="C274">
        <v>1639234.24415684</v>
      </c>
    </row>
    <row r="275" spans="1:3">
      <c r="A275">
        <v>273</v>
      </c>
      <c r="B275">
        <v>11795346.5552715</v>
      </c>
      <c r="C275">
        <v>1637363.77614983</v>
      </c>
    </row>
    <row r="276" spans="1:3">
      <c r="A276">
        <v>274</v>
      </c>
      <c r="B276">
        <v>11795352.5987189</v>
      </c>
      <c r="C276">
        <v>1636443.50863679</v>
      </c>
    </row>
    <row r="277" spans="1:3">
      <c r="A277">
        <v>275</v>
      </c>
      <c r="B277">
        <v>11795283.0661515</v>
      </c>
      <c r="C277">
        <v>1637135.42892189</v>
      </c>
    </row>
    <row r="278" spans="1:3">
      <c r="A278">
        <v>276</v>
      </c>
      <c r="B278">
        <v>11795214.7396037</v>
      </c>
      <c r="C278">
        <v>1634919.43733962</v>
      </c>
    </row>
    <row r="279" spans="1:3">
      <c r="A279">
        <v>277</v>
      </c>
      <c r="B279">
        <v>11795246.494477</v>
      </c>
      <c r="C279">
        <v>1632693.86187666</v>
      </c>
    </row>
    <row r="280" spans="1:3">
      <c r="A280">
        <v>278</v>
      </c>
      <c r="B280">
        <v>11795233.453664</v>
      </c>
      <c r="C280">
        <v>1634111.79923227</v>
      </c>
    </row>
    <row r="281" spans="1:3">
      <c r="A281">
        <v>279</v>
      </c>
      <c r="B281">
        <v>11795199.2014606</v>
      </c>
      <c r="C281">
        <v>1634136.8150985</v>
      </c>
    </row>
    <row r="282" spans="1:3">
      <c r="A282">
        <v>280</v>
      </c>
      <c r="B282">
        <v>11795214.8699474</v>
      </c>
      <c r="C282">
        <v>1634672.07042402</v>
      </c>
    </row>
    <row r="283" spans="1:3">
      <c r="A283">
        <v>281</v>
      </c>
      <c r="B283">
        <v>11795172.2483589</v>
      </c>
      <c r="C283">
        <v>1633687.50347992</v>
      </c>
    </row>
    <row r="284" spans="1:3">
      <c r="A284">
        <v>282</v>
      </c>
      <c r="B284">
        <v>11795168.4281326</v>
      </c>
      <c r="C284">
        <v>1634825.20391104</v>
      </c>
    </row>
    <row r="285" spans="1:3">
      <c r="A285">
        <v>283</v>
      </c>
      <c r="B285">
        <v>11795206.2926247</v>
      </c>
      <c r="C285">
        <v>1633737.19014682</v>
      </c>
    </row>
    <row r="286" spans="1:3">
      <c r="A286">
        <v>284</v>
      </c>
      <c r="B286">
        <v>11795191.9967418</v>
      </c>
      <c r="C286">
        <v>1633927.50492215</v>
      </c>
    </row>
    <row r="287" spans="1:3">
      <c r="A287">
        <v>285</v>
      </c>
      <c r="B287">
        <v>11795169.6950158</v>
      </c>
      <c r="C287">
        <v>1633640.53472792</v>
      </c>
    </row>
    <row r="288" spans="1:3">
      <c r="A288">
        <v>286</v>
      </c>
      <c r="B288">
        <v>11795194.2741156</v>
      </c>
      <c r="C288">
        <v>1634026.26551848</v>
      </c>
    </row>
    <row r="289" spans="1:3">
      <c r="A289">
        <v>287</v>
      </c>
      <c r="B289">
        <v>11795142.8016725</v>
      </c>
      <c r="C289">
        <v>1638315.19831094</v>
      </c>
    </row>
    <row r="290" spans="1:3">
      <c r="A290">
        <v>288</v>
      </c>
      <c r="B290">
        <v>11795179.2791978</v>
      </c>
      <c r="C290">
        <v>1636509.66020698</v>
      </c>
    </row>
    <row r="291" spans="1:3">
      <c r="A291">
        <v>289</v>
      </c>
      <c r="B291">
        <v>11795171.7500737</v>
      </c>
      <c r="C291">
        <v>1643097.15668727</v>
      </c>
    </row>
    <row r="292" spans="1:3">
      <c r="A292">
        <v>290</v>
      </c>
      <c r="B292">
        <v>11795132.5848817</v>
      </c>
      <c r="C292">
        <v>1639254.14005272</v>
      </c>
    </row>
    <row r="293" spans="1:3">
      <c r="A293">
        <v>291</v>
      </c>
      <c r="B293">
        <v>11795169.9600644</v>
      </c>
      <c r="C293">
        <v>1640599.39906557</v>
      </c>
    </row>
    <row r="294" spans="1:3">
      <c r="A294">
        <v>292</v>
      </c>
      <c r="B294">
        <v>11795137.9537384</v>
      </c>
      <c r="C294">
        <v>1638213.69412281</v>
      </c>
    </row>
    <row r="295" spans="1:3">
      <c r="A295">
        <v>293</v>
      </c>
      <c r="B295">
        <v>11795172.0798617</v>
      </c>
      <c r="C295">
        <v>1639655.14685164</v>
      </c>
    </row>
    <row r="296" spans="1:3">
      <c r="A296">
        <v>294</v>
      </c>
      <c r="B296">
        <v>11795157.7100643</v>
      </c>
      <c r="C296">
        <v>1639104.48467005</v>
      </c>
    </row>
    <row r="297" spans="1:3">
      <c r="A297">
        <v>295</v>
      </c>
      <c r="B297">
        <v>11795146.7395034</v>
      </c>
      <c r="C297">
        <v>1639860.02237355</v>
      </c>
    </row>
    <row r="298" spans="1:3">
      <c r="A298">
        <v>296</v>
      </c>
      <c r="B298">
        <v>11795145.1269068</v>
      </c>
      <c r="C298">
        <v>1639120.33332061</v>
      </c>
    </row>
    <row r="299" spans="1:3">
      <c r="A299">
        <v>297</v>
      </c>
      <c r="B299">
        <v>11795178.8602769</v>
      </c>
      <c r="C299">
        <v>1639773.99360424</v>
      </c>
    </row>
    <row r="300" spans="1:3">
      <c r="A300">
        <v>298</v>
      </c>
      <c r="B300">
        <v>11795168.5133462</v>
      </c>
      <c r="C300">
        <v>1640678.34538739</v>
      </c>
    </row>
    <row r="301" spans="1:3">
      <c r="A301">
        <v>299</v>
      </c>
      <c r="B301">
        <v>11795165.7614936</v>
      </c>
      <c r="C301">
        <v>1640991.11597412</v>
      </c>
    </row>
    <row r="302" spans="1:3">
      <c r="A302">
        <v>300</v>
      </c>
      <c r="B302">
        <v>11795147.281934</v>
      </c>
      <c r="C302">
        <v>1639162.13540583</v>
      </c>
    </row>
    <row r="303" spans="1:3">
      <c r="A303">
        <v>301</v>
      </c>
      <c r="B303">
        <v>11795158.8859731</v>
      </c>
      <c r="C303">
        <v>1637004.76051438</v>
      </c>
    </row>
    <row r="304" spans="1:3">
      <c r="A304">
        <v>302</v>
      </c>
      <c r="B304">
        <v>11795128.0917003</v>
      </c>
      <c r="C304">
        <v>1639992.1502924</v>
      </c>
    </row>
    <row r="305" spans="1:3">
      <c r="A305">
        <v>303</v>
      </c>
      <c r="B305">
        <v>11795169.7252757</v>
      </c>
      <c r="C305">
        <v>1640247.9744354</v>
      </c>
    </row>
    <row r="306" spans="1:3">
      <c r="A306">
        <v>304</v>
      </c>
      <c r="B306">
        <v>11795132.7683172</v>
      </c>
      <c r="C306">
        <v>1639961.27339124</v>
      </c>
    </row>
    <row r="307" spans="1:3">
      <c r="A307">
        <v>305</v>
      </c>
      <c r="B307">
        <v>11795166.8439258</v>
      </c>
      <c r="C307">
        <v>1639692.1584051</v>
      </c>
    </row>
    <row r="308" spans="1:3">
      <c r="A308">
        <v>306</v>
      </c>
      <c r="B308">
        <v>11795140.1964279</v>
      </c>
      <c r="C308">
        <v>1640008.66077422</v>
      </c>
    </row>
    <row r="309" spans="1:3">
      <c r="A309">
        <v>307</v>
      </c>
      <c r="B309">
        <v>11795126.4774075</v>
      </c>
      <c r="C309">
        <v>1640106.37487024</v>
      </c>
    </row>
    <row r="310" spans="1:3">
      <c r="A310">
        <v>308</v>
      </c>
      <c r="B310">
        <v>11795117.8259283</v>
      </c>
      <c r="C310">
        <v>1640693.42554061</v>
      </c>
    </row>
    <row r="311" spans="1:3">
      <c r="A311">
        <v>309</v>
      </c>
      <c r="B311">
        <v>11795128.3549076</v>
      </c>
      <c r="C311">
        <v>1640908.36741582</v>
      </c>
    </row>
    <row r="312" spans="1:3">
      <c r="A312">
        <v>310</v>
      </c>
      <c r="B312">
        <v>11795137.5219177</v>
      </c>
      <c r="C312">
        <v>1640577.8157658</v>
      </c>
    </row>
    <row r="313" spans="1:3">
      <c r="A313">
        <v>311</v>
      </c>
      <c r="B313">
        <v>11795120.5629656</v>
      </c>
      <c r="C313">
        <v>1642079.82601723</v>
      </c>
    </row>
    <row r="314" spans="1:3">
      <c r="A314">
        <v>312</v>
      </c>
      <c r="B314">
        <v>11795109.6060885</v>
      </c>
      <c r="C314">
        <v>1641760.07540485</v>
      </c>
    </row>
    <row r="315" spans="1:3">
      <c r="A315">
        <v>313</v>
      </c>
      <c r="B315">
        <v>11795113.8949583</v>
      </c>
      <c r="C315">
        <v>1641780.67427132</v>
      </c>
    </row>
    <row r="316" spans="1:3">
      <c r="A316">
        <v>314</v>
      </c>
      <c r="B316">
        <v>11795104.9612236</v>
      </c>
      <c r="C316">
        <v>1641759.40295395</v>
      </c>
    </row>
    <row r="317" spans="1:3">
      <c r="A317">
        <v>315</v>
      </c>
      <c r="B317">
        <v>11795105.6649101</v>
      </c>
      <c r="C317">
        <v>1641617.50005488</v>
      </c>
    </row>
    <row r="318" spans="1:3">
      <c r="A318">
        <v>316</v>
      </c>
      <c r="B318">
        <v>11795098.4521117</v>
      </c>
      <c r="C318">
        <v>1642730.37995653</v>
      </c>
    </row>
    <row r="319" spans="1:3">
      <c r="A319">
        <v>317</v>
      </c>
      <c r="B319">
        <v>11795108.2301842</v>
      </c>
      <c r="C319">
        <v>1642602.69096547</v>
      </c>
    </row>
    <row r="320" spans="1:3">
      <c r="A320">
        <v>318</v>
      </c>
      <c r="B320">
        <v>11795087.1925871</v>
      </c>
      <c r="C320">
        <v>1641774.93430363</v>
      </c>
    </row>
    <row r="321" spans="1:3">
      <c r="A321">
        <v>319</v>
      </c>
      <c r="B321">
        <v>11795088.34649</v>
      </c>
      <c r="C321">
        <v>1641888.91524831</v>
      </c>
    </row>
    <row r="322" spans="1:3">
      <c r="A322">
        <v>320</v>
      </c>
      <c r="B322">
        <v>11795078.7416671</v>
      </c>
      <c r="C322">
        <v>1641752.7418041</v>
      </c>
    </row>
    <row r="323" spans="1:3">
      <c r="A323">
        <v>321</v>
      </c>
      <c r="B323">
        <v>11795080.7523762</v>
      </c>
      <c r="C323">
        <v>1639780.89068425</v>
      </c>
    </row>
    <row r="324" spans="1:3">
      <c r="A324">
        <v>322</v>
      </c>
      <c r="B324">
        <v>11795081.3891515</v>
      </c>
      <c r="C324">
        <v>1642167.94490478</v>
      </c>
    </row>
    <row r="325" spans="1:3">
      <c r="A325">
        <v>323</v>
      </c>
      <c r="B325">
        <v>11795103.368426</v>
      </c>
      <c r="C325">
        <v>1642831.58885812</v>
      </c>
    </row>
    <row r="326" spans="1:3">
      <c r="A326">
        <v>324</v>
      </c>
      <c r="B326">
        <v>11795082.1282384</v>
      </c>
      <c r="C326">
        <v>1641765.21648369</v>
      </c>
    </row>
    <row r="327" spans="1:3">
      <c r="A327">
        <v>325</v>
      </c>
      <c r="B327">
        <v>11795091.266466</v>
      </c>
      <c r="C327">
        <v>1641679.50639197</v>
      </c>
    </row>
    <row r="328" spans="1:3">
      <c r="A328">
        <v>326</v>
      </c>
      <c r="B328">
        <v>11795075.2478774</v>
      </c>
      <c r="C328">
        <v>1641208.4407508</v>
      </c>
    </row>
    <row r="329" spans="1:3">
      <c r="A329">
        <v>327</v>
      </c>
      <c r="B329">
        <v>11795073.5035596</v>
      </c>
      <c r="C329">
        <v>1640396.9083654</v>
      </c>
    </row>
    <row r="330" spans="1:3">
      <c r="A330">
        <v>328</v>
      </c>
      <c r="B330">
        <v>11795071.7122365</v>
      </c>
      <c r="C330">
        <v>1640397.14671421</v>
      </c>
    </row>
    <row r="331" spans="1:3">
      <c r="A331">
        <v>329</v>
      </c>
      <c r="B331">
        <v>11795072.6439961</v>
      </c>
      <c r="C331">
        <v>1639887.77647319</v>
      </c>
    </row>
    <row r="332" spans="1:3">
      <c r="A332">
        <v>330</v>
      </c>
      <c r="B332">
        <v>11795077.0754448</v>
      </c>
      <c r="C332">
        <v>1640537.65592254</v>
      </c>
    </row>
    <row r="333" spans="1:3">
      <c r="A333">
        <v>331</v>
      </c>
      <c r="B333">
        <v>11795081.3875652</v>
      </c>
      <c r="C333">
        <v>1640342.45344838</v>
      </c>
    </row>
    <row r="334" spans="1:3">
      <c r="A334">
        <v>332</v>
      </c>
      <c r="B334">
        <v>11795074.4283684</v>
      </c>
      <c r="C334">
        <v>1639068.58018109</v>
      </c>
    </row>
    <row r="335" spans="1:3">
      <c r="A335">
        <v>333</v>
      </c>
      <c r="B335">
        <v>11795069.3829453</v>
      </c>
      <c r="C335">
        <v>1641260.13142523</v>
      </c>
    </row>
    <row r="336" spans="1:3">
      <c r="A336">
        <v>334</v>
      </c>
      <c r="B336">
        <v>11795071.7212686</v>
      </c>
      <c r="C336">
        <v>1640860.78981542</v>
      </c>
    </row>
    <row r="337" spans="1:3">
      <c r="A337">
        <v>335</v>
      </c>
      <c r="B337">
        <v>11795075.4524054</v>
      </c>
      <c r="C337">
        <v>1640422.23528539</v>
      </c>
    </row>
    <row r="338" spans="1:3">
      <c r="A338">
        <v>336</v>
      </c>
      <c r="B338">
        <v>11795077.5351708</v>
      </c>
      <c r="C338">
        <v>1641396.0314149</v>
      </c>
    </row>
    <row r="339" spans="1:3">
      <c r="A339">
        <v>337</v>
      </c>
      <c r="B339">
        <v>11795068.4205673</v>
      </c>
      <c r="C339">
        <v>1641116.47358809</v>
      </c>
    </row>
    <row r="340" spans="1:3">
      <c r="A340">
        <v>338</v>
      </c>
      <c r="B340">
        <v>11795066.1320271</v>
      </c>
      <c r="C340">
        <v>1640696.1561232</v>
      </c>
    </row>
    <row r="341" spans="1:3">
      <c r="A341">
        <v>339</v>
      </c>
      <c r="B341">
        <v>11795071.8076808</v>
      </c>
      <c r="C341">
        <v>1639619.55082368</v>
      </c>
    </row>
    <row r="342" spans="1:3">
      <c r="A342">
        <v>340</v>
      </c>
      <c r="B342">
        <v>11795066.6360119</v>
      </c>
      <c r="C342">
        <v>1640860.44507484</v>
      </c>
    </row>
    <row r="343" spans="1:3">
      <c r="A343">
        <v>341</v>
      </c>
      <c r="B343">
        <v>11795081.5607395</v>
      </c>
      <c r="C343">
        <v>1641814.60581885</v>
      </c>
    </row>
    <row r="344" spans="1:3">
      <c r="A344">
        <v>342</v>
      </c>
      <c r="B344">
        <v>11795068.6304774</v>
      </c>
      <c r="C344">
        <v>1640596.3481967</v>
      </c>
    </row>
    <row r="345" spans="1:3">
      <c r="A345">
        <v>343</v>
      </c>
      <c r="B345">
        <v>11795078.3975709</v>
      </c>
      <c r="C345">
        <v>1640560.95333912</v>
      </c>
    </row>
    <row r="346" spans="1:3">
      <c r="A346">
        <v>344</v>
      </c>
      <c r="B346">
        <v>11795071.7835992</v>
      </c>
      <c r="C346">
        <v>1641641.42801242</v>
      </c>
    </row>
    <row r="347" spans="1:3">
      <c r="A347">
        <v>345</v>
      </c>
      <c r="B347">
        <v>11795073.2225237</v>
      </c>
      <c r="C347">
        <v>1639892.12081354</v>
      </c>
    </row>
    <row r="348" spans="1:3">
      <c r="A348">
        <v>346</v>
      </c>
      <c r="B348">
        <v>11795067.790713</v>
      </c>
      <c r="C348">
        <v>1640929.90261815</v>
      </c>
    </row>
    <row r="349" spans="1:3">
      <c r="A349">
        <v>347</v>
      </c>
      <c r="B349">
        <v>11795076.877421</v>
      </c>
      <c r="C349">
        <v>1639385.27452486</v>
      </c>
    </row>
    <row r="350" spans="1:3">
      <c r="A350">
        <v>348</v>
      </c>
      <c r="B350">
        <v>11795066.9198059</v>
      </c>
      <c r="C350">
        <v>1641246.77572021</v>
      </c>
    </row>
    <row r="351" spans="1:3">
      <c r="A351">
        <v>349</v>
      </c>
      <c r="B351">
        <v>11795082.9079007</v>
      </c>
      <c r="C351">
        <v>1639382.96261036</v>
      </c>
    </row>
    <row r="352" spans="1:3">
      <c r="A352">
        <v>350</v>
      </c>
      <c r="B352">
        <v>11795067.5255875</v>
      </c>
      <c r="C352">
        <v>1641126.96205752</v>
      </c>
    </row>
    <row r="353" spans="1:3">
      <c r="A353">
        <v>351</v>
      </c>
      <c r="B353">
        <v>11795066.0626288</v>
      </c>
      <c r="C353">
        <v>1640866.92350299</v>
      </c>
    </row>
    <row r="354" spans="1:3">
      <c r="A354">
        <v>352</v>
      </c>
      <c r="B354">
        <v>11795066.0172832</v>
      </c>
      <c r="C354">
        <v>1641076.48518034</v>
      </c>
    </row>
    <row r="355" spans="1:3">
      <c r="A355">
        <v>353</v>
      </c>
      <c r="B355">
        <v>11795068.950925</v>
      </c>
      <c r="C355">
        <v>1640997.68316053</v>
      </c>
    </row>
    <row r="356" spans="1:3">
      <c r="A356">
        <v>354</v>
      </c>
      <c r="B356">
        <v>11795070.7298183</v>
      </c>
      <c r="C356">
        <v>1641572.01816856</v>
      </c>
    </row>
    <row r="357" spans="1:3">
      <c r="A357">
        <v>355</v>
      </c>
      <c r="B357">
        <v>11795066.3268692</v>
      </c>
      <c r="C357">
        <v>1641643.06192957</v>
      </c>
    </row>
    <row r="358" spans="1:3">
      <c r="A358">
        <v>356</v>
      </c>
      <c r="B358">
        <v>11795071.6598757</v>
      </c>
      <c r="C358">
        <v>1641320.70350354</v>
      </c>
    </row>
    <row r="359" spans="1:3">
      <c r="A359">
        <v>357</v>
      </c>
      <c r="B359">
        <v>11795067.0766464</v>
      </c>
      <c r="C359">
        <v>1641124.06806331</v>
      </c>
    </row>
    <row r="360" spans="1:3">
      <c r="A360">
        <v>358</v>
      </c>
      <c r="B360">
        <v>11795062.2817611</v>
      </c>
      <c r="C360">
        <v>1640747.85242306</v>
      </c>
    </row>
    <row r="361" spans="1:3">
      <c r="A361">
        <v>359</v>
      </c>
      <c r="B361">
        <v>11795060.6765038</v>
      </c>
      <c r="C361">
        <v>1640731.4250892</v>
      </c>
    </row>
    <row r="362" spans="1:3">
      <c r="A362">
        <v>360</v>
      </c>
      <c r="B362">
        <v>11795062.9143781</v>
      </c>
      <c r="C362">
        <v>1640019.42271253</v>
      </c>
    </row>
    <row r="363" spans="1:3">
      <c r="A363">
        <v>361</v>
      </c>
      <c r="B363">
        <v>11795062.0339365</v>
      </c>
      <c r="C363">
        <v>1640916.35551389</v>
      </c>
    </row>
    <row r="364" spans="1:3">
      <c r="A364">
        <v>362</v>
      </c>
      <c r="B364">
        <v>11795060.5165065</v>
      </c>
      <c r="C364">
        <v>1640706.51754246</v>
      </c>
    </row>
    <row r="365" spans="1:3">
      <c r="A365">
        <v>363</v>
      </c>
      <c r="B365">
        <v>11795061.8028388</v>
      </c>
      <c r="C365">
        <v>1640706.22154124</v>
      </c>
    </row>
    <row r="366" spans="1:3">
      <c r="A366">
        <v>364</v>
      </c>
      <c r="B366">
        <v>11795058.4903715</v>
      </c>
      <c r="C366">
        <v>1639775.12121426</v>
      </c>
    </row>
    <row r="367" spans="1:3">
      <c r="A367">
        <v>365</v>
      </c>
      <c r="B367">
        <v>11795057.5840031</v>
      </c>
      <c r="C367">
        <v>1639327.39147406</v>
      </c>
    </row>
    <row r="368" spans="1:3">
      <c r="A368">
        <v>366</v>
      </c>
      <c r="B368">
        <v>11795060.7161843</v>
      </c>
      <c r="C368">
        <v>1639491.37827631</v>
      </c>
    </row>
    <row r="369" spans="1:3">
      <c r="A369">
        <v>367</v>
      </c>
      <c r="B369">
        <v>11795057.415905</v>
      </c>
      <c r="C369">
        <v>1639138.69769136</v>
      </c>
    </row>
    <row r="370" spans="1:3">
      <c r="A370">
        <v>368</v>
      </c>
      <c r="B370">
        <v>11795056.8908973</v>
      </c>
      <c r="C370">
        <v>1639116.76705501</v>
      </c>
    </row>
    <row r="371" spans="1:3">
      <c r="A371">
        <v>369</v>
      </c>
      <c r="B371">
        <v>11795057.2770511</v>
      </c>
      <c r="C371">
        <v>1639026.34670562</v>
      </c>
    </row>
    <row r="372" spans="1:3">
      <c r="A372">
        <v>370</v>
      </c>
      <c r="B372">
        <v>11795057.4704753</v>
      </c>
      <c r="C372">
        <v>1639430.09276732</v>
      </c>
    </row>
    <row r="373" spans="1:3">
      <c r="A373">
        <v>371</v>
      </c>
      <c r="B373">
        <v>11795057.5191332</v>
      </c>
      <c r="C373">
        <v>1639195.94242374</v>
      </c>
    </row>
    <row r="374" spans="1:3">
      <c r="A374">
        <v>372</v>
      </c>
      <c r="B374">
        <v>11795056.788355</v>
      </c>
      <c r="C374">
        <v>1639605.22976323</v>
      </c>
    </row>
    <row r="375" spans="1:3">
      <c r="A375">
        <v>373</v>
      </c>
      <c r="B375">
        <v>11795056.4975825</v>
      </c>
      <c r="C375">
        <v>1639497.05641721</v>
      </c>
    </row>
    <row r="376" spans="1:3">
      <c r="A376">
        <v>374</v>
      </c>
      <c r="B376">
        <v>11795059.8656672</v>
      </c>
      <c r="C376">
        <v>1639422.3438853</v>
      </c>
    </row>
    <row r="377" spans="1:3">
      <c r="A377">
        <v>375</v>
      </c>
      <c r="B377">
        <v>11795057.3871362</v>
      </c>
      <c r="C377">
        <v>1639665.73108233</v>
      </c>
    </row>
    <row r="378" spans="1:3">
      <c r="A378">
        <v>376</v>
      </c>
      <c r="B378">
        <v>11795063.8564597</v>
      </c>
      <c r="C378">
        <v>1638773.7741776</v>
      </c>
    </row>
    <row r="379" spans="1:3">
      <c r="A379">
        <v>377</v>
      </c>
      <c r="B379">
        <v>11795058.066567</v>
      </c>
      <c r="C379">
        <v>1639602.84267105</v>
      </c>
    </row>
    <row r="380" spans="1:3">
      <c r="A380">
        <v>378</v>
      </c>
      <c r="B380">
        <v>11795057.8997873</v>
      </c>
      <c r="C380">
        <v>1639416.93358404</v>
      </c>
    </row>
    <row r="381" spans="1:3">
      <c r="A381">
        <v>379</v>
      </c>
      <c r="B381">
        <v>11795056.4162052</v>
      </c>
      <c r="C381">
        <v>1640029.60033553</v>
      </c>
    </row>
    <row r="382" spans="1:3">
      <c r="A382">
        <v>380</v>
      </c>
      <c r="B382">
        <v>11795055.8698624</v>
      </c>
      <c r="C382">
        <v>1640249.40910368</v>
      </c>
    </row>
    <row r="383" spans="1:3">
      <c r="A383">
        <v>381</v>
      </c>
      <c r="B383">
        <v>11795054.752069</v>
      </c>
      <c r="C383">
        <v>1639961.63807462</v>
      </c>
    </row>
    <row r="384" spans="1:3">
      <c r="A384">
        <v>382</v>
      </c>
      <c r="B384">
        <v>11795056.466057</v>
      </c>
      <c r="C384">
        <v>1639261.249342</v>
      </c>
    </row>
    <row r="385" spans="1:3">
      <c r="A385">
        <v>383</v>
      </c>
      <c r="B385">
        <v>11795055.4066461</v>
      </c>
      <c r="C385">
        <v>1639960.0763963</v>
      </c>
    </row>
    <row r="386" spans="1:3">
      <c r="A386">
        <v>384</v>
      </c>
      <c r="B386">
        <v>11795056.9497752</v>
      </c>
      <c r="C386">
        <v>1640150.03665696</v>
      </c>
    </row>
    <row r="387" spans="1:3">
      <c r="A387">
        <v>385</v>
      </c>
      <c r="B387">
        <v>11795055.1950374</v>
      </c>
      <c r="C387">
        <v>1639577.2533391</v>
      </c>
    </row>
    <row r="388" spans="1:3">
      <c r="A388">
        <v>386</v>
      </c>
      <c r="B388">
        <v>11795056.0492298</v>
      </c>
      <c r="C388">
        <v>1640443.32971519</v>
      </c>
    </row>
    <row r="389" spans="1:3">
      <c r="A389">
        <v>387</v>
      </c>
      <c r="B389">
        <v>11795054.8612148</v>
      </c>
      <c r="C389">
        <v>1639625.7815794</v>
      </c>
    </row>
    <row r="390" spans="1:3">
      <c r="A390">
        <v>388</v>
      </c>
      <c r="B390">
        <v>11795056.1830295</v>
      </c>
      <c r="C390">
        <v>1640601.65665692</v>
      </c>
    </row>
    <row r="391" spans="1:3">
      <c r="A391">
        <v>389</v>
      </c>
      <c r="B391">
        <v>11795055.0440309</v>
      </c>
      <c r="C391">
        <v>1639920.76130605</v>
      </c>
    </row>
    <row r="392" spans="1:3">
      <c r="A392">
        <v>390</v>
      </c>
      <c r="B392">
        <v>11795057.4730253</v>
      </c>
      <c r="C392">
        <v>1640892.03269167</v>
      </c>
    </row>
    <row r="393" spans="1:3">
      <c r="A393">
        <v>391</v>
      </c>
      <c r="B393">
        <v>11795056.7443204</v>
      </c>
      <c r="C393">
        <v>1639613.13427329</v>
      </c>
    </row>
    <row r="394" spans="1:3">
      <c r="A394">
        <v>392</v>
      </c>
      <c r="B394">
        <v>11795055.2584045</v>
      </c>
      <c r="C394">
        <v>1639858.72580751</v>
      </c>
    </row>
    <row r="395" spans="1:3">
      <c r="A395">
        <v>393</v>
      </c>
      <c r="B395">
        <v>11795055.1433268</v>
      </c>
      <c r="C395">
        <v>1639894.65235258</v>
      </c>
    </row>
    <row r="396" spans="1:3">
      <c r="A396">
        <v>394</v>
      </c>
      <c r="B396">
        <v>11795055.2095102</v>
      </c>
      <c r="C396">
        <v>1639872.36260124</v>
      </c>
    </row>
    <row r="397" spans="1:3">
      <c r="A397">
        <v>395</v>
      </c>
      <c r="B397">
        <v>11795054.2236483</v>
      </c>
      <c r="C397">
        <v>1640007.73573864</v>
      </c>
    </row>
    <row r="398" spans="1:3">
      <c r="A398">
        <v>396</v>
      </c>
      <c r="B398">
        <v>11795054.3827408</v>
      </c>
      <c r="C398">
        <v>1640128.71788269</v>
      </c>
    </row>
    <row r="399" spans="1:3">
      <c r="A399">
        <v>397</v>
      </c>
      <c r="B399">
        <v>11795053.4726205</v>
      </c>
      <c r="C399">
        <v>1639983.43652022</v>
      </c>
    </row>
    <row r="400" spans="1:3">
      <c r="A400">
        <v>398</v>
      </c>
      <c r="B400">
        <v>11795053.2357161</v>
      </c>
      <c r="C400">
        <v>1639935.53704399</v>
      </c>
    </row>
    <row r="401" spans="1:3">
      <c r="A401">
        <v>399</v>
      </c>
      <c r="B401">
        <v>11795054.017576</v>
      </c>
      <c r="C401">
        <v>1639781.67397972</v>
      </c>
    </row>
    <row r="402" spans="1:3">
      <c r="A402">
        <v>400</v>
      </c>
      <c r="B402">
        <v>11795053.5861574</v>
      </c>
      <c r="C402">
        <v>1640050.80456915</v>
      </c>
    </row>
    <row r="403" spans="1:3">
      <c r="A403">
        <v>401</v>
      </c>
      <c r="B403">
        <v>11795054.2307714</v>
      </c>
      <c r="C403">
        <v>1639714.65074654</v>
      </c>
    </row>
    <row r="404" spans="1:3">
      <c r="A404">
        <v>402</v>
      </c>
      <c r="B404">
        <v>11795052.8061373</v>
      </c>
      <c r="C404">
        <v>1639842.05356517</v>
      </c>
    </row>
    <row r="405" spans="1:3">
      <c r="A405">
        <v>403</v>
      </c>
      <c r="B405">
        <v>11795053.2838587</v>
      </c>
      <c r="C405">
        <v>1640265.96572353</v>
      </c>
    </row>
    <row r="406" spans="1:3">
      <c r="A406">
        <v>404</v>
      </c>
      <c r="B406">
        <v>11795053.2157061</v>
      </c>
      <c r="C406">
        <v>1639999.98058544</v>
      </c>
    </row>
    <row r="407" spans="1:3">
      <c r="A407">
        <v>405</v>
      </c>
      <c r="B407">
        <v>11795052.1694502</v>
      </c>
      <c r="C407">
        <v>1639709.38664498</v>
      </c>
    </row>
    <row r="408" spans="1:3">
      <c r="A408">
        <v>406</v>
      </c>
      <c r="B408">
        <v>11795052.4730694</v>
      </c>
      <c r="C408">
        <v>1639724.55060468</v>
      </c>
    </row>
    <row r="409" spans="1:3">
      <c r="A409">
        <v>407</v>
      </c>
      <c r="B409">
        <v>11795051.3952649</v>
      </c>
      <c r="C409">
        <v>1640082.8503618</v>
      </c>
    </row>
    <row r="410" spans="1:3">
      <c r="A410">
        <v>408</v>
      </c>
      <c r="B410">
        <v>11795051.8818268</v>
      </c>
      <c r="C410">
        <v>1639881.07807861</v>
      </c>
    </row>
    <row r="411" spans="1:3">
      <c r="A411">
        <v>409</v>
      </c>
      <c r="B411">
        <v>11795051.6924877</v>
      </c>
      <c r="C411">
        <v>1640115.37518749</v>
      </c>
    </row>
    <row r="412" spans="1:3">
      <c r="A412">
        <v>410</v>
      </c>
      <c r="B412">
        <v>11795051.5167982</v>
      </c>
      <c r="C412">
        <v>1640241.58278343</v>
      </c>
    </row>
    <row r="413" spans="1:3">
      <c r="A413">
        <v>411</v>
      </c>
      <c r="B413">
        <v>11795051.7164355</v>
      </c>
      <c r="C413">
        <v>1639921.65453572</v>
      </c>
    </row>
    <row r="414" spans="1:3">
      <c r="A414">
        <v>412</v>
      </c>
      <c r="B414">
        <v>11795051.5423461</v>
      </c>
      <c r="C414">
        <v>1640077.47665258</v>
      </c>
    </row>
    <row r="415" spans="1:3">
      <c r="A415">
        <v>413</v>
      </c>
      <c r="B415">
        <v>11795050.9449169</v>
      </c>
      <c r="C415">
        <v>1640026.81106046</v>
      </c>
    </row>
    <row r="416" spans="1:3">
      <c r="A416">
        <v>414</v>
      </c>
      <c r="B416">
        <v>11795051.5424279</v>
      </c>
      <c r="C416">
        <v>1640182.74372189</v>
      </c>
    </row>
    <row r="417" spans="1:3">
      <c r="A417">
        <v>415</v>
      </c>
      <c r="B417">
        <v>11795051.4370028</v>
      </c>
      <c r="C417">
        <v>1639799.63264752</v>
      </c>
    </row>
    <row r="418" spans="1:3">
      <c r="A418">
        <v>416</v>
      </c>
      <c r="B418">
        <v>11795051.4038302</v>
      </c>
      <c r="C418">
        <v>1640001.77198723</v>
      </c>
    </row>
    <row r="419" spans="1:3">
      <c r="A419">
        <v>417</v>
      </c>
      <c r="B419">
        <v>11795051.4428086</v>
      </c>
      <c r="C419">
        <v>1639868.95786523</v>
      </c>
    </row>
    <row r="420" spans="1:3">
      <c r="A420">
        <v>418</v>
      </c>
      <c r="B420">
        <v>11795050.9506548</v>
      </c>
      <c r="C420">
        <v>1640133.70967352</v>
      </c>
    </row>
    <row r="421" spans="1:3">
      <c r="A421">
        <v>419</v>
      </c>
      <c r="B421">
        <v>11795050.9934556</v>
      </c>
      <c r="C421">
        <v>1640163.87971007</v>
      </c>
    </row>
    <row r="422" spans="1:3">
      <c r="A422">
        <v>420</v>
      </c>
      <c r="B422">
        <v>11795051.1065166</v>
      </c>
      <c r="C422">
        <v>1640022.08106487</v>
      </c>
    </row>
    <row r="423" spans="1:3">
      <c r="A423">
        <v>421</v>
      </c>
      <c r="B423">
        <v>11795051.3595028</v>
      </c>
      <c r="C423">
        <v>1639817.43006392</v>
      </c>
    </row>
    <row r="424" spans="1:3">
      <c r="A424">
        <v>422</v>
      </c>
      <c r="B424">
        <v>11795051.0721342</v>
      </c>
      <c r="C424">
        <v>1640296.53337154</v>
      </c>
    </row>
    <row r="425" spans="1:3">
      <c r="A425">
        <v>423</v>
      </c>
      <c r="B425">
        <v>11795051.2231227</v>
      </c>
      <c r="C425">
        <v>1639959.68201366</v>
      </c>
    </row>
    <row r="426" spans="1:3">
      <c r="A426">
        <v>424</v>
      </c>
      <c r="B426">
        <v>11795051.1663726</v>
      </c>
      <c r="C426">
        <v>1640131.5073884</v>
      </c>
    </row>
    <row r="427" spans="1:3">
      <c r="A427">
        <v>425</v>
      </c>
      <c r="B427">
        <v>11795051.0955953</v>
      </c>
      <c r="C427">
        <v>1640025.21101079</v>
      </c>
    </row>
    <row r="428" spans="1:3">
      <c r="A428">
        <v>426</v>
      </c>
      <c r="B428">
        <v>11795051.0033902</v>
      </c>
      <c r="C428">
        <v>1640117.71641684</v>
      </c>
    </row>
    <row r="429" spans="1:3">
      <c r="A429">
        <v>427</v>
      </c>
      <c r="B429">
        <v>11795050.9976646</v>
      </c>
      <c r="C429">
        <v>1640050.31226472</v>
      </c>
    </row>
    <row r="430" spans="1:3">
      <c r="A430">
        <v>428</v>
      </c>
      <c r="B430">
        <v>11795051.0302007</v>
      </c>
      <c r="C430">
        <v>1640187.20232371</v>
      </c>
    </row>
    <row r="431" spans="1:3">
      <c r="A431">
        <v>429</v>
      </c>
      <c r="B431">
        <v>11795050.9729195</v>
      </c>
      <c r="C431">
        <v>1640095.97621026</v>
      </c>
    </row>
    <row r="432" spans="1:3">
      <c r="A432">
        <v>430</v>
      </c>
      <c r="B432">
        <v>11795050.9229108</v>
      </c>
      <c r="C432">
        <v>1639916.3972748</v>
      </c>
    </row>
    <row r="433" spans="1:3">
      <c r="A433">
        <v>431</v>
      </c>
      <c r="B433">
        <v>11795050.9808685</v>
      </c>
      <c r="C433">
        <v>1639944.33042046</v>
      </c>
    </row>
    <row r="434" spans="1:3">
      <c r="A434">
        <v>432</v>
      </c>
      <c r="B434">
        <v>11795050.746861</v>
      </c>
      <c r="C434">
        <v>1639851.58675106</v>
      </c>
    </row>
    <row r="435" spans="1:3">
      <c r="A435">
        <v>433</v>
      </c>
      <c r="B435">
        <v>11795050.7898773</v>
      </c>
      <c r="C435">
        <v>1639862.65704478</v>
      </c>
    </row>
    <row r="436" spans="1:3">
      <c r="A436">
        <v>434</v>
      </c>
      <c r="B436">
        <v>11795051.1364377</v>
      </c>
      <c r="C436">
        <v>1639573.60353797</v>
      </c>
    </row>
    <row r="437" spans="1:3">
      <c r="A437">
        <v>435</v>
      </c>
      <c r="B437">
        <v>11795050.7523785</v>
      </c>
      <c r="C437">
        <v>1639905.19627424</v>
      </c>
    </row>
    <row r="438" spans="1:3">
      <c r="A438">
        <v>436</v>
      </c>
      <c r="B438">
        <v>11795050.6802594</v>
      </c>
      <c r="C438">
        <v>1639825.09475378</v>
      </c>
    </row>
    <row r="439" spans="1:3">
      <c r="A439">
        <v>437</v>
      </c>
      <c r="B439">
        <v>11795050.6828305</v>
      </c>
      <c r="C439">
        <v>1639816.84574943</v>
      </c>
    </row>
    <row r="440" spans="1:3">
      <c r="A440">
        <v>438</v>
      </c>
      <c r="B440">
        <v>11795050.5163085</v>
      </c>
      <c r="C440">
        <v>1639668.25721353</v>
      </c>
    </row>
    <row r="441" spans="1:3">
      <c r="A441">
        <v>439</v>
      </c>
      <c r="B441">
        <v>11795050.6746129</v>
      </c>
      <c r="C441">
        <v>1639630.09389046</v>
      </c>
    </row>
    <row r="442" spans="1:3">
      <c r="A442">
        <v>440</v>
      </c>
      <c r="B442">
        <v>11795050.348598</v>
      </c>
      <c r="C442">
        <v>1639672.27562655</v>
      </c>
    </row>
    <row r="443" spans="1:3">
      <c r="A443">
        <v>441</v>
      </c>
      <c r="B443">
        <v>11795050.3913167</v>
      </c>
      <c r="C443">
        <v>1639729.69538926</v>
      </c>
    </row>
    <row r="444" spans="1:3">
      <c r="A444">
        <v>442</v>
      </c>
      <c r="B444">
        <v>11795050.5081962</v>
      </c>
      <c r="C444">
        <v>1639708.32683863</v>
      </c>
    </row>
    <row r="445" spans="1:3">
      <c r="A445">
        <v>443</v>
      </c>
      <c r="B445">
        <v>11795050.3116972</v>
      </c>
      <c r="C445">
        <v>1639706.22323366</v>
      </c>
    </row>
    <row r="446" spans="1:3">
      <c r="A446">
        <v>444</v>
      </c>
      <c r="B446">
        <v>11795050.3264406</v>
      </c>
      <c r="C446">
        <v>1639771.96467602</v>
      </c>
    </row>
    <row r="447" spans="1:3">
      <c r="A447">
        <v>445</v>
      </c>
      <c r="B447">
        <v>11795050.3405996</v>
      </c>
      <c r="C447">
        <v>1639737.77561597</v>
      </c>
    </row>
    <row r="448" spans="1:3">
      <c r="A448">
        <v>446</v>
      </c>
      <c r="B448">
        <v>11795050.1741713</v>
      </c>
      <c r="C448">
        <v>1640006.5442971</v>
      </c>
    </row>
    <row r="449" spans="1:3">
      <c r="A449">
        <v>447</v>
      </c>
      <c r="B449">
        <v>11795050.2446751</v>
      </c>
      <c r="C449">
        <v>1639956.35236917</v>
      </c>
    </row>
    <row r="450" spans="1:3">
      <c r="A450">
        <v>448</v>
      </c>
      <c r="B450">
        <v>11795050.1664028</v>
      </c>
      <c r="C450">
        <v>1640110.77138633</v>
      </c>
    </row>
    <row r="451" spans="1:3">
      <c r="A451">
        <v>449</v>
      </c>
      <c r="B451">
        <v>11795050.315633</v>
      </c>
      <c r="C451">
        <v>1640088.06084111</v>
      </c>
    </row>
    <row r="452" spans="1:3">
      <c r="A452">
        <v>450</v>
      </c>
      <c r="B452">
        <v>11795050.3334435</v>
      </c>
      <c r="C452">
        <v>1640161.64017145</v>
      </c>
    </row>
    <row r="453" spans="1:3">
      <c r="A453">
        <v>451</v>
      </c>
      <c r="B453">
        <v>11795050.2231003</v>
      </c>
      <c r="C453">
        <v>1640025.32159603</v>
      </c>
    </row>
    <row r="454" spans="1:3">
      <c r="A454">
        <v>452</v>
      </c>
      <c r="B454">
        <v>11795050.1051802</v>
      </c>
      <c r="C454">
        <v>1639947.24404089</v>
      </c>
    </row>
    <row r="455" spans="1:3">
      <c r="A455">
        <v>453</v>
      </c>
      <c r="B455">
        <v>11795050.3064411</v>
      </c>
      <c r="C455">
        <v>1639898.21663833</v>
      </c>
    </row>
    <row r="456" spans="1:3">
      <c r="A456">
        <v>454</v>
      </c>
      <c r="B456">
        <v>11795050.1833232</v>
      </c>
      <c r="C456">
        <v>1640050.29122199</v>
      </c>
    </row>
    <row r="457" spans="1:3">
      <c r="A457">
        <v>455</v>
      </c>
      <c r="B457">
        <v>11795050.1684666</v>
      </c>
      <c r="C457">
        <v>1639951.52625411</v>
      </c>
    </row>
    <row r="458" spans="1:3">
      <c r="A458">
        <v>456</v>
      </c>
      <c r="B458">
        <v>11795050.0714014</v>
      </c>
      <c r="C458">
        <v>1640058.87174834</v>
      </c>
    </row>
    <row r="459" spans="1:3">
      <c r="A459">
        <v>457</v>
      </c>
      <c r="B459">
        <v>11795050.0938725</v>
      </c>
      <c r="C459">
        <v>1640004.5809855</v>
      </c>
    </row>
    <row r="460" spans="1:3">
      <c r="A460">
        <v>458</v>
      </c>
      <c r="B460">
        <v>11795050.174774</v>
      </c>
      <c r="C460">
        <v>1640105.28702968</v>
      </c>
    </row>
    <row r="461" spans="1:3">
      <c r="A461">
        <v>459</v>
      </c>
      <c r="B461">
        <v>11795050.1849499</v>
      </c>
      <c r="C461">
        <v>1640057.54949792</v>
      </c>
    </row>
    <row r="462" spans="1:3">
      <c r="A462">
        <v>460</v>
      </c>
      <c r="B462">
        <v>11795050.0145297</v>
      </c>
      <c r="C462">
        <v>1640203.4458913</v>
      </c>
    </row>
    <row r="463" spans="1:3">
      <c r="A463">
        <v>461</v>
      </c>
      <c r="B463">
        <v>11795050.1800984</v>
      </c>
      <c r="C463">
        <v>1640214.15127843</v>
      </c>
    </row>
    <row r="464" spans="1:3">
      <c r="A464">
        <v>462</v>
      </c>
      <c r="B464">
        <v>11795050.112102</v>
      </c>
      <c r="C464">
        <v>1640401.21954625</v>
      </c>
    </row>
    <row r="465" spans="1:3">
      <c r="A465">
        <v>463</v>
      </c>
      <c r="B465">
        <v>11795050.0969745</v>
      </c>
      <c r="C465">
        <v>1640169.61261227</v>
      </c>
    </row>
    <row r="466" spans="1:3">
      <c r="A466">
        <v>464</v>
      </c>
      <c r="B466">
        <v>11795050.1021993</v>
      </c>
      <c r="C466">
        <v>1640251.18977812</v>
      </c>
    </row>
    <row r="467" spans="1:3">
      <c r="A467">
        <v>465</v>
      </c>
      <c r="B467">
        <v>11795050.0227722</v>
      </c>
      <c r="C467">
        <v>1640266.67016539</v>
      </c>
    </row>
    <row r="468" spans="1:3">
      <c r="A468">
        <v>466</v>
      </c>
      <c r="B468">
        <v>11795050.1743267</v>
      </c>
      <c r="C468">
        <v>1640268.84661519</v>
      </c>
    </row>
    <row r="469" spans="1:3">
      <c r="A469">
        <v>467</v>
      </c>
      <c r="B469">
        <v>11795050.0129634</v>
      </c>
      <c r="C469">
        <v>1640291.37882092</v>
      </c>
    </row>
    <row r="470" spans="1:3">
      <c r="A470">
        <v>468</v>
      </c>
      <c r="B470">
        <v>11795050.0424831</v>
      </c>
      <c r="C470">
        <v>1640048.01778848</v>
      </c>
    </row>
    <row r="471" spans="1:3">
      <c r="A471">
        <v>469</v>
      </c>
      <c r="B471">
        <v>11795049.9848989</v>
      </c>
      <c r="C471">
        <v>1640341.62261556</v>
      </c>
    </row>
    <row r="472" spans="1:3">
      <c r="A472">
        <v>470</v>
      </c>
      <c r="B472">
        <v>11795049.9680734</v>
      </c>
      <c r="C472">
        <v>1640332.35606806</v>
      </c>
    </row>
    <row r="473" spans="1:3">
      <c r="A473">
        <v>471</v>
      </c>
      <c r="B473">
        <v>11795050.033699</v>
      </c>
      <c r="C473">
        <v>1640383.86055877</v>
      </c>
    </row>
    <row r="474" spans="1:3">
      <c r="A474">
        <v>472</v>
      </c>
      <c r="B474">
        <v>11795050.1612819</v>
      </c>
      <c r="C474">
        <v>1640284.19719863</v>
      </c>
    </row>
    <row r="475" spans="1:3">
      <c r="A475">
        <v>473</v>
      </c>
      <c r="B475">
        <v>11795049.9907654</v>
      </c>
      <c r="C475">
        <v>1640230.96807539</v>
      </c>
    </row>
    <row r="476" spans="1:3">
      <c r="A476">
        <v>474</v>
      </c>
      <c r="B476">
        <v>11795049.9978058</v>
      </c>
      <c r="C476">
        <v>1640312.69353418</v>
      </c>
    </row>
    <row r="477" spans="1:3">
      <c r="A477">
        <v>475</v>
      </c>
      <c r="B477">
        <v>11795050.0184941</v>
      </c>
      <c r="C477">
        <v>1640420.56157231</v>
      </c>
    </row>
    <row r="478" spans="1:3">
      <c r="A478">
        <v>476</v>
      </c>
      <c r="B478">
        <v>11795050.1746918</v>
      </c>
      <c r="C478">
        <v>1640311.45555708</v>
      </c>
    </row>
    <row r="479" spans="1:3">
      <c r="A479">
        <v>477</v>
      </c>
      <c r="B479">
        <v>11795049.9878957</v>
      </c>
      <c r="C479">
        <v>1640321.74856175</v>
      </c>
    </row>
    <row r="480" spans="1:3">
      <c r="A480">
        <v>478</v>
      </c>
      <c r="B480">
        <v>11795050.1837162</v>
      </c>
      <c r="C480">
        <v>1640477.01534459</v>
      </c>
    </row>
    <row r="481" spans="1:3">
      <c r="A481">
        <v>479</v>
      </c>
      <c r="B481">
        <v>11795049.951529</v>
      </c>
      <c r="C481">
        <v>1640361.40384242</v>
      </c>
    </row>
    <row r="482" spans="1:3">
      <c r="A482">
        <v>480</v>
      </c>
      <c r="B482">
        <v>11795049.9173964</v>
      </c>
      <c r="C482">
        <v>1640363.27755079</v>
      </c>
    </row>
    <row r="483" spans="1:3">
      <c r="A483">
        <v>481</v>
      </c>
      <c r="B483">
        <v>11795050.0028567</v>
      </c>
      <c r="C483">
        <v>1640411.28632779</v>
      </c>
    </row>
    <row r="484" spans="1:3">
      <c r="A484">
        <v>482</v>
      </c>
      <c r="B484">
        <v>11795050.0843129</v>
      </c>
      <c r="C484">
        <v>1640407.24918025</v>
      </c>
    </row>
    <row r="485" spans="1:3">
      <c r="A485">
        <v>483</v>
      </c>
      <c r="B485">
        <v>11795049.9701439</v>
      </c>
      <c r="C485">
        <v>1640359.50707166</v>
      </c>
    </row>
    <row r="486" spans="1:3">
      <c r="A486">
        <v>484</v>
      </c>
      <c r="B486">
        <v>11795050.0087439</v>
      </c>
      <c r="C486">
        <v>1640425.65859248</v>
      </c>
    </row>
    <row r="487" spans="1:3">
      <c r="A487">
        <v>485</v>
      </c>
      <c r="B487">
        <v>11795050.0466502</v>
      </c>
      <c r="C487">
        <v>1640339.71243617</v>
      </c>
    </row>
    <row r="488" spans="1:3">
      <c r="A488">
        <v>486</v>
      </c>
      <c r="B488">
        <v>11795049.9415165</v>
      </c>
      <c r="C488">
        <v>1640428.02691435</v>
      </c>
    </row>
    <row r="489" spans="1:3">
      <c r="A489">
        <v>487</v>
      </c>
      <c r="B489">
        <v>11795049.9169399</v>
      </c>
      <c r="C489">
        <v>1640368.95210624</v>
      </c>
    </row>
    <row r="490" spans="1:3">
      <c r="A490">
        <v>488</v>
      </c>
      <c r="B490">
        <v>11795049.9393554</v>
      </c>
      <c r="C490">
        <v>1640422.92857833</v>
      </c>
    </row>
    <row r="491" spans="1:3">
      <c r="A491">
        <v>489</v>
      </c>
      <c r="B491">
        <v>11795049.8529112</v>
      </c>
      <c r="C491">
        <v>1640296.86817499</v>
      </c>
    </row>
    <row r="492" spans="1:3">
      <c r="A492">
        <v>490</v>
      </c>
      <c r="B492">
        <v>11795049.8973902</v>
      </c>
      <c r="C492">
        <v>1640300.78505416</v>
      </c>
    </row>
    <row r="493" spans="1:3">
      <c r="A493">
        <v>491</v>
      </c>
      <c r="B493">
        <v>11795049.9089285</v>
      </c>
      <c r="C493">
        <v>1640181.08707289</v>
      </c>
    </row>
    <row r="494" spans="1:3">
      <c r="A494">
        <v>492</v>
      </c>
      <c r="B494">
        <v>11795049.8841303</v>
      </c>
      <c r="C494">
        <v>1640323.02263211</v>
      </c>
    </row>
    <row r="495" spans="1:3">
      <c r="A495">
        <v>493</v>
      </c>
      <c r="B495">
        <v>11795049.8330982</v>
      </c>
      <c r="C495">
        <v>1640290.28207246</v>
      </c>
    </row>
    <row r="496" spans="1:3">
      <c r="A496">
        <v>494</v>
      </c>
      <c r="B496">
        <v>11795049.8573112</v>
      </c>
      <c r="C496">
        <v>1640309.90404911</v>
      </c>
    </row>
    <row r="497" spans="1:3">
      <c r="A497">
        <v>495</v>
      </c>
      <c r="B497">
        <v>11795049.8099279</v>
      </c>
      <c r="C497">
        <v>1640213.01585723</v>
      </c>
    </row>
    <row r="498" spans="1:3">
      <c r="A498">
        <v>496</v>
      </c>
      <c r="B498">
        <v>11795049.8544251</v>
      </c>
      <c r="C498">
        <v>1640221.85996634</v>
      </c>
    </row>
    <row r="499" spans="1:3">
      <c r="A499">
        <v>497</v>
      </c>
      <c r="B499">
        <v>11795049.7956761</v>
      </c>
      <c r="C499">
        <v>1640235.06112254</v>
      </c>
    </row>
    <row r="500" spans="1:3">
      <c r="A500">
        <v>498</v>
      </c>
      <c r="B500">
        <v>11795049.8343657</v>
      </c>
      <c r="C500">
        <v>1640231.60543548</v>
      </c>
    </row>
    <row r="501" spans="1:3">
      <c r="A501">
        <v>499</v>
      </c>
      <c r="B501">
        <v>11795049.8422184</v>
      </c>
      <c r="C501">
        <v>1640318.15647351</v>
      </c>
    </row>
    <row r="502" spans="1:3">
      <c r="A502">
        <v>500</v>
      </c>
      <c r="B502">
        <v>11795049.8156972</v>
      </c>
      <c r="C502">
        <v>1640205.31230508</v>
      </c>
    </row>
    <row r="503" spans="1:3">
      <c r="A503">
        <v>501</v>
      </c>
      <c r="B503">
        <v>11795049.7909847</v>
      </c>
      <c r="C503">
        <v>1640146.12701024</v>
      </c>
    </row>
    <row r="504" spans="1:3">
      <c r="A504">
        <v>502</v>
      </c>
      <c r="B504">
        <v>11795049.8002525</v>
      </c>
      <c r="C504">
        <v>1640138.626387</v>
      </c>
    </row>
    <row r="505" spans="1:3">
      <c r="A505">
        <v>503</v>
      </c>
      <c r="B505">
        <v>11795049.7338184</v>
      </c>
      <c r="C505">
        <v>1640130.28791754</v>
      </c>
    </row>
    <row r="506" spans="1:3">
      <c r="A506">
        <v>504</v>
      </c>
      <c r="B506">
        <v>11795049.7651221</v>
      </c>
      <c r="C506">
        <v>1640042.60113875</v>
      </c>
    </row>
    <row r="507" spans="1:3">
      <c r="A507">
        <v>505</v>
      </c>
      <c r="B507">
        <v>11795049.75072</v>
      </c>
      <c r="C507">
        <v>1640135.4481752</v>
      </c>
    </row>
    <row r="508" spans="1:3">
      <c r="A508">
        <v>506</v>
      </c>
      <c r="B508">
        <v>11795049.7455131</v>
      </c>
      <c r="C508">
        <v>1640134.11870947</v>
      </c>
    </row>
    <row r="509" spans="1:3">
      <c r="A509">
        <v>507</v>
      </c>
      <c r="B509">
        <v>11795049.7498615</v>
      </c>
      <c r="C509">
        <v>1640081.23467285</v>
      </c>
    </row>
    <row r="510" spans="1:3">
      <c r="A510">
        <v>508</v>
      </c>
      <c r="B510">
        <v>11795049.7660031</v>
      </c>
      <c r="C510">
        <v>1640186.62512771</v>
      </c>
    </row>
    <row r="511" spans="1:3">
      <c r="A511">
        <v>509</v>
      </c>
      <c r="B511">
        <v>11795049.7491589</v>
      </c>
      <c r="C511">
        <v>1640133.67470691</v>
      </c>
    </row>
    <row r="512" spans="1:3">
      <c r="A512">
        <v>510</v>
      </c>
      <c r="B512">
        <v>11795049.7411444</v>
      </c>
      <c r="C512">
        <v>1640220.57246726</v>
      </c>
    </row>
    <row r="513" spans="1:3">
      <c r="A513">
        <v>511</v>
      </c>
      <c r="B513">
        <v>11795049.7383131</v>
      </c>
      <c r="C513">
        <v>1640193.82305395</v>
      </c>
    </row>
    <row r="514" spans="1:3">
      <c r="A514">
        <v>512</v>
      </c>
      <c r="B514">
        <v>11795049.761799</v>
      </c>
      <c r="C514">
        <v>1640071.1758919</v>
      </c>
    </row>
    <row r="515" spans="1:3">
      <c r="A515">
        <v>513</v>
      </c>
      <c r="B515">
        <v>11795049.7475493</v>
      </c>
      <c r="C515">
        <v>1640111.13051876</v>
      </c>
    </row>
    <row r="516" spans="1:3">
      <c r="A516">
        <v>514</v>
      </c>
      <c r="B516">
        <v>11795049.8055045</v>
      </c>
      <c r="C516">
        <v>1640142.23694718</v>
      </c>
    </row>
    <row r="517" spans="1:3">
      <c r="A517">
        <v>515</v>
      </c>
      <c r="B517">
        <v>11795049.7430253</v>
      </c>
      <c r="C517">
        <v>1640134.67041564</v>
      </c>
    </row>
    <row r="518" spans="1:3">
      <c r="A518">
        <v>516</v>
      </c>
      <c r="B518">
        <v>11795049.7502792</v>
      </c>
      <c r="C518">
        <v>1640157.63035307</v>
      </c>
    </row>
    <row r="519" spans="1:3">
      <c r="A519">
        <v>517</v>
      </c>
      <c r="B519">
        <v>11795049.7287865</v>
      </c>
      <c r="C519">
        <v>1640174.12048376</v>
      </c>
    </row>
    <row r="520" spans="1:3">
      <c r="A520">
        <v>518</v>
      </c>
      <c r="B520">
        <v>11795049.758659</v>
      </c>
      <c r="C520">
        <v>1640132.55658598</v>
      </c>
    </row>
    <row r="521" spans="1:3">
      <c r="A521">
        <v>519</v>
      </c>
      <c r="B521">
        <v>11795049.747697</v>
      </c>
      <c r="C521">
        <v>1640161.68908438</v>
      </c>
    </row>
    <row r="522" spans="1:3">
      <c r="A522">
        <v>520</v>
      </c>
      <c r="B522">
        <v>11795049.7790441</v>
      </c>
      <c r="C522">
        <v>1640233.72486231</v>
      </c>
    </row>
    <row r="523" spans="1:3">
      <c r="A523">
        <v>521</v>
      </c>
      <c r="B523">
        <v>11795049.7470775</v>
      </c>
      <c r="C523">
        <v>1640190.96042035</v>
      </c>
    </row>
    <row r="524" spans="1:3">
      <c r="A524">
        <v>522</v>
      </c>
      <c r="B524">
        <v>11795049.7176262</v>
      </c>
      <c r="C524">
        <v>1640179.31801453</v>
      </c>
    </row>
    <row r="525" spans="1:3">
      <c r="A525">
        <v>523</v>
      </c>
      <c r="B525">
        <v>11795049.7210053</v>
      </c>
      <c r="C525">
        <v>1640237.97058788</v>
      </c>
    </row>
    <row r="526" spans="1:3">
      <c r="A526">
        <v>524</v>
      </c>
      <c r="B526">
        <v>11795049.7155711</v>
      </c>
      <c r="C526">
        <v>1640190.64712062</v>
      </c>
    </row>
    <row r="527" spans="1:3">
      <c r="A527">
        <v>525</v>
      </c>
      <c r="B527">
        <v>11795049.7071228</v>
      </c>
      <c r="C527">
        <v>1640210.88289631</v>
      </c>
    </row>
    <row r="528" spans="1:3">
      <c r="A528">
        <v>526</v>
      </c>
      <c r="B528">
        <v>11795049.7100515</v>
      </c>
      <c r="C528">
        <v>1640210.32648078</v>
      </c>
    </row>
    <row r="529" spans="1:3">
      <c r="A529">
        <v>527</v>
      </c>
      <c r="B529">
        <v>11795049.7189028</v>
      </c>
      <c r="C529">
        <v>1640237.40287342</v>
      </c>
    </row>
    <row r="530" spans="1:3">
      <c r="A530">
        <v>528</v>
      </c>
      <c r="B530">
        <v>11795049.7103346</v>
      </c>
      <c r="C530">
        <v>1640235.07591865</v>
      </c>
    </row>
    <row r="531" spans="1:3">
      <c r="A531">
        <v>529</v>
      </c>
      <c r="B531">
        <v>11795049.6999798</v>
      </c>
      <c r="C531">
        <v>1640205.27181351</v>
      </c>
    </row>
    <row r="532" spans="1:3">
      <c r="A532">
        <v>530</v>
      </c>
      <c r="B532">
        <v>11795049.7050628</v>
      </c>
      <c r="C532">
        <v>1640196.0530882</v>
      </c>
    </row>
    <row r="533" spans="1:3">
      <c r="A533">
        <v>531</v>
      </c>
      <c r="B533">
        <v>11795049.6932371</v>
      </c>
      <c r="C533">
        <v>1640180.53773247</v>
      </c>
    </row>
    <row r="534" spans="1:3">
      <c r="A534">
        <v>532</v>
      </c>
      <c r="B534">
        <v>11795049.7057168</v>
      </c>
      <c r="C534">
        <v>1640182.26148734</v>
      </c>
    </row>
    <row r="535" spans="1:3">
      <c r="A535">
        <v>533</v>
      </c>
      <c r="B535">
        <v>11795049.6909634</v>
      </c>
      <c r="C535">
        <v>1640205.31003271</v>
      </c>
    </row>
    <row r="536" spans="1:3">
      <c r="A536">
        <v>534</v>
      </c>
      <c r="B536">
        <v>11795049.6889114</v>
      </c>
      <c r="C536">
        <v>1640223.85820176</v>
      </c>
    </row>
    <row r="537" spans="1:3">
      <c r="A537">
        <v>535</v>
      </c>
      <c r="B537">
        <v>11795049.6896104</v>
      </c>
      <c r="C537">
        <v>1640205.73298244</v>
      </c>
    </row>
    <row r="538" spans="1:3">
      <c r="A538">
        <v>536</v>
      </c>
      <c r="B538">
        <v>11795049.6945593</v>
      </c>
      <c r="C538">
        <v>1640244.39162581</v>
      </c>
    </row>
    <row r="539" spans="1:3">
      <c r="A539">
        <v>537</v>
      </c>
      <c r="B539">
        <v>11795049.6984669</v>
      </c>
      <c r="C539">
        <v>1640180.91286702</v>
      </c>
    </row>
    <row r="540" spans="1:3">
      <c r="A540">
        <v>538</v>
      </c>
      <c r="B540">
        <v>11795049.6920895</v>
      </c>
      <c r="C540">
        <v>1640233.99407661</v>
      </c>
    </row>
    <row r="541" spans="1:3">
      <c r="A541">
        <v>539</v>
      </c>
      <c r="B541">
        <v>11795049.6999459</v>
      </c>
      <c r="C541">
        <v>1640180.07010557</v>
      </c>
    </row>
    <row r="542" spans="1:3">
      <c r="A542">
        <v>540</v>
      </c>
      <c r="B542">
        <v>11795049.6942441</v>
      </c>
      <c r="C542">
        <v>1640205.38782287</v>
      </c>
    </row>
    <row r="543" spans="1:3">
      <c r="A543">
        <v>541</v>
      </c>
      <c r="B543">
        <v>11795049.6817226</v>
      </c>
      <c r="C543">
        <v>1640208.59084184</v>
      </c>
    </row>
    <row r="544" spans="1:3">
      <c r="A544">
        <v>542</v>
      </c>
      <c r="B544">
        <v>11795049.6815102</v>
      </c>
      <c r="C544">
        <v>1640198.5530584</v>
      </c>
    </row>
    <row r="545" spans="1:3">
      <c r="A545">
        <v>543</v>
      </c>
      <c r="B545">
        <v>11795049.6818624</v>
      </c>
      <c r="C545">
        <v>1640214.46660246</v>
      </c>
    </row>
    <row r="546" spans="1:3">
      <c r="A546">
        <v>544</v>
      </c>
      <c r="B546">
        <v>11795049.6908761</v>
      </c>
      <c r="C546">
        <v>1640169.10222758</v>
      </c>
    </row>
    <row r="547" spans="1:3">
      <c r="A547">
        <v>545</v>
      </c>
      <c r="B547">
        <v>11795049.6893635</v>
      </c>
      <c r="C547">
        <v>1640224.99740083</v>
      </c>
    </row>
    <row r="548" spans="1:3">
      <c r="A548">
        <v>546</v>
      </c>
      <c r="B548">
        <v>11795049.6818903</v>
      </c>
      <c r="C548">
        <v>1640212.62307382</v>
      </c>
    </row>
    <row r="549" spans="1:3">
      <c r="A549">
        <v>547</v>
      </c>
      <c r="B549">
        <v>11795049.6851614</v>
      </c>
      <c r="C549">
        <v>1640223.41666022</v>
      </c>
    </row>
    <row r="550" spans="1:3">
      <c r="A550">
        <v>548</v>
      </c>
      <c r="B550">
        <v>11795049.6828774</v>
      </c>
      <c r="C550">
        <v>1640173.17072415</v>
      </c>
    </row>
    <row r="551" spans="1:3">
      <c r="A551">
        <v>549</v>
      </c>
      <c r="B551">
        <v>11795049.685371</v>
      </c>
      <c r="C551">
        <v>1640219.74197889</v>
      </c>
    </row>
    <row r="552" spans="1:3">
      <c r="A552">
        <v>550</v>
      </c>
      <c r="B552">
        <v>11795049.6839986</v>
      </c>
      <c r="C552">
        <v>1640196.30725544</v>
      </c>
    </row>
    <row r="553" spans="1:3">
      <c r="A553">
        <v>551</v>
      </c>
      <c r="B553">
        <v>11795049.6815007</v>
      </c>
      <c r="C553">
        <v>1640209.88870407</v>
      </c>
    </row>
    <row r="554" spans="1:3">
      <c r="A554">
        <v>552</v>
      </c>
      <c r="B554">
        <v>11795049.6864352</v>
      </c>
      <c r="C554">
        <v>1640194.16992582</v>
      </c>
    </row>
    <row r="555" spans="1:3">
      <c r="A555">
        <v>553</v>
      </c>
      <c r="B555">
        <v>11795049.6862971</v>
      </c>
      <c r="C555">
        <v>1640222.40586571</v>
      </c>
    </row>
    <row r="556" spans="1:3">
      <c r="A556">
        <v>554</v>
      </c>
      <c r="B556">
        <v>11795049.6881522</v>
      </c>
      <c r="C556">
        <v>1640217.65361285</v>
      </c>
    </row>
    <row r="557" spans="1:3">
      <c r="A557">
        <v>555</v>
      </c>
      <c r="B557">
        <v>11795049.6860612</v>
      </c>
      <c r="C557">
        <v>1640243.72515979</v>
      </c>
    </row>
    <row r="558" spans="1:3">
      <c r="A558">
        <v>556</v>
      </c>
      <c r="B558">
        <v>11795049.6848427</v>
      </c>
      <c r="C558">
        <v>1640200.38262946</v>
      </c>
    </row>
    <row r="559" spans="1:3">
      <c r="A559">
        <v>557</v>
      </c>
      <c r="B559">
        <v>11795049.6861394</v>
      </c>
      <c r="C559">
        <v>1640195.15741424</v>
      </c>
    </row>
    <row r="560" spans="1:3">
      <c r="A560">
        <v>558</v>
      </c>
      <c r="B560">
        <v>11795049.6820009</v>
      </c>
      <c r="C560">
        <v>1640196.10457202</v>
      </c>
    </row>
    <row r="561" spans="1:3">
      <c r="A561">
        <v>559</v>
      </c>
      <c r="B561">
        <v>11795049.6786613</v>
      </c>
      <c r="C561">
        <v>1640202.48133558</v>
      </c>
    </row>
    <row r="562" spans="1:3">
      <c r="A562">
        <v>560</v>
      </c>
      <c r="B562">
        <v>11795049.6831716</v>
      </c>
      <c r="C562">
        <v>1640202.48916818</v>
      </c>
    </row>
    <row r="563" spans="1:3">
      <c r="A563">
        <v>561</v>
      </c>
      <c r="B563">
        <v>11795049.6793197</v>
      </c>
      <c r="C563">
        <v>1640216.07066977</v>
      </c>
    </row>
    <row r="564" spans="1:3">
      <c r="A564">
        <v>562</v>
      </c>
      <c r="B564">
        <v>11795049.6799429</v>
      </c>
      <c r="C564">
        <v>1640214.44069765</v>
      </c>
    </row>
    <row r="565" spans="1:3">
      <c r="A565">
        <v>563</v>
      </c>
      <c r="B565">
        <v>11795049.6787973</v>
      </c>
      <c r="C565">
        <v>1640212.04088413</v>
      </c>
    </row>
    <row r="566" spans="1:3">
      <c r="A566">
        <v>564</v>
      </c>
      <c r="B566">
        <v>11795049.6775208</v>
      </c>
      <c r="C566">
        <v>1640216.20589108</v>
      </c>
    </row>
    <row r="567" spans="1:3">
      <c r="A567">
        <v>565</v>
      </c>
      <c r="B567">
        <v>11795049.6798455</v>
      </c>
      <c r="C567">
        <v>1640212.93684628</v>
      </c>
    </row>
    <row r="568" spans="1:3">
      <c r="A568">
        <v>566</v>
      </c>
      <c r="B568">
        <v>11795049.6774904</v>
      </c>
      <c r="C568">
        <v>1640231.41360714</v>
      </c>
    </row>
    <row r="569" spans="1:3">
      <c r="A569">
        <v>567</v>
      </c>
      <c r="B569">
        <v>11795049.6751552</v>
      </c>
      <c r="C569">
        <v>1640239.18791614</v>
      </c>
    </row>
    <row r="570" spans="1:3">
      <c r="A570">
        <v>568</v>
      </c>
      <c r="B570">
        <v>11795049.6759069</v>
      </c>
      <c r="C570">
        <v>1640243.62038567</v>
      </c>
    </row>
    <row r="571" spans="1:3">
      <c r="A571">
        <v>569</v>
      </c>
      <c r="B571">
        <v>11795049.6754261</v>
      </c>
      <c r="C571">
        <v>1640237.50234185</v>
      </c>
    </row>
    <row r="572" spans="1:3">
      <c r="A572">
        <v>570</v>
      </c>
      <c r="B572">
        <v>11795049.677162</v>
      </c>
      <c r="C572">
        <v>1640221.32101845</v>
      </c>
    </row>
    <row r="573" spans="1:3">
      <c r="A573">
        <v>571</v>
      </c>
      <c r="B573">
        <v>11795049.6757318</v>
      </c>
      <c r="C573">
        <v>1640254.66054972</v>
      </c>
    </row>
    <row r="574" spans="1:3">
      <c r="A574">
        <v>572</v>
      </c>
      <c r="B574">
        <v>11795049.6747631</v>
      </c>
      <c r="C574">
        <v>1640235.63330424</v>
      </c>
    </row>
    <row r="575" spans="1:3">
      <c r="A575">
        <v>573</v>
      </c>
      <c r="B575">
        <v>11795049.6763164</v>
      </c>
      <c r="C575">
        <v>1640234.07491397</v>
      </c>
    </row>
    <row r="576" spans="1:3">
      <c r="A576">
        <v>574</v>
      </c>
      <c r="B576">
        <v>11795049.6730575</v>
      </c>
      <c r="C576">
        <v>1640229.19187513</v>
      </c>
    </row>
    <row r="577" spans="1:3">
      <c r="A577">
        <v>575</v>
      </c>
      <c r="B577">
        <v>11795049.6763124</v>
      </c>
      <c r="C577">
        <v>1640229.6221493</v>
      </c>
    </row>
    <row r="578" spans="1:3">
      <c r="A578">
        <v>576</v>
      </c>
      <c r="B578">
        <v>11795049.6714171</v>
      </c>
      <c r="C578">
        <v>1640245.94870554</v>
      </c>
    </row>
    <row r="579" spans="1:3">
      <c r="A579">
        <v>577</v>
      </c>
      <c r="B579">
        <v>11795049.6727102</v>
      </c>
      <c r="C579">
        <v>1640254.57398804</v>
      </c>
    </row>
    <row r="580" spans="1:3">
      <c r="A580">
        <v>578</v>
      </c>
      <c r="B580">
        <v>11795049.6706589</v>
      </c>
      <c r="C580">
        <v>1640242.79237895</v>
      </c>
    </row>
    <row r="581" spans="1:3">
      <c r="A581">
        <v>579</v>
      </c>
      <c r="B581">
        <v>11795049.6694386</v>
      </c>
      <c r="C581">
        <v>1640238.53872972</v>
      </c>
    </row>
    <row r="582" spans="1:3">
      <c r="A582">
        <v>580</v>
      </c>
      <c r="B582">
        <v>11795049.6677821</v>
      </c>
      <c r="C582">
        <v>1640232.27399892</v>
      </c>
    </row>
    <row r="583" spans="1:3">
      <c r="A583">
        <v>581</v>
      </c>
      <c r="B583">
        <v>11795049.6697337</v>
      </c>
      <c r="C583">
        <v>1640240.72767639</v>
      </c>
    </row>
    <row r="584" spans="1:3">
      <c r="A584">
        <v>582</v>
      </c>
      <c r="B584">
        <v>11795049.6695089</v>
      </c>
      <c r="C584">
        <v>1640240.16080333</v>
      </c>
    </row>
    <row r="585" spans="1:3">
      <c r="A585">
        <v>583</v>
      </c>
      <c r="B585">
        <v>11795049.6676203</v>
      </c>
      <c r="C585">
        <v>1640220.70933938</v>
      </c>
    </row>
    <row r="586" spans="1:3">
      <c r="A586">
        <v>584</v>
      </c>
      <c r="B586">
        <v>11795049.6692235</v>
      </c>
      <c r="C586">
        <v>1640234.77607325</v>
      </c>
    </row>
    <row r="587" spans="1:3">
      <c r="A587">
        <v>585</v>
      </c>
      <c r="B587">
        <v>11795049.6670201</v>
      </c>
      <c r="C587">
        <v>1640210.93830104</v>
      </c>
    </row>
    <row r="588" spans="1:3">
      <c r="A588">
        <v>586</v>
      </c>
      <c r="B588">
        <v>11795049.6679299</v>
      </c>
      <c r="C588">
        <v>1640196.81314502</v>
      </c>
    </row>
    <row r="589" spans="1:3">
      <c r="A589">
        <v>587</v>
      </c>
      <c r="B589">
        <v>11795049.6682908</v>
      </c>
      <c r="C589">
        <v>1640213.38219633</v>
      </c>
    </row>
    <row r="590" spans="1:3">
      <c r="A590">
        <v>588</v>
      </c>
      <c r="B590">
        <v>11795049.6682287</v>
      </c>
      <c r="C590">
        <v>1640180.79199277</v>
      </c>
    </row>
    <row r="591" spans="1:3">
      <c r="A591">
        <v>589</v>
      </c>
      <c r="B591">
        <v>11795049.6694667</v>
      </c>
      <c r="C591">
        <v>1640218.59865002</v>
      </c>
    </row>
    <row r="592" spans="1:3">
      <c r="A592">
        <v>590</v>
      </c>
      <c r="B592">
        <v>11795049.665414</v>
      </c>
      <c r="C592">
        <v>1640212.30506402</v>
      </c>
    </row>
    <row r="593" spans="1:3">
      <c r="A593">
        <v>591</v>
      </c>
      <c r="B593">
        <v>11795049.6660305</v>
      </c>
      <c r="C593">
        <v>1640195.41989505</v>
      </c>
    </row>
    <row r="594" spans="1:3">
      <c r="A594">
        <v>592</v>
      </c>
      <c r="B594">
        <v>11795049.6680328</v>
      </c>
      <c r="C594">
        <v>1640196.2800466</v>
      </c>
    </row>
    <row r="595" spans="1:3">
      <c r="A595">
        <v>593</v>
      </c>
      <c r="B595">
        <v>11795049.6661075</v>
      </c>
      <c r="C595">
        <v>1640213.71638635</v>
      </c>
    </row>
    <row r="596" spans="1:3">
      <c r="A596">
        <v>594</v>
      </c>
      <c r="B596">
        <v>11795049.6688252</v>
      </c>
      <c r="C596">
        <v>1640203.88523562</v>
      </c>
    </row>
    <row r="597" spans="1:3">
      <c r="A597">
        <v>595</v>
      </c>
      <c r="B597">
        <v>11795049.6671244</v>
      </c>
      <c r="C597">
        <v>1640211.29212069</v>
      </c>
    </row>
    <row r="598" spans="1:3">
      <c r="A598">
        <v>596</v>
      </c>
      <c r="B598">
        <v>11795049.6653081</v>
      </c>
      <c r="C598">
        <v>1640217.38556268</v>
      </c>
    </row>
    <row r="599" spans="1:3">
      <c r="A599">
        <v>597</v>
      </c>
      <c r="B599">
        <v>11795049.6660942</v>
      </c>
      <c r="C599">
        <v>1640226.01517796</v>
      </c>
    </row>
    <row r="600" spans="1:3">
      <c r="A600">
        <v>598</v>
      </c>
      <c r="B600">
        <v>11795049.6661018</v>
      </c>
      <c r="C600">
        <v>1640203.99977432</v>
      </c>
    </row>
    <row r="601" spans="1:3">
      <c r="A601">
        <v>599</v>
      </c>
      <c r="B601">
        <v>11795049.6654839</v>
      </c>
      <c r="C601">
        <v>1640218.33276721</v>
      </c>
    </row>
    <row r="602" spans="1:3">
      <c r="A602">
        <v>600</v>
      </c>
      <c r="B602">
        <v>11795049.6659017</v>
      </c>
      <c r="C602">
        <v>1640229.37539202</v>
      </c>
    </row>
    <row r="603" spans="1:3">
      <c r="A603">
        <v>601</v>
      </c>
      <c r="B603">
        <v>11795049.6658845</v>
      </c>
      <c r="C603">
        <v>1640218.1206026</v>
      </c>
    </row>
    <row r="604" spans="1:3">
      <c r="A604">
        <v>602</v>
      </c>
      <c r="B604">
        <v>11795049.667261</v>
      </c>
      <c r="C604">
        <v>1640223.0724787</v>
      </c>
    </row>
    <row r="605" spans="1:3">
      <c r="A605">
        <v>603</v>
      </c>
      <c r="B605">
        <v>11795049.6651789</v>
      </c>
      <c r="C605">
        <v>1640224.78347188</v>
      </c>
    </row>
    <row r="606" spans="1:3">
      <c r="A606">
        <v>604</v>
      </c>
      <c r="B606">
        <v>11795049.6681069</v>
      </c>
      <c r="C606">
        <v>1640201.1958523</v>
      </c>
    </row>
    <row r="607" spans="1:3">
      <c r="A607">
        <v>605</v>
      </c>
      <c r="B607">
        <v>11795049.6658436</v>
      </c>
      <c r="C607">
        <v>1640221.99113871</v>
      </c>
    </row>
    <row r="608" spans="1:3">
      <c r="A608">
        <v>606</v>
      </c>
      <c r="B608">
        <v>11795049.6666203</v>
      </c>
      <c r="C608">
        <v>1640237.8663728</v>
      </c>
    </row>
    <row r="609" spans="1:3">
      <c r="A609">
        <v>607</v>
      </c>
      <c r="B609">
        <v>11795049.6650547</v>
      </c>
      <c r="C609">
        <v>1640230.61763581</v>
      </c>
    </row>
    <row r="610" spans="1:3">
      <c r="A610">
        <v>608</v>
      </c>
      <c r="B610">
        <v>11795049.6649795</v>
      </c>
      <c r="C610">
        <v>1640222.43281324</v>
      </c>
    </row>
    <row r="611" spans="1:3">
      <c r="A611">
        <v>609</v>
      </c>
      <c r="B611">
        <v>11795049.666726</v>
      </c>
      <c r="C611">
        <v>1640227.18781286</v>
      </c>
    </row>
    <row r="612" spans="1:3">
      <c r="A612">
        <v>610</v>
      </c>
      <c r="B612">
        <v>11795049.6656704</v>
      </c>
      <c r="C612">
        <v>1640226.8071144</v>
      </c>
    </row>
    <row r="613" spans="1:3">
      <c r="A613">
        <v>611</v>
      </c>
      <c r="B613">
        <v>11795049.6662124</v>
      </c>
      <c r="C613">
        <v>1640223.84977788</v>
      </c>
    </row>
    <row r="614" spans="1:3">
      <c r="A614">
        <v>612</v>
      </c>
      <c r="B614">
        <v>11795049.6653511</v>
      </c>
      <c r="C614">
        <v>1640216.39104491</v>
      </c>
    </row>
    <row r="615" spans="1:3">
      <c r="A615">
        <v>613</v>
      </c>
      <c r="B615">
        <v>11795049.6649985</v>
      </c>
      <c r="C615">
        <v>1640221.19575801</v>
      </c>
    </row>
    <row r="616" spans="1:3">
      <c r="A616">
        <v>614</v>
      </c>
      <c r="B616">
        <v>11795049.6647453</v>
      </c>
      <c r="C616">
        <v>1640225.35724519</v>
      </c>
    </row>
    <row r="617" spans="1:3">
      <c r="A617">
        <v>615</v>
      </c>
      <c r="B617">
        <v>11795049.6645033</v>
      </c>
      <c r="C617">
        <v>1640225.92243877</v>
      </c>
    </row>
    <row r="618" spans="1:3">
      <c r="A618">
        <v>616</v>
      </c>
      <c r="B618">
        <v>11795049.664437</v>
      </c>
      <c r="C618">
        <v>1640222.23459941</v>
      </c>
    </row>
    <row r="619" spans="1:3">
      <c r="A619">
        <v>617</v>
      </c>
      <c r="B619">
        <v>11795049.664837</v>
      </c>
      <c r="C619">
        <v>1640221.20745775</v>
      </c>
    </row>
    <row r="620" spans="1:3">
      <c r="A620">
        <v>618</v>
      </c>
      <c r="B620">
        <v>11795049.6647548</v>
      </c>
      <c r="C620">
        <v>1640217.41334943</v>
      </c>
    </row>
    <row r="621" spans="1:3">
      <c r="A621">
        <v>619</v>
      </c>
      <c r="B621">
        <v>11795049.6645393</v>
      </c>
      <c r="C621">
        <v>1640225.53797594</v>
      </c>
    </row>
    <row r="622" spans="1:3">
      <c r="A622">
        <v>620</v>
      </c>
      <c r="B622">
        <v>11795049.6649397</v>
      </c>
      <c r="C622">
        <v>1640224.92882969</v>
      </c>
    </row>
    <row r="623" spans="1:3">
      <c r="A623">
        <v>621</v>
      </c>
      <c r="B623">
        <v>11795049.6639052</v>
      </c>
      <c r="C623">
        <v>1640209.22986319</v>
      </c>
    </row>
    <row r="624" spans="1:3">
      <c r="A624">
        <v>622</v>
      </c>
      <c r="B624">
        <v>11795049.6636857</v>
      </c>
      <c r="C624">
        <v>1640211.61443575</v>
      </c>
    </row>
    <row r="625" spans="1:3">
      <c r="A625">
        <v>623</v>
      </c>
      <c r="B625">
        <v>11795049.6636335</v>
      </c>
      <c r="C625">
        <v>1640200.38816821</v>
      </c>
    </row>
    <row r="626" spans="1:3">
      <c r="A626">
        <v>624</v>
      </c>
      <c r="B626">
        <v>11795049.6634272</v>
      </c>
      <c r="C626">
        <v>1640199.97835166</v>
      </c>
    </row>
    <row r="627" spans="1:3">
      <c r="A627">
        <v>625</v>
      </c>
      <c r="B627">
        <v>11795049.6632309</v>
      </c>
      <c r="C627">
        <v>1640206.78492912</v>
      </c>
    </row>
    <row r="628" spans="1:3">
      <c r="A628">
        <v>626</v>
      </c>
      <c r="B628">
        <v>11795049.6637341</v>
      </c>
      <c r="C628">
        <v>1640208.23821985</v>
      </c>
    </row>
    <row r="629" spans="1:3">
      <c r="A629">
        <v>627</v>
      </c>
      <c r="B629">
        <v>11795049.6633911</v>
      </c>
      <c r="C629">
        <v>1640201.70954875</v>
      </c>
    </row>
    <row r="630" spans="1:3">
      <c r="A630">
        <v>628</v>
      </c>
      <c r="B630">
        <v>11795049.6631182</v>
      </c>
      <c r="C630">
        <v>1640204.80145035</v>
      </c>
    </row>
    <row r="631" spans="1:3">
      <c r="A631">
        <v>629</v>
      </c>
      <c r="B631">
        <v>11795049.6637892</v>
      </c>
      <c r="C631">
        <v>1640204.59521401</v>
      </c>
    </row>
    <row r="632" spans="1:3">
      <c r="A632">
        <v>630</v>
      </c>
      <c r="B632">
        <v>11795049.6635608</v>
      </c>
      <c r="C632">
        <v>1640207.83906697</v>
      </c>
    </row>
    <row r="633" spans="1:3">
      <c r="A633">
        <v>631</v>
      </c>
      <c r="B633">
        <v>11795049.6635534</v>
      </c>
      <c r="C633">
        <v>1640203.32241781</v>
      </c>
    </row>
    <row r="634" spans="1:3">
      <c r="A634">
        <v>632</v>
      </c>
      <c r="B634">
        <v>11795049.6633914</v>
      </c>
      <c r="C634">
        <v>1640205.77399075</v>
      </c>
    </row>
    <row r="635" spans="1:3">
      <c r="A635">
        <v>633</v>
      </c>
      <c r="B635">
        <v>11795049.6636311</v>
      </c>
      <c r="C635">
        <v>1640210.00206406</v>
      </c>
    </row>
    <row r="636" spans="1:3">
      <c r="A636">
        <v>634</v>
      </c>
      <c r="B636">
        <v>11795049.6633158</v>
      </c>
      <c r="C636">
        <v>1640195.58111574</v>
      </c>
    </row>
    <row r="637" spans="1:3">
      <c r="A637">
        <v>635</v>
      </c>
      <c r="B637">
        <v>11795049.6634467</v>
      </c>
      <c r="C637">
        <v>1640194.8973034</v>
      </c>
    </row>
    <row r="638" spans="1:3">
      <c r="A638">
        <v>636</v>
      </c>
      <c r="B638">
        <v>11795049.6634269</v>
      </c>
      <c r="C638">
        <v>1640203.68655835</v>
      </c>
    </row>
    <row r="639" spans="1:3">
      <c r="A639">
        <v>637</v>
      </c>
      <c r="B639">
        <v>11795049.6632774</v>
      </c>
      <c r="C639">
        <v>1640198.44651444</v>
      </c>
    </row>
    <row r="640" spans="1:3">
      <c r="A640">
        <v>638</v>
      </c>
      <c r="B640">
        <v>11795049.6632648</v>
      </c>
      <c r="C640">
        <v>1640203.31742191</v>
      </c>
    </row>
    <row r="641" spans="1:3">
      <c r="A641">
        <v>639</v>
      </c>
      <c r="B641">
        <v>11795049.6633376</v>
      </c>
      <c r="C641">
        <v>1640204.1928552</v>
      </c>
    </row>
    <row r="642" spans="1:3">
      <c r="A642">
        <v>640</v>
      </c>
      <c r="B642">
        <v>11795049.6632662</v>
      </c>
      <c r="C642">
        <v>1640210.31631636</v>
      </c>
    </row>
    <row r="643" spans="1:3">
      <c r="A643">
        <v>641</v>
      </c>
      <c r="B643">
        <v>11795049.6641667</v>
      </c>
      <c r="C643">
        <v>1640200.96245004</v>
      </c>
    </row>
    <row r="644" spans="1:3">
      <c r="A644">
        <v>642</v>
      </c>
      <c r="B644">
        <v>11795049.6634938</v>
      </c>
      <c r="C644">
        <v>1640199.95983765</v>
      </c>
    </row>
    <row r="645" spans="1:3">
      <c r="A645">
        <v>643</v>
      </c>
      <c r="B645">
        <v>11795049.6636651</v>
      </c>
      <c r="C645">
        <v>1640198.41948456</v>
      </c>
    </row>
    <row r="646" spans="1:3">
      <c r="A646">
        <v>644</v>
      </c>
      <c r="B646">
        <v>11795049.663089</v>
      </c>
      <c r="C646">
        <v>1640211.18486189</v>
      </c>
    </row>
    <row r="647" spans="1:3">
      <c r="A647">
        <v>645</v>
      </c>
      <c r="B647">
        <v>11795049.6632119</v>
      </c>
      <c r="C647">
        <v>1640216.50185534</v>
      </c>
    </row>
    <row r="648" spans="1:3">
      <c r="A648">
        <v>646</v>
      </c>
      <c r="B648">
        <v>11795049.6630201</v>
      </c>
      <c r="C648">
        <v>1640215.26933417</v>
      </c>
    </row>
    <row r="649" spans="1:3">
      <c r="A649">
        <v>647</v>
      </c>
      <c r="B649">
        <v>11795049.6637609</v>
      </c>
      <c r="C649">
        <v>1640216.14160253</v>
      </c>
    </row>
    <row r="650" spans="1:3">
      <c r="A650">
        <v>648</v>
      </c>
      <c r="B650">
        <v>11795049.6630096</v>
      </c>
      <c r="C650">
        <v>1640216.19449856</v>
      </c>
    </row>
    <row r="651" spans="1:3">
      <c r="A651">
        <v>649</v>
      </c>
      <c r="B651">
        <v>11795049.6630276</v>
      </c>
      <c r="C651">
        <v>1640216.62637916</v>
      </c>
    </row>
    <row r="652" spans="1:3">
      <c r="A652">
        <v>650</v>
      </c>
      <c r="B652">
        <v>11795049.6635518</v>
      </c>
      <c r="C652">
        <v>1640219.72376493</v>
      </c>
    </row>
    <row r="653" spans="1:3">
      <c r="A653">
        <v>651</v>
      </c>
      <c r="B653">
        <v>11795049.6630838</v>
      </c>
      <c r="C653">
        <v>1640215.64583344</v>
      </c>
    </row>
    <row r="654" spans="1:3">
      <c r="A654">
        <v>652</v>
      </c>
      <c r="B654">
        <v>11795049.6630152</v>
      </c>
      <c r="C654">
        <v>1640215.72749121</v>
      </c>
    </row>
    <row r="655" spans="1:3">
      <c r="A655">
        <v>653</v>
      </c>
      <c r="B655">
        <v>11795049.6630179</v>
      </c>
      <c r="C655">
        <v>1640213.91249445</v>
      </c>
    </row>
    <row r="656" spans="1:3">
      <c r="A656">
        <v>654</v>
      </c>
      <c r="B656">
        <v>11795049.6629855</v>
      </c>
      <c r="C656">
        <v>1640217.42984575</v>
      </c>
    </row>
    <row r="657" spans="1:3">
      <c r="A657">
        <v>655</v>
      </c>
      <c r="B657">
        <v>11795049.663077</v>
      </c>
      <c r="C657">
        <v>1640219.53978162</v>
      </c>
    </row>
    <row r="658" spans="1:3">
      <c r="A658">
        <v>656</v>
      </c>
      <c r="B658">
        <v>11795049.6629585</v>
      </c>
      <c r="C658">
        <v>1640215.31660059</v>
      </c>
    </row>
    <row r="659" spans="1:3">
      <c r="A659">
        <v>657</v>
      </c>
      <c r="B659">
        <v>11795049.663135</v>
      </c>
      <c r="C659">
        <v>1640215.41811866</v>
      </c>
    </row>
    <row r="660" spans="1:3">
      <c r="A660">
        <v>658</v>
      </c>
      <c r="B660">
        <v>11795049.6628449</v>
      </c>
      <c r="C660">
        <v>1640213.75839224</v>
      </c>
    </row>
    <row r="661" spans="1:3">
      <c r="A661">
        <v>659</v>
      </c>
      <c r="B661">
        <v>11795049.6628411</v>
      </c>
      <c r="C661">
        <v>1640215.86536647</v>
      </c>
    </row>
    <row r="662" spans="1:3">
      <c r="A662">
        <v>660</v>
      </c>
      <c r="B662">
        <v>11795049.6626781</v>
      </c>
      <c r="C662">
        <v>1640214.46252578</v>
      </c>
    </row>
    <row r="663" spans="1:3">
      <c r="A663">
        <v>661</v>
      </c>
      <c r="B663">
        <v>11795049.6627187</v>
      </c>
      <c r="C663">
        <v>1640216.69649705</v>
      </c>
    </row>
    <row r="664" spans="1:3">
      <c r="A664">
        <v>662</v>
      </c>
      <c r="B664">
        <v>11795049.6627575</v>
      </c>
      <c r="C664">
        <v>1640217.31844375</v>
      </c>
    </row>
    <row r="665" spans="1:3">
      <c r="A665">
        <v>663</v>
      </c>
      <c r="B665">
        <v>11795049.662686</v>
      </c>
      <c r="C665">
        <v>1640212.59461005</v>
      </c>
    </row>
    <row r="666" spans="1:3">
      <c r="A666">
        <v>664</v>
      </c>
      <c r="B666">
        <v>11795049.6627037</v>
      </c>
      <c r="C666">
        <v>1640213.75631541</v>
      </c>
    </row>
    <row r="667" spans="1:3">
      <c r="A667">
        <v>665</v>
      </c>
      <c r="B667">
        <v>11795049.6628056</v>
      </c>
      <c r="C667">
        <v>1640212.76890416</v>
      </c>
    </row>
    <row r="668" spans="1:3">
      <c r="A668">
        <v>666</v>
      </c>
      <c r="B668">
        <v>11795049.6627479</v>
      </c>
      <c r="C668">
        <v>1640210.11390053</v>
      </c>
    </row>
    <row r="669" spans="1:3">
      <c r="A669">
        <v>667</v>
      </c>
      <c r="B669">
        <v>11795049.6626473</v>
      </c>
      <c r="C669">
        <v>1640206.94487474</v>
      </c>
    </row>
    <row r="670" spans="1:3">
      <c r="A670">
        <v>668</v>
      </c>
      <c r="B670">
        <v>11795049.6625964</v>
      </c>
      <c r="C670">
        <v>1640203.86980938</v>
      </c>
    </row>
    <row r="671" spans="1:3">
      <c r="A671">
        <v>669</v>
      </c>
      <c r="B671">
        <v>11795049.6626191</v>
      </c>
      <c r="C671">
        <v>1640202.70522337</v>
      </c>
    </row>
    <row r="672" spans="1:3">
      <c r="A672">
        <v>670</v>
      </c>
      <c r="B672">
        <v>11795049.6627027</v>
      </c>
      <c r="C672">
        <v>1640205.4842002</v>
      </c>
    </row>
    <row r="673" spans="1:3">
      <c r="A673">
        <v>671</v>
      </c>
      <c r="B673">
        <v>11795049.662673</v>
      </c>
      <c r="C673">
        <v>1640199.80291709</v>
      </c>
    </row>
    <row r="674" spans="1:3">
      <c r="A674">
        <v>672</v>
      </c>
      <c r="B674">
        <v>11795049.662728</v>
      </c>
      <c r="C674">
        <v>1640204.45067515</v>
      </c>
    </row>
    <row r="675" spans="1:3">
      <c r="A675">
        <v>673</v>
      </c>
      <c r="B675">
        <v>11795049.6626507</v>
      </c>
      <c r="C675">
        <v>1640206.44580176</v>
      </c>
    </row>
    <row r="676" spans="1:3">
      <c r="A676">
        <v>674</v>
      </c>
      <c r="B676">
        <v>11795049.6628095</v>
      </c>
      <c r="C676">
        <v>1640204.09484823</v>
      </c>
    </row>
    <row r="677" spans="1:3">
      <c r="A677">
        <v>675</v>
      </c>
      <c r="B677">
        <v>11795049.6626159</v>
      </c>
      <c r="C677">
        <v>1640201.03415056</v>
      </c>
    </row>
    <row r="678" spans="1:3">
      <c r="A678">
        <v>676</v>
      </c>
      <c r="B678">
        <v>11795049.6626433</v>
      </c>
      <c r="C678">
        <v>1640203.38533713</v>
      </c>
    </row>
    <row r="679" spans="1:3">
      <c r="A679">
        <v>677</v>
      </c>
      <c r="B679">
        <v>11795049.6626001</v>
      </c>
      <c r="C679">
        <v>1640201.71574522</v>
      </c>
    </row>
    <row r="680" spans="1:3">
      <c r="A680">
        <v>678</v>
      </c>
      <c r="B680">
        <v>11795049.6626602</v>
      </c>
      <c r="C680">
        <v>1640206.05852539</v>
      </c>
    </row>
    <row r="681" spans="1:3">
      <c r="A681">
        <v>679</v>
      </c>
      <c r="B681">
        <v>11795049.6627687</v>
      </c>
      <c r="C681">
        <v>1640201.90289495</v>
      </c>
    </row>
    <row r="682" spans="1:3">
      <c r="A682">
        <v>680</v>
      </c>
      <c r="B682">
        <v>11795049.6625613</v>
      </c>
      <c r="C682">
        <v>1640202.95945194</v>
      </c>
    </row>
    <row r="683" spans="1:3">
      <c r="A683">
        <v>681</v>
      </c>
      <c r="B683">
        <v>11795049.6625405</v>
      </c>
      <c r="C683">
        <v>1640204.38434651</v>
      </c>
    </row>
    <row r="684" spans="1:3">
      <c r="A684">
        <v>682</v>
      </c>
      <c r="B684">
        <v>11795049.6624768</v>
      </c>
      <c r="C684">
        <v>1640205.20425265</v>
      </c>
    </row>
    <row r="685" spans="1:3">
      <c r="A685">
        <v>683</v>
      </c>
      <c r="B685">
        <v>11795049.6625836</v>
      </c>
      <c r="C685">
        <v>1640207.27016383</v>
      </c>
    </row>
    <row r="686" spans="1:3">
      <c r="A686">
        <v>684</v>
      </c>
      <c r="B686">
        <v>11795049.6625339</v>
      </c>
      <c r="C686">
        <v>1640208.07333686</v>
      </c>
    </row>
    <row r="687" spans="1:3">
      <c r="A687">
        <v>685</v>
      </c>
      <c r="B687">
        <v>11795049.6625874</v>
      </c>
      <c r="C687">
        <v>1640201.37107822</v>
      </c>
    </row>
    <row r="688" spans="1:3">
      <c r="A688">
        <v>686</v>
      </c>
      <c r="B688">
        <v>11795049.6624074</v>
      </c>
      <c r="C688">
        <v>1640204.98815204</v>
      </c>
    </row>
    <row r="689" spans="1:3">
      <c r="A689">
        <v>687</v>
      </c>
      <c r="B689">
        <v>11795049.662441</v>
      </c>
      <c r="C689">
        <v>1640203.76937168</v>
      </c>
    </row>
    <row r="690" spans="1:3">
      <c r="A690">
        <v>688</v>
      </c>
      <c r="B690">
        <v>11795049.6624218</v>
      </c>
      <c r="C690">
        <v>1640209.04101477</v>
      </c>
    </row>
    <row r="691" spans="1:3">
      <c r="A691">
        <v>689</v>
      </c>
      <c r="B691">
        <v>11795049.662452</v>
      </c>
      <c r="C691">
        <v>1640203.24022456</v>
      </c>
    </row>
    <row r="692" spans="1:3">
      <c r="A692">
        <v>690</v>
      </c>
      <c r="B692">
        <v>11795049.6623703</v>
      </c>
      <c r="C692">
        <v>1640205.04535177</v>
      </c>
    </row>
    <row r="693" spans="1:3">
      <c r="A693">
        <v>691</v>
      </c>
      <c r="B693">
        <v>11795049.6623572</v>
      </c>
      <c r="C693">
        <v>1640203.95822504</v>
      </c>
    </row>
    <row r="694" spans="1:3">
      <c r="A694">
        <v>692</v>
      </c>
      <c r="B694">
        <v>11795049.6623686</v>
      </c>
      <c r="C694">
        <v>1640203.19837654</v>
      </c>
    </row>
    <row r="695" spans="1:3">
      <c r="A695">
        <v>693</v>
      </c>
      <c r="B695">
        <v>11795049.6623357</v>
      </c>
      <c r="C695">
        <v>1640204.5649829</v>
      </c>
    </row>
    <row r="696" spans="1:3">
      <c r="A696">
        <v>694</v>
      </c>
      <c r="B696">
        <v>11795049.6624546</v>
      </c>
      <c r="C696">
        <v>1640205.0098203</v>
      </c>
    </row>
    <row r="697" spans="1:3">
      <c r="A697">
        <v>695</v>
      </c>
      <c r="B697">
        <v>11795049.6623108</v>
      </c>
      <c r="C697">
        <v>1640203.72422469</v>
      </c>
    </row>
    <row r="698" spans="1:3">
      <c r="A698">
        <v>696</v>
      </c>
      <c r="B698">
        <v>11795049.6623153</v>
      </c>
      <c r="C698">
        <v>1640202.21686875</v>
      </c>
    </row>
    <row r="699" spans="1:3">
      <c r="A699">
        <v>697</v>
      </c>
      <c r="B699">
        <v>11795049.6623193</v>
      </c>
      <c r="C699">
        <v>1640203.75504403</v>
      </c>
    </row>
    <row r="700" spans="1:3">
      <c r="A700">
        <v>698</v>
      </c>
      <c r="B700">
        <v>11795049.6623178</v>
      </c>
      <c r="C700">
        <v>1640203.25541593</v>
      </c>
    </row>
    <row r="701" spans="1:3">
      <c r="A701">
        <v>699</v>
      </c>
      <c r="B701">
        <v>11795049.6623305</v>
      </c>
      <c r="C701">
        <v>1640203.24887724</v>
      </c>
    </row>
    <row r="702" spans="1:3">
      <c r="A702">
        <v>700</v>
      </c>
      <c r="B702">
        <v>11795049.6623302</v>
      </c>
      <c r="C702">
        <v>1640205.18948622</v>
      </c>
    </row>
    <row r="703" spans="1:3">
      <c r="A703">
        <v>701</v>
      </c>
      <c r="B703">
        <v>11795049.6623181</v>
      </c>
      <c r="C703">
        <v>1640204.94384926</v>
      </c>
    </row>
    <row r="704" spans="1:3">
      <c r="A704">
        <v>702</v>
      </c>
      <c r="B704">
        <v>11795049.6622831</v>
      </c>
      <c r="C704">
        <v>1640205.89946019</v>
      </c>
    </row>
    <row r="705" spans="1:3">
      <c r="A705">
        <v>703</v>
      </c>
      <c r="B705">
        <v>11795049.6623228</v>
      </c>
      <c r="C705">
        <v>1640206.13641884</v>
      </c>
    </row>
    <row r="706" spans="1:3">
      <c r="A706">
        <v>704</v>
      </c>
      <c r="B706">
        <v>11795049.6622337</v>
      </c>
      <c r="C706">
        <v>1640204.69959841</v>
      </c>
    </row>
    <row r="707" spans="1:3">
      <c r="A707">
        <v>705</v>
      </c>
      <c r="B707">
        <v>11795049.6622233</v>
      </c>
      <c r="C707">
        <v>1640205.30627563</v>
      </c>
    </row>
    <row r="708" spans="1:3">
      <c r="A708">
        <v>706</v>
      </c>
      <c r="B708">
        <v>11795049.6621962</v>
      </c>
      <c r="C708">
        <v>1640205.67924011</v>
      </c>
    </row>
    <row r="709" spans="1:3">
      <c r="A709">
        <v>707</v>
      </c>
      <c r="B709">
        <v>11795049.6622107</v>
      </c>
      <c r="C709">
        <v>1640206.73967717</v>
      </c>
    </row>
    <row r="710" spans="1:3">
      <c r="A710">
        <v>708</v>
      </c>
      <c r="B710">
        <v>11795049.6621826</v>
      </c>
      <c r="C710">
        <v>1640207.98665809</v>
      </c>
    </row>
    <row r="711" spans="1:3">
      <c r="A711">
        <v>709</v>
      </c>
      <c r="B711">
        <v>11795049.6622068</v>
      </c>
      <c r="C711">
        <v>1640205.71362652</v>
      </c>
    </row>
    <row r="712" spans="1:3">
      <c r="A712">
        <v>710</v>
      </c>
      <c r="B712">
        <v>11795049.662199</v>
      </c>
      <c r="C712">
        <v>1640206.19964757</v>
      </c>
    </row>
    <row r="713" spans="1:3">
      <c r="A713">
        <v>711</v>
      </c>
      <c r="B713">
        <v>11795049.662187</v>
      </c>
      <c r="C713">
        <v>1640206.81160088</v>
      </c>
    </row>
    <row r="714" spans="1:3">
      <c r="A714">
        <v>712</v>
      </c>
      <c r="B714">
        <v>11795049.6622167</v>
      </c>
      <c r="C714">
        <v>1640208.66287414</v>
      </c>
    </row>
    <row r="715" spans="1:3">
      <c r="A715">
        <v>713</v>
      </c>
      <c r="B715">
        <v>11795049.6621976</v>
      </c>
      <c r="C715">
        <v>1640208.31164254</v>
      </c>
    </row>
    <row r="716" spans="1:3">
      <c r="A716">
        <v>714</v>
      </c>
      <c r="B716">
        <v>11795049.6621932</v>
      </c>
      <c r="C716">
        <v>1640208.10675923</v>
      </c>
    </row>
    <row r="717" spans="1:3">
      <c r="A717">
        <v>715</v>
      </c>
      <c r="B717">
        <v>11795049.6622094</v>
      </c>
      <c r="C717">
        <v>1640208.2814925</v>
      </c>
    </row>
    <row r="718" spans="1:3">
      <c r="A718">
        <v>716</v>
      </c>
      <c r="B718">
        <v>11795049.6622053</v>
      </c>
      <c r="C718">
        <v>1640210.91944065</v>
      </c>
    </row>
    <row r="719" spans="1:3">
      <c r="A719">
        <v>717</v>
      </c>
      <c r="B719">
        <v>11795049.6621989</v>
      </c>
      <c r="C719">
        <v>1640207.89451115</v>
      </c>
    </row>
    <row r="720" spans="1:3">
      <c r="A720">
        <v>718</v>
      </c>
      <c r="B720">
        <v>11795049.6621958</v>
      </c>
      <c r="C720">
        <v>1640207.04758631</v>
      </c>
    </row>
    <row r="721" spans="1:3">
      <c r="A721">
        <v>719</v>
      </c>
      <c r="B721">
        <v>11795049.6622209</v>
      </c>
      <c r="C721">
        <v>1640208.81101677</v>
      </c>
    </row>
    <row r="722" spans="1:3">
      <c r="A722">
        <v>720</v>
      </c>
      <c r="B722">
        <v>11795049.6622249</v>
      </c>
      <c r="C722">
        <v>1640209.63716444</v>
      </c>
    </row>
    <row r="723" spans="1:3">
      <c r="A723">
        <v>721</v>
      </c>
      <c r="B723">
        <v>11795049.6621896</v>
      </c>
      <c r="C723">
        <v>1640207.77156213</v>
      </c>
    </row>
    <row r="724" spans="1:3">
      <c r="A724">
        <v>722</v>
      </c>
      <c r="B724">
        <v>11795049.6621992</v>
      </c>
      <c r="C724">
        <v>1640207.18485374</v>
      </c>
    </row>
    <row r="725" spans="1:3">
      <c r="A725">
        <v>723</v>
      </c>
      <c r="B725">
        <v>11795049.6621983</v>
      </c>
      <c r="C725">
        <v>1640209.58776561</v>
      </c>
    </row>
    <row r="726" spans="1:3">
      <c r="A726">
        <v>724</v>
      </c>
      <c r="B726">
        <v>11795049.662192</v>
      </c>
      <c r="C726">
        <v>1640206.95556925</v>
      </c>
    </row>
    <row r="727" spans="1:3">
      <c r="A727">
        <v>725</v>
      </c>
      <c r="B727">
        <v>11795049.6622395</v>
      </c>
      <c r="C727">
        <v>1640207.93207574</v>
      </c>
    </row>
    <row r="728" spans="1:3">
      <c r="A728">
        <v>726</v>
      </c>
      <c r="B728">
        <v>11795049.6621853</v>
      </c>
      <c r="C728">
        <v>1640208.47693839</v>
      </c>
    </row>
    <row r="729" spans="1:3">
      <c r="A729">
        <v>727</v>
      </c>
      <c r="B729">
        <v>11795049.6621837</v>
      </c>
      <c r="C729">
        <v>1640207.7994043</v>
      </c>
    </row>
    <row r="730" spans="1:3">
      <c r="A730">
        <v>728</v>
      </c>
      <c r="B730">
        <v>11795049.6621816</v>
      </c>
      <c r="C730">
        <v>1640207.39115791</v>
      </c>
    </row>
    <row r="731" spans="1:3">
      <c r="A731">
        <v>729</v>
      </c>
      <c r="B731">
        <v>11795049.6621813</v>
      </c>
      <c r="C731">
        <v>1640207.84606137</v>
      </c>
    </row>
    <row r="732" spans="1:3">
      <c r="A732">
        <v>730</v>
      </c>
      <c r="B732">
        <v>11795049.6621895</v>
      </c>
      <c r="C732">
        <v>1640208.22916164</v>
      </c>
    </row>
    <row r="733" spans="1:3">
      <c r="A733">
        <v>731</v>
      </c>
      <c r="B733">
        <v>11795049.6621875</v>
      </c>
      <c r="C733">
        <v>1640208.28797944</v>
      </c>
    </row>
    <row r="734" spans="1:3">
      <c r="A734">
        <v>732</v>
      </c>
      <c r="B734">
        <v>11795049.6621798</v>
      </c>
      <c r="C734">
        <v>1640207.96465955</v>
      </c>
    </row>
    <row r="735" spans="1:3">
      <c r="A735">
        <v>733</v>
      </c>
      <c r="B735">
        <v>11795049.6621806</v>
      </c>
      <c r="C735">
        <v>1640208.59000198</v>
      </c>
    </row>
    <row r="736" spans="1:3">
      <c r="A736">
        <v>734</v>
      </c>
      <c r="B736">
        <v>11795049.6621717</v>
      </c>
      <c r="C736">
        <v>1640208.38221014</v>
      </c>
    </row>
    <row r="737" spans="1:3">
      <c r="A737">
        <v>735</v>
      </c>
      <c r="B737">
        <v>11795049.6621777</v>
      </c>
      <c r="C737">
        <v>1640208.5707064</v>
      </c>
    </row>
    <row r="738" spans="1:3">
      <c r="A738">
        <v>736</v>
      </c>
      <c r="B738">
        <v>11795049.6621563</v>
      </c>
      <c r="C738">
        <v>1640206.66587448</v>
      </c>
    </row>
    <row r="739" spans="1:3">
      <c r="A739">
        <v>737</v>
      </c>
      <c r="B739">
        <v>11795049.6621649</v>
      </c>
      <c r="C739">
        <v>1640206.55333937</v>
      </c>
    </row>
    <row r="740" spans="1:3">
      <c r="A740">
        <v>738</v>
      </c>
      <c r="B740">
        <v>11795049.6621464</v>
      </c>
      <c r="C740">
        <v>1640205.86894125</v>
      </c>
    </row>
    <row r="741" spans="1:3">
      <c r="A741">
        <v>739</v>
      </c>
      <c r="B741">
        <v>11795049.6621354</v>
      </c>
      <c r="C741">
        <v>1640205.48944696</v>
      </c>
    </row>
    <row r="742" spans="1:3">
      <c r="A742">
        <v>740</v>
      </c>
      <c r="B742">
        <v>11795049.6621421</v>
      </c>
      <c r="C742">
        <v>1640205.44566104</v>
      </c>
    </row>
    <row r="743" spans="1:3">
      <c r="A743">
        <v>741</v>
      </c>
      <c r="B743">
        <v>11795049.6621363</v>
      </c>
      <c r="C743">
        <v>1640206.43202169</v>
      </c>
    </row>
    <row r="744" spans="1:3">
      <c r="A744">
        <v>742</v>
      </c>
      <c r="B744">
        <v>11795049.6621381</v>
      </c>
      <c r="C744">
        <v>1640203.24627895</v>
      </c>
    </row>
    <row r="745" spans="1:3">
      <c r="A745">
        <v>743</v>
      </c>
      <c r="B745">
        <v>11795049.6621406</v>
      </c>
      <c r="C745">
        <v>1640204.88032361</v>
      </c>
    </row>
    <row r="746" spans="1:3">
      <c r="A746">
        <v>744</v>
      </c>
      <c r="B746">
        <v>11795049.6621434</v>
      </c>
      <c r="C746">
        <v>1640205.92851088</v>
      </c>
    </row>
    <row r="747" spans="1:3">
      <c r="A747">
        <v>745</v>
      </c>
      <c r="B747">
        <v>11795049.6621388</v>
      </c>
      <c r="C747">
        <v>1640205.65585297</v>
      </c>
    </row>
    <row r="748" spans="1:3">
      <c r="A748">
        <v>746</v>
      </c>
      <c r="B748">
        <v>11795049.6621364</v>
      </c>
      <c r="C748">
        <v>1640205.21851304</v>
      </c>
    </row>
    <row r="749" spans="1:3">
      <c r="A749">
        <v>747</v>
      </c>
      <c r="B749">
        <v>11795049.6621413</v>
      </c>
      <c r="C749">
        <v>1640204.97758242</v>
      </c>
    </row>
    <row r="750" spans="1:3">
      <c r="A750">
        <v>748</v>
      </c>
      <c r="B750">
        <v>11795049.6621348</v>
      </c>
      <c r="C750">
        <v>1640204.61538511</v>
      </c>
    </row>
    <row r="751" spans="1:3">
      <c r="A751">
        <v>749</v>
      </c>
      <c r="B751">
        <v>11795049.6621326</v>
      </c>
      <c r="C751">
        <v>1640204.38332827</v>
      </c>
    </row>
    <row r="752" spans="1:3">
      <c r="A752">
        <v>750</v>
      </c>
      <c r="B752">
        <v>11795049.662128</v>
      </c>
      <c r="C752">
        <v>1640204.41691403</v>
      </c>
    </row>
    <row r="753" spans="1:3">
      <c r="A753">
        <v>751</v>
      </c>
      <c r="B753">
        <v>11795049.6621355</v>
      </c>
      <c r="C753">
        <v>1640204.15577934</v>
      </c>
    </row>
    <row r="754" spans="1:3">
      <c r="A754">
        <v>752</v>
      </c>
      <c r="B754">
        <v>11795049.6621332</v>
      </c>
      <c r="C754">
        <v>1640205.07493242</v>
      </c>
    </row>
    <row r="755" spans="1:3">
      <c r="A755">
        <v>753</v>
      </c>
      <c r="B755">
        <v>11795049.6621311</v>
      </c>
      <c r="C755">
        <v>1640204.87971847</v>
      </c>
    </row>
    <row r="756" spans="1:3">
      <c r="A756">
        <v>754</v>
      </c>
      <c r="B756">
        <v>11795049.6621346</v>
      </c>
      <c r="C756">
        <v>1640204.37631903</v>
      </c>
    </row>
    <row r="757" spans="1:3">
      <c r="A757">
        <v>755</v>
      </c>
      <c r="B757">
        <v>11795049.662134</v>
      </c>
      <c r="C757">
        <v>1640204.66892366</v>
      </c>
    </row>
    <row r="758" spans="1:3">
      <c r="A758">
        <v>756</v>
      </c>
      <c r="B758">
        <v>11795049.6621363</v>
      </c>
      <c r="C758">
        <v>1640205.72455011</v>
      </c>
    </row>
    <row r="759" spans="1:3">
      <c r="A759">
        <v>757</v>
      </c>
      <c r="B759">
        <v>11795049.6621291</v>
      </c>
      <c r="C759">
        <v>1640204.99561967</v>
      </c>
    </row>
    <row r="760" spans="1:3">
      <c r="A760">
        <v>758</v>
      </c>
      <c r="B760">
        <v>11795049.6621319</v>
      </c>
      <c r="C760">
        <v>1640204.90469566</v>
      </c>
    </row>
    <row r="761" spans="1:3">
      <c r="A761">
        <v>759</v>
      </c>
      <c r="B761">
        <v>11795049.6621298</v>
      </c>
      <c r="C761">
        <v>1640204.25738992</v>
      </c>
    </row>
    <row r="762" spans="1:3">
      <c r="A762">
        <v>760</v>
      </c>
      <c r="B762">
        <v>11795049.6621349</v>
      </c>
      <c r="C762">
        <v>1640203.25002219</v>
      </c>
    </row>
    <row r="763" spans="1:3">
      <c r="A763">
        <v>761</v>
      </c>
      <c r="B763">
        <v>11795049.6621279</v>
      </c>
      <c r="C763">
        <v>1640204.58522048</v>
      </c>
    </row>
    <row r="764" spans="1:3">
      <c r="A764">
        <v>762</v>
      </c>
      <c r="B764">
        <v>11795049.6621282</v>
      </c>
      <c r="C764">
        <v>1640204.65539968</v>
      </c>
    </row>
    <row r="765" spans="1:3">
      <c r="A765">
        <v>763</v>
      </c>
      <c r="B765">
        <v>11795049.6621263</v>
      </c>
      <c r="C765">
        <v>1640204.7123637</v>
      </c>
    </row>
    <row r="766" spans="1:3">
      <c r="A766">
        <v>764</v>
      </c>
      <c r="B766">
        <v>11795049.6621287</v>
      </c>
      <c r="C766">
        <v>1640205.07172011</v>
      </c>
    </row>
    <row r="767" spans="1:3">
      <c r="A767">
        <v>765</v>
      </c>
      <c r="B767">
        <v>11795049.6621302</v>
      </c>
      <c r="C767">
        <v>1640204.31992767</v>
      </c>
    </row>
    <row r="768" spans="1:3">
      <c r="A768">
        <v>766</v>
      </c>
      <c r="B768">
        <v>11795049.6621273</v>
      </c>
      <c r="C768">
        <v>1640204.96991703</v>
      </c>
    </row>
    <row r="769" spans="1:3">
      <c r="A769">
        <v>767</v>
      </c>
      <c r="B769">
        <v>11795049.6621286</v>
      </c>
      <c r="C769">
        <v>1640204.68943653</v>
      </c>
    </row>
    <row r="770" spans="1:3">
      <c r="A770">
        <v>768</v>
      </c>
      <c r="B770">
        <v>11795049.6621268</v>
      </c>
      <c r="C770">
        <v>1640204.60813117</v>
      </c>
    </row>
    <row r="771" spans="1:3">
      <c r="A771">
        <v>769</v>
      </c>
      <c r="B771">
        <v>11795049.6621297</v>
      </c>
      <c r="C771">
        <v>1640203.91575441</v>
      </c>
    </row>
    <row r="772" spans="1:3">
      <c r="A772">
        <v>770</v>
      </c>
      <c r="B772">
        <v>11795049.6621282</v>
      </c>
      <c r="C772">
        <v>1640204.4261897</v>
      </c>
    </row>
    <row r="773" spans="1:3">
      <c r="A773">
        <v>771</v>
      </c>
      <c r="B773">
        <v>11795049.6621265</v>
      </c>
      <c r="C773">
        <v>1640205.08515071</v>
      </c>
    </row>
    <row r="774" spans="1:3">
      <c r="A774">
        <v>772</v>
      </c>
      <c r="B774">
        <v>11795049.6621267</v>
      </c>
      <c r="C774">
        <v>1640205.02072773</v>
      </c>
    </row>
    <row r="775" spans="1:3">
      <c r="A775">
        <v>773</v>
      </c>
      <c r="B775">
        <v>11795049.6621238</v>
      </c>
      <c r="C775">
        <v>1640204.61166061</v>
      </c>
    </row>
    <row r="776" spans="1:3">
      <c r="A776">
        <v>774</v>
      </c>
      <c r="B776">
        <v>11795049.6621225</v>
      </c>
      <c r="C776">
        <v>1640204.59246085</v>
      </c>
    </row>
    <row r="777" spans="1:3">
      <c r="A777">
        <v>775</v>
      </c>
      <c r="B777">
        <v>11795049.662123</v>
      </c>
      <c r="C777">
        <v>1640204.66884269</v>
      </c>
    </row>
    <row r="778" spans="1:3">
      <c r="A778">
        <v>776</v>
      </c>
      <c r="B778">
        <v>11795049.6621188</v>
      </c>
      <c r="C778">
        <v>1640204.78530866</v>
      </c>
    </row>
    <row r="779" spans="1:3">
      <c r="A779">
        <v>777</v>
      </c>
      <c r="B779">
        <v>11795049.6621177</v>
      </c>
      <c r="C779">
        <v>1640204.93752488</v>
      </c>
    </row>
    <row r="780" spans="1:3">
      <c r="A780">
        <v>778</v>
      </c>
      <c r="B780">
        <v>11795049.6621172</v>
      </c>
      <c r="C780">
        <v>1640204.89609087</v>
      </c>
    </row>
    <row r="781" spans="1:3">
      <c r="A781">
        <v>779</v>
      </c>
      <c r="B781">
        <v>11795049.6621185</v>
      </c>
      <c r="C781">
        <v>1640204.77438445</v>
      </c>
    </row>
    <row r="782" spans="1:3">
      <c r="A782">
        <v>780</v>
      </c>
      <c r="B782">
        <v>11795049.6621163</v>
      </c>
      <c r="C782">
        <v>1640205.35341175</v>
      </c>
    </row>
    <row r="783" spans="1:3">
      <c r="A783">
        <v>781</v>
      </c>
      <c r="B783">
        <v>11795049.6621166</v>
      </c>
      <c r="C783">
        <v>1640205.11587544</v>
      </c>
    </row>
    <row r="784" spans="1:3">
      <c r="A784">
        <v>782</v>
      </c>
      <c r="B784">
        <v>11795049.6621146</v>
      </c>
      <c r="C784">
        <v>1640205.54105426</v>
      </c>
    </row>
    <row r="785" spans="1:3">
      <c r="A785">
        <v>783</v>
      </c>
      <c r="B785">
        <v>11795049.6621169</v>
      </c>
      <c r="C785">
        <v>1640205.62148878</v>
      </c>
    </row>
    <row r="786" spans="1:3">
      <c r="A786">
        <v>784</v>
      </c>
      <c r="B786">
        <v>11795049.662115</v>
      </c>
      <c r="C786">
        <v>1640205.26823089</v>
      </c>
    </row>
    <row r="787" spans="1:3">
      <c r="A787">
        <v>785</v>
      </c>
      <c r="B787">
        <v>11795049.662115</v>
      </c>
      <c r="C787">
        <v>1640205.42823105</v>
      </c>
    </row>
    <row r="788" spans="1:3">
      <c r="A788">
        <v>786</v>
      </c>
      <c r="B788">
        <v>11795049.6621134</v>
      </c>
      <c r="C788">
        <v>1640204.96317146</v>
      </c>
    </row>
    <row r="789" spans="1:3">
      <c r="A789">
        <v>787</v>
      </c>
      <c r="B789">
        <v>11795049.6621138</v>
      </c>
      <c r="C789">
        <v>1640205.04826849</v>
      </c>
    </row>
    <row r="790" spans="1:3">
      <c r="A790">
        <v>788</v>
      </c>
      <c r="B790">
        <v>11795049.6621131</v>
      </c>
      <c r="C790">
        <v>1640205.07857306</v>
      </c>
    </row>
    <row r="791" spans="1:3">
      <c r="A791">
        <v>789</v>
      </c>
      <c r="B791">
        <v>11795049.6621124</v>
      </c>
      <c r="C791">
        <v>1640205.52519361</v>
      </c>
    </row>
    <row r="792" spans="1:3">
      <c r="A792">
        <v>790</v>
      </c>
      <c r="B792">
        <v>11795049.662114</v>
      </c>
      <c r="C792">
        <v>1640205.95233417</v>
      </c>
    </row>
    <row r="793" spans="1:3">
      <c r="A793">
        <v>791</v>
      </c>
      <c r="B793">
        <v>11795049.6621131</v>
      </c>
      <c r="C793">
        <v>1640205.37217683</v>
      </c>
    </row>
    <row r="794" spans="1:3">
      <c r="A794">
        <v>792</v>
      </c>
      <c r="B794">
        <v>11795049.6621135</v>
      </c>
      <c r="C794">
        <v>1640206.14778516</v>
      </c>
    </row>
    <row r="795" spans="1:3">
      <c r="A795">
        <v>793</v>
      </c>
      <c r="B795">
        <v>11795049.6621125</v>
      </c>
      <c r="C795">
        <v>1640205.22185557</v>
      </c>
    </row>
    <row r="796" spans="1:3">
      <c r="A796">
        <v>794</v>
      </c>
      <c r="B796">
        <v>11795049.6621122</v>
      </c>
      <c r="C796">
        <v>1640205.79156066</v>
      </c>
    </row>
    <row r="797" spans="1:3">
      <c r="A797">
        <v>795</v>
      </c>
      <c r="B797">
        <v>11795049.6621124</v>
      </c>
      <c r="C797">
        <v>1640205.8072647</v>
      </c>
    </row>
    <row r="798" spans="1:3">
      <c r="A798">
        <v>796</v>
      </c>
      <c r="B798">
        <v>11795049.6621131</v>
      </c>
      <c r="C798">
        <v>1640205.99663311</v>
      </c>
    </row>
    <row r="799" spans="1:3">
      <c r="A799">
        <v>797</v>
      </c>
      <c r="B799">
        <v>11795049.6621113</v>
      </c>
      <c r="C799">
        <v>1640205.89182799</v>
      </c>
    </row>
    <row r="800" spans="1:3">
      <c r="A800">
        <v>798</v>
      </c>
      <c r="B800">
        <v>11795049.6621125</v>
      </c>
      <c r="C800">
        <v>1640205.9101965</v>
      </c>
    </row>
    <row r="801" spans="1:3">
      <c r="A801">
        <v>799</v>
      </c>
      <c r="B801">
        <v>11795049.6621118</v>
      </c>
      <c r="C801">
        <v>1640205.83293176</v>
      </c>
    </row>
    <row r="802" spans="1:3">
      <c r="A802">
        <v>800</v>
      </c>
      <c r="B802">
        <v>11795049.6621126</v>
      </c>
      <c r="C802">
        <v>1640205.70737106</v>
      </c>
    </row>
    <row r="803" spans="1:3">
      <c r="A803">
        <v>801</v>
      </c>
      <c r="B803">
        <v>11795049.6621123</v>
      </c>
      <c r="C803">
        <v>1640206.0823249</v>
      </c>
    </row>
    <row r="804" spans="1:3">
      <c r="A804">
        <v>802</v>
      </c>
      <c r="B804">
        <v>11795049.6621118</v>
      </c>
      <c r="C804">
        <v>1640205.59545922</v>
      </c>
    </row>
    <row r="805" spans="1:3">
      <c r="A805">
        <v>803</v>
      </c>
      <c r="B805">
        <v>11795049.6621119</v>
      </c>
      <c r="C805">
        <v>1640206.07987013</v>
      </c>
    </row>
    <row r="806" spans="1:3">
      <c r="A806">
        <v>804</v>
      </c>
      <c r="B806">
        <v>11795049.6621117</v>
      </c>
      <c r="C806">
        <v>1640205.47961379</v>
      </c>
    </row>
    <row r="807" spans="1:3">
      <c r="A807">
        <v>805</v>
      </c>
      <c r="B807">
        <v>11795049.6621114</v>
      </c>
      <c r="C807">
        <v>1640205.77615335</v>
      </c>
    </row>
    <row r="808" spans="1:3">
      <c r="A808">
        <v>806</v>
      </c>
      <c r="B808">
        <v>11795049.6621147</v>
      </c>
      <c r="C808">
        <v>1640205.93145425</v>
      </c>
    </row>
    <row r="809" spans="1:3">
      <c r="A809">
        <v>807</v>
      </c>
      <c r="B809">
        <v>11795049.6621117</v>
      </c>
      <c r="C809">
        <v>1640206.23057014</v>
      </c>
    </row>
    <row r="810" spans="1:3">
      <c r="A810">
        <v>808</v>
      </c>
      <c r="B810">
        <v>11795049.6621124</v>
      </c>
      <c r="C810">
        <v>1640205.43715186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3212203.5921402</v>
      </c>
      <c r="C2">
        <v>3006617.32247393</v>
      </c>
    </row>
    <row r="3" spans="1:3">
      <c r="A3">
        <v>1</v>
      </c>
      <c r="B3">
        <v>8618853.62725121</v>
      </c>
      <c r="C3">
        <v>3006617.32247393</v>
      </c>
    </row>
    <row r="4" spans="1:3">
      <c r="A4">
        <v>2</v>
      </c>
      <c r="B4">
        <v>7875158.53395754</v>
      </c>
      <c r="C4">
        <v>3006617.32247393</v>
      </c>
    </row>
    <row r="5" spans="1:3">
      <c r="A5">
        <v>3</v>
      </c>
      <c r="B5">
        <v>7388701.29630276</v>
      </c>
      <c r="C5">
        <v>3006617.32247393</v>
      </c>
    </row>
    <row r="6" spans="1:3">
      <c r="A6">
        <v>4</v>
      </c>
      <c r="B6">
        <v>7286871.03708712</v>
      </c>
      <c r="C6">
        <v>3006617.32247393</v>
      </c>
    </row>
    <row r="7" spans="1:3">
      <c r="A7">
        <v>5</v>
      </c>
      <c r="B7">
        <v>7113297.01219428</v>
      </c>
      <c r="C7">
        <v>3006617.32247393</v>
      </c>
    </row>
    <row r="8" spans="1:3">
      <c r="A8">
        <v>6</v>
      </c>
      <c r="B8">
        <v>7048204.56397989</v>
      </c>
      <c r="C8">
        <v>3006617.32247393</v>
      </c>
    </row>
    <row r="9" spans="1:3">
      <c r="A9">
        <v>7</v>
      </c>
      <c r="B9">
        <v>6902652.20214603</v>
      </c>
      <c r="C9">
        <v>3006617.32247393</v>
      </c>
    </row>
    <row r="10" spans="1:3">
      <c r="A10">
        <v>8</v>
      </c>
      <c r="B10">
        <v>6853193.65613645</v>
      </c>
      <c r="C10">
        <v>3006617.32247393</v>
      </c>
    </row>
    <row r="11" spans="1:3">
      <c r="A11">
        <v>9</v>
      </c>
      <c r="B11">
        <v>6721202.4680862</v>
      </c>
      <c r="C11">
        <v>3006617.32247393</v>
      </c>
    </row>
    <row r="12" spans="1:3">
      <c r="A12">
        <v>10</v>
      </c>
      <c r="B12">
        <v>6679869.89922934</v>
      </c>
      <c r="C12">
        <v>3006617.32247393</v>
      </c>
    </row>
    <row r="13" spans="1:3">
      <c r="A13">
        <v>11</v>
      </c>
      <c r="B13">
        <v>6555551.22794829</v>
      </c>
      <c r="C13">
        <v>3006617.32247393</v>
      </c>
    </row>
    <row r="14" spans="1:3">
      <c r="A14">
        <v>12</v>
      </c>
      <c r="B14">
        <v>6518902.21226243</v>
      </c>
      <c r="C14">
        <v>3006617.32247393</v>
      </c>
    </row>
    <row r="15" spans="1:3">
      <c r="A15">
        <v>13</v>
      </c>
      <c r="B15">
        <v>6399201.78820349</v>
      </c>
      <c r="C15">
        <v>3006617.32247393</v>
      </c>
    </row>
    <row r="16" spans="1:3">
      <c r="A16">
        <v>14</v>
      </c>
      <c r="B16">
        <v>6365652.68359166</v>
      </c>
      <c r="C16">
        <v>3006617.32247393</v>
      </c>
    </row>
    <row r="17" spans="1:3">
      <c r="A17">
        <v>15</v>
      </c>
      <c r="B17">
        <v>6249828.11566951</v>
      </c>
      <c r="C17">
        <v>3006617.32247393</v>
      </c>
    </row>
    <row r="18" spans="1:3">
      <c r="A18">
        <v>16</v>
      </c>
      <c r="B18">
        <v>6218426.43806885</v>
      </c>
      <c r="C18">
        <v>3006617.32247393</v>
      </c>
    </row>
    <row r="19" spans="1:3">
      <c r="A19">
        <v>17</v>
      </c>
      <c r="B19">
        <v>6105928.16425214</v>
      </c>
      <c r="C19">
        <v>3006617.32247393</v>
      </c>
    </row>
    <row r="20" spans="1:3">
      <c r="A20">
        <v>18</v>
      </c>
      <c r="B20">
        <v>6075896.19404719</v>
      </c>
      <c r="C20">
        <v>3006617.32247393</v>
      </c>
    </row>
    <row r="21" spans="1:3">
      <c r="A21">
        <v>19</v>
      </c>
      <c r="B21">
        <v>5965668.89846979</v>
      </c>
      <c r="C21">
        <v>3006617.32247393</v>
      </c>
    </row>
    <row r="22" spans="1:3">
      <c r="A22">
        <v>20</v>
      </c>
      <c r="B22">
        <v>5936964.11274157</v>
      </c>
      <c r="C22">
        <v>3006617.32247393</v>
      </c>
    </row>
    <row r="23" spans="1:3">
      <c r="A23">
        <v>21</v>
      </c>
      <c r="B23">
        <v>5830079.85223278</v>
      </c>
      <c r="C23">
        <v>3006617.32247393</v>
      </c>
    </row>
    <row r="24" spans="1:3">
      <c r="A24">
        <v>22</v>
      </c>
      <c r="B24">
        <v>5670359.96212409</v>
      </c>
      <c r="C24">
        <v>3006617.32247393</v>
      </c>
    </row>
    <row r="25" spans="1:3">
      <c r="A25">
        <v>23</v>
      </c>
      <c r="B25">
        <v>5287703.19558252</v>
      </c>
      <c r="C25">
        <v>3006617.32247393</v>
      </c>
    </row>
    <row r="26" spans="1:3">
      <c r="A26">
        <v>24</v>
      </c>
      <c r="B26">
        <v>5140169.91406399</v>
      </c>
      <c r="C26">
        <v>3006617.32247393</v>
      </c>
    </row>
    <row r="27" spans="1:3">
      <c r="A27">
        <v>25</v>
      </c>
      <c r="B27">
        <v>5037710.5693977</v>
      </c>
      <c r="C27">
        <v>3006617.32247393</v>
      </c>
    </row>
    <row r="28" spans="1:3">
      <c r="A28">
        <v>26</v>
      </c>
      <c r="B28">
        <v>5006495.90527264</v>
      </c>
      <c r="C28">
        <v>3006617.32247393</v>
      </c>
    </row>
    <row r="29" spans="1:3">
      <c r="A29">
        <v>27</v>
      </c>
      <c r="B29">
        <v>5008150.09473646</v>
      </c>
      <c r="C29">
        <v>3006617.32247393</v>
      </c>
    </row>
    <row r="30" spans="1:3">
      <c r="A30">
        <v>28</v>
      </c>
      <c r="B30">
        <v>4946972.5862046</v>
      </c>
      <c r="C30">
        <v>3006617.32247393</v>
      </c>
    </row>
    <row r="31" spans="1:3">
      <c r="A31">
        <v>29</v>
      </c>
      <c r="B31">
        <v>4948302.96391912</v>
      </c>
      <c r="C31">
        <v>3006617.32247393</v>
      </c>
    </row>
    <row r="32" spans="1:3">
      <c r="A32">
        <v>30</v>
      </c>
      <c r="B32">
        <v>4884616.33538251</v>
      </c>
      <c r="C32">
        <v>3006617.32247393</v>
      </c>
    </row>
    <row r="33" spans="1:3">
      <c r="A33">
        <v>31</v>
      </c>
      <c r="B33">
        <v>4885748.46283155</v>
      </c>
      <c r="C33">
        <v>3006617.32247393</v>
      </c>
    </row>
    <row r="34" spans="1:3">
      <c r="A34">
        <v>32</v>
      </c>
      <c r="B34">
        <v>4820059.74500832</v>
      </c>
      <c r="C34">
        <v>3006617.32247393</v>
      </c>
    </row>
    <row r="35" spans="1:3">
      <c r="A35">
        <v>33</v>
      </c>
      <c r="B35">
        <v>4821027.77736547</v>
      </c>
      <c r="C35">
        <v>3006617.32247393</v>
      </c>
    </row>
    <row r="36" spans="1:3">
      <c r="A36">
        <v>34</v>
      </c>
      <c r="B36">
        <v>4754172.5782907</v>
      </c>
      <c r="C36">
        <v>3006617.32247393</v>
      </c>
    </row>
    <row r="37" spans="1:3">
      <c r="A37">
        <v>35</v>
      </c>
      <c r="B37">
        <v>4754997.29641215</v>
      </c>
      <c r="C37">
        <v>3006617.32247393</v>
      </c>
    </row>
    <row r="38" spans="1:3">
      <c r="A38">
        <v>36</v>
      </c>
      <c r="B38">
        <v>4687668.5663976</v>
      </c>
      <c r="C38">
        <v>3006617.32247393</v>
      </c>
    </row>
    <row r="39" spans="1:3">
      <c r="A39">
        <v>37</v>
      </c>
      <c r="B39">
        <v>4688335.19908915</v>
      </c>
      <c r="C39">
        <v>3006617.32247393</v>
      </c>
    </row>
    <row r="40" spans="1:3">
      <c r="A40">
        <v>38</v>
      </c>
      <c r="B40">
        <v>4621092.77750471</v>
      </c>
      <c r="C40">
        <v>3006617.32247393</v>
      </c>
    </row>
    <row r="41" spans="1:3">
      <c r="A41">
        <v>39</v>
      </c>
      <c r="B41">
        <v>4621585.66097251</v>
      </c>
      <c r="C41">
        <v>3006617.32247393</v>
      </c>
    </row>
    <row r="42" spans="1:3">
      <c r="A42">
        <v>40</v>
      </c>
      <c r="B42">
        <v>4554936.31748122</v>
      </c>
      <c r="C42">
        <v>3006617.32247393</v>
      </c>
    </row>
    <row r="43" spans="1:3">
      <c r="A43">
        <v>41</v>
      </c>
      <c r="B43">
        <v>4555303.9935853</v>
      </c>
      <c r="C43">
        <v>3006617.32247393</v>
      </c>
    </row>
    <row r="44" spans="1:3">
      <c r="A44">
        <v>42</v>
      </c>
      <c r="B44">
        <v>4489662.97958672</v>
      </c>
      <c r="C44">
        <v>3006617.32247393</v>
      </c>
    </row>
    <row r="45" spans="1:3">
      <c r="A45">
        <v>43</v>
      </c>
      <c r="B45">
        <v>4492743.21475593</v>
      </c>
      <c r="C45">
        <v>3006617.32247393</v>
      </c>
    </row>
    <row r="46" spans="1:3">
      <c r="A46">
        <v>44</v>
      </c>
      <c r="B46">
        <v>4378422.92294899</v>
      </c>
      <c r="C46">
        <v>3006617.32247393</v>
      </c>
    </row>
    <row r="47" spans="1:3">
      <c r="A47">
        <v>45</v>
      </c>
      <c r="B47">
        <v>4272789.50918118</v>
      </c>
      <c r="C47">
        <v>3006617.32247393</v>
      </c>
    </row>
    <row r="48" spans="1:3">
      <c r="A48">
        <v>46</v>
      </c>
      <c r="B48">
        <v>4189042.64950731</v>
      </c>
      <c r="C48">
        <v>3006617.32247393</v>
      </c>
    </row>
    <row r="49" spans="1:3">
      <c r="A49">
        <v>47</v>
      </c>
      <c r="B49">
        <v>4113333.92122523</v>
      </c>
      <c r="C49">
        <v>3006617.32247393</v>
      </c>
    </row>
    <row r="50" spans="1:3">
      <c r="A50">
        <v>48</v>
      </c>
      <c r="B50">
        <v>4074365.87924945</v>
      </c>
      <c r="C50">
        <v>3006617.32247393</v>
      </c>
    </row>
    <row r="51" spans="1:3">
      <c r="A51">
        <v>49</v>
      </c>
      <c r="B51">
        <v>4063209.98580688</v>
      </c>
      <c r="C51">
        <v>3006617.32247393</v>
      </c>
    </row>
    <row r="52" spans="1:3">
      <c r="A52">
        <v>50</v>
      </c>
      <c r="B52">
        <v>4064409.2307894</v>
      </c>
      <c r="C52">
        <v>3006617.32247393</v>
      </c>
    </row>
    <row r="53" spans="1:3">
      <c r="A53">
        <v>51</v>
      </c>
      <c r="B53">
        <v>4032353.48293139</v>
      </c>
      <c r="C53">
        <v>3006617.32247393</v>
      </c>
    </row>
    <row r="54" spans="1:3">
      <c r="A54">
        <v>52</v>
      </c>
      <c r="B54">
        <v>4034132.04911105</v>
      </c>
      <c r="C54">
        <v>3006617.32247393</v>
      </c>
    </row>
    <row r="55" spans="1:3">
      <c r="A55">
        <v>53</v>
      </c>
      <c r="B55">
        <v>4003362.18415966</v>
      </c>
      <c r="C55">
        <v>3006617.32247393</v>
      </c>
    </row>
    <row r="56" spans="1:3">
      <c r="A56">
        <v>54</v>
      </c>
      <c r="B56">
        <v>4005448.0410029</v>
      </c>
      <c r="C56">
        <v>3006617.32247393</v>
      </c>
    </row>
    <row r="57" spans="1:3">
      <c r="A57">
        <v>55</v>
      </c>
      <c r="B57">
        <v>3974693.85362255</v>
      </c>
      <c r="C57">
        <v>3006617.32247393</v>
      </c>
    </row>
    <row r="58" spans="1:3">
      <c r="A58">
        <v>56</v>
      </c>
      <c r="B58">
        <v>3976932.67918076</v>
      </c>
      <c r="C58">
        <v>3006617.32247393</v>
      </c>
    </row>
    <row r="59" spans="1:3">
      <c r="A59">
        <v>57</v>
      </c>
      <c r="B59">
        <v>3946145.62837106</v>
      </c>
      <c r="C59">
        <v>3006617.32247393</v>
      </c>
    </row>
    <row r="60" spans="1:3">
      <c r="A60">
        <v>58</v>
      </c>
      <c r="B60">
        <v>3948450.10018878</v>
      </c>
      <c r="C60">
        <v>3006617.32247393</v>
      </c>
    </row>
    <row r="61" spans="1:3">
      <c r="A61">
        <v>59</v>
      </c>
      <c r="B61">
        <v>3917930.37581308</v>
      </c>
      <c r="C61">
        <v>3006617.32247393</v>
      </c>
    </row>
    <row r="62" spans="1:3">
      <c r="A62">
        <v>60</v>
      </c>
      <c r="B62">
        <v>3909601.40883528</v>
      </c>
      <c r="C62">
        <v>3006617.32247393</v>
      </c>
    </row>
    <row r="63" spans="1:3">
      <c r="A63">
        <v>61</v>
      </c>
      <c r="B63">
        <v>3911758.84056926</v>
      </c>
      <c r="C63">
        <v>3006617.32247393</v>
      </c>
    </row>
    <row r="64" spans="1:3">
      <c r="A64">
        <v>62</v>
      </c>
      <c r="B64">
        <v>3883522.47802698</v>
      </c>
      <c r="C64">
        <v>3006617.32247393</v>
      </c>
    </row>
    <row r="65" spans="1:3">
      <c r="A65">
        <v>63</v>
      </c>
      <c r="B65">
        <v>3885636.08013206</v>
      </c>
      <c r="C65">
        <v>3006617.32247393</v>
      </c>
    </row>
    <row r="66" spans="1:3">
      <c r="A66">
        <v>64</v>
      </c>
      <c r="B66">
        <v>3857808.49272636</v>
      </c>
      <c r="C66">
        <v>3006617.32247393</v>
      </c>
    </row>
    <row r="67" spans="1:3">
      <c r="A67">
        <v>65</v>
      </c>
      <c r="B67">
        <v>3834204.98889393</v>
      </c>
      <c r="C67">
        <v>3006617.32247393</v>
      </c>
    </row>
    <row r="68" spans="1:3">
      <c r="A68">
        <v>66</v>
      </c>
      <c r="B68">
        <v>3815053.60508592</v>
      </c>
      <c r="C68">
        <v>3006617.32247393</v>
      </c>
    </row>
    <row r="69" spans="1:3">
      <c r="A69">
        <v>67</v>
      </c>
      <c r="B69">
        <v>3805752.79516193</v>
      </c>
      <c r="C69">
        <v>3006617.32247393</v>
      </c>
    </row>
    <row r="70" spans="1:3">
      <c r="A70">
        <v>68</v>
      </c>
      <c r="B70">
        <v>3753125.80744204</v>
      </c>
      <c r="C70">
        <v>3006617.32247393</v>
      </c>
    </row>
    <row r="71" spans="1:3">
      <c r="A71">
        <v>69</v>
      </c>
      <c r="B71">
        <v>3721913.29580127</v>
      </c>
      <c r="C71">
        <v>3006617.32247393</v>
      </c>
    </row>
    <row r="72" spans="1:3">
      <c r="A72">
        <v>70</v>
      </c>
      <c r="B72">
        <v>3680844.94642189</v>
      </c>
      <c r="C72">
        <v>3006617.32247393</v>
      </c>
    </row>
    <row r="73" spans="1:3">
      <c r="A73">
        <v>71</v>
      </c>
      <c r="B73">
        <v>3668863.87168884</v>
      </c>
      <c r="C73">
        <v>3006617.32247393</v>
      </c>
    </row>
    <row r="74" spans="1:3">
      <c r="A74">
        <v>72</v>
      </c>
      <c r="B74">
        <v>3669675.4625705</v>
      </c>
      <c r="C74">
        <v>3006617.32247393</v>
      </c>
    </row>
    <row r="75" spans="1:3">
      <c r="A75">
        <v>73</v>
      </c>
      <c r="B75">
        <v>3659851.17140275</v>
      </c>
      <c r="C75">
        <v>3006617.32247393</v>
      </c>
    </row>
    <row r="76" spans="1:3">
      <c r="A76">
        <v>74</v>
      </c>
      <c r="B76">
        <v>3660782.27078851</v>
      </c>
      <c r="C76">
        <v>3006617.32247393</v>
      </c>
    </row>
    <row r="77" spans="1:3">
      <c r="A77">
        <v>75</v>
      </c>
      <c r="B77">
        <v>3641357.40526403</v>
      </c>
      <c r="C77">
        <v>3006617.32247393</v>
      </c>
    </row>
    <row r="78" spans="1:3">
      <c r="A78">
        <v>76</v>
      </c>
      <c r="B78">
        <v>3621425.17435183</v>
      </c>
      <c r="C78">
        <v>3006617.32247393</v>
      </c>
    </row>
    <row r="79" spans="1:3">
      <c r="A79">
        <v>77</v>
      </c>
      <c r="B79">
        <v>3613662.39119423</v>
      </c>
      <c r="C79">
        <v>3006617.32247393</v>
      </c>
    </row>
    <row r="80" spans="1:3">
      <c r="A80">
        <v>78</v>
      </c>
      <c r="B80">
        <v>3614384.25230912</v>
      </c>
      <c r="C80">
        <v>3006617.32247393</v>
      </c>
    </row>
    <row r="81" spans="1:3">
      <c r="A81">
        <v>79</v>
      </c>
      <c r="B81">
        <v>3593580.75105561</v>
      </c>
      <c r="C81">
        <v>3006617.32247393</v>
      </c>
    </row>
    <row r="82" spans="1:3">
      <c r="A82">
        <v>80</v>
      </c>
      <c r="B82">
        <v>3571760.74304965</v>
      </c>
      <c r="C82">
        <v>3006617.32247393</v>
      </c>
    </row>
    <row r="83" spans="1:3">
      <c r="A83">
        <v>81</v>
      </c>
      <c r="B83">
        <v>3563140.91223374</v>
      </c>
      <c r="C83">
        <v>3006617.32247393</v>
      </c>
    </row>
    <row r="84" spans="1:3">
      <c r="A84">
        <v>82</v>
      </c>
      <c r="B84">
        <v>3563310.00954964</v>
      </c>
      <c r="C84">
        <v>3006617.32247393</v>
      </c>
    </row>
    <row r="85" spans="1:3">
      <c r="A85">
        <v>83</v>
      </c>
      <c r="B85">
        <v>3542035.72680687</v>
      </c>
      <c r="C85">
        <v>3006617.32247393</v>
      </c>
    </row>
    <row r="86" spans="1:3">
      <c r="A86">
        <v>84</v>
      </c>
      <c r="B86">
        <v>3534860.6172522</v>
      </c>
      <c r="C86">
        <v>3006617.32247393</v>
      </c>
    </row>
    <row r="87" spans="1:3">
      <c r="A87">
        <v>85</v>
      </c>
      <c r="B87">
        <v>3535078.04109283</v>
      </c>
      <c r="C87">
        <v>3006617.32247393</v>
      </c>
    </row>
    <row r="88" spans="1:3">
      <c r="A88">
        <v>86</v>
      </c>
      <c r="B88">
        <v>3518342.39312018</v>
      </c>
      <c r="C88">
        <v>3006617.32247393</v>
      </c>
    </row>
    <row r="89" spans="1:3">
      <c r="A89">
        <v>87</v>
      </c>
      <c r="B89">
        <v>3499528.03777292</v>
      </c>
      <c r="C89">
        <v>3006617.32247393</v>
      </c>
    </row>
    <row r="90" spans="1:3">
      <c r="A90">
        <v>88</v>
      </c>
      <c r="B90">
        <v>3482688.82654202</v>
      </c>
      <c r="C90">
        <v>3006617.32247393</v>
      </c>
    </row>
    <row r="91" spans="1:3">
      <c r="A91">
        <v>89</v>
      </c>
      <c r="B91">
        <v>3473579.02119966</v>
      </c>
      <c r="C91">
        <v>3006617.32247393</v>
      </c>
    </row>
    <row r="92" spans="1:3">
      <c r="A92">
        <v>90</v>
      </c>
      <c r="B92">
        <v>3474675.10140137</v>
      </c>
      <c r="C92">
        <v>3006617.32247393</v>
      </c>
    </row>
    <row r="93" spans="1:3">
      <c r="A93">
        <v>91</v>
      </c>
      <c r="B93">
        <v>3446761.44516806</v>
      </c>
      <c r="C93">
        <v>3006617.32247393</v>
      </c>
    </row>
    <row r="94" spans="1:3">
      <c r="A94">
        <v>92</v>
      </c>
      <c r="B94">
        <v>3428333.86604437</v>
      </c>
      <c r="C94">
        <v>3006617.32247393</v>
      </c>
    </row>
    <row r="95" spans="1:3">
      <c r="A95">
        <v>93</v>
      </c>
      <c r="B95">
        <v>3418428.77379832</v>
      </c>
      <c r="C95">
        <v>3006617.32247393</v>
      </c>
    </row>
    <row r="96" spans="1:3">
      <c r="A96">
        <v>94</v>
      </c>
      <c r="B96">
        <v>3414290.78823595</v>
      </c>
      <c r="C96">
        <v>3006617.32247393</v>
      </c>
    </row>
    <row r="97" spans="1:3">
      <c r="A97">
        <v>95</v>
      </c>
      <c r="B97">
        <v>3415065.18621198</v>
      </c>
      <c r="C97">
        <v>3006617.32247393</v>
      </c>
    </row>
    <row r="98" spans="1:3">
      <c r="A98">
        <v>96</v>
      </c>
      <c r="B98">
        <v>3405720.39334134</v>
      </c>
      <c r="C98">
        <v>3006617.32247393</v>
      </c>
    </row>
    <row r="99" spans="1:3">
      <c r="A99">
        <v>97</v>
      </c>
      <c r="B99">
        <v>3405372.75182659</v>
      </c>
      <c r="C99">
        <v>3006617.32247393</v>
      </c>
    </row>
    <row r="100" spans="1:3">
      <c r="A100">
        <v>98</v>
      </c>
      <c r="B100">
        <v>3385301.6465871</v>
      </c>
      <c r="C100">
        <v>3006617.32247393</v>
      </c>
    </row>
    <row r="101" spans="1:3">
      <c r="A101">
        <v>99</v>
      </c>
      <c r="B101">
        <v>3372883.98696329</v>
      </c>
      <c r="C101">
        <v>3006617.32247393</v>
      </c>
    </row>
    <row r="102" spans="1:3">
      <c r="A102">
        <v>100</v>
      </c>
      <c r="B102">
        <v>3370643.53932529</v>
      </c>
      <c r="C102">
        <v>3006617.32247393</v>
      </c>
    </row>
    <row r="103" spans="1:3">
      <c r="A103">
        <v>101</v>
      </c>
      <c r="B103">
        <v>3369897.14113212</v>
      </c>
      <c r="C103">
        <v>3006617.32247393</v>
      </c>
    </row>
    <row r="104" spans="1:3">
      <c r="A104">
        <v>102</v>
      </c>
      <c r="B104">
        <v>3352645.88725866</v>
      </c>
      <c r="C104">
        <v>3006617.32247393</v>
      </c>
    </row>
    <row r="105" spans="1:3">
      <c r="A105">
        <v>103</v>
      </c>
      <c r="B105">
        <v>3339951.02515728</v>
      </c>
      <c r="C105">
        <v>3006617.32247393</v>
      </c>
    </row>
    <row r="106" spans="1:3">
      <c r="A106">
        <v>104</v>
      </c>
      <c r="B106">
        <v>3332327.99843516</v>
      </c>
      <c r="C106">
        <v>3006617.32247393</v>
      </c>
    </row>
    <row r="107" spans="1:3">
      <c r="A107">
        <v>105</v>
      </c>
      <c r="B107">
        <v>3317674.59346489</v>
      </c>
      <c r="C107">
        <v>3006617.32247393</v>
      </c>
    </row>
    <row r="108" spans="1:3">
      <c r="A108">
        <v>106</v>
      </c>
      <c r="B108">
        <v>3315669.69589002</v>
      </c>
      <c r="C108">
        <v>3006617.32247393</v>
      </c>
    </row>
    <row r="109" spans="1:3">
      <c r="A109">
        <v>107</v>
      </c>
      <c r="B109">
        <v>3316945.44622514</v>
      </c>
      <c r="C109">
        <v>3006617.32247393</v>
      </c>
    </row>
    <row r="110" spans="1:3">
      <c r="A110">
        <v>108</v>
      </c>
      <c r="B110">
        <v>3311732.8072514</v>
      </c>
      <c r="C110">
        <v>3006617.32247393</v>
      </c>
    </row>
    <row r="111" spans="1:3">
      <c r="A111">
        <v>109</v>
      </c>
      <c r="B111">
        <v>3310994.04375732</v>
      </c>
      <c r="C111">
        <v>3006617.32247393</v>
      </c>
    </row>
    <row r="112" spans="1:3">
      <c r="A112">
        <v>110</v>
      </c>
      <c r="B112">
        <v>3295677.64462858</v>
      </c>
      <c r="C112">
        <v>3006617.32247393</v>
      </c>
    </row>
    <row r="113" spans="1:3">
      <c r="A113">
        <v>111</v>
      </c>
      <c r="B113">
        <v>3286719.95047303</v>
      </c>
      <c r="C113">
        <v>3006617.32247393</v>
      </c>
    </row>
    <row r="114" spans="1:3">
      <c r="A114">
        <v>112</v>
      </c>
      <c r="B114">
        <v>3278907.63404578</v>
      </c>
      <c r="C114">
        <v>3006617.32247393</v>
      </c>
    </row>
    <row r="115" spans="1:3">
      <c r="A115">
        <v>113</v>
      </c>
      <c r="B115">
        <v>3279205.00589478</v>
      </c>
      <c r="C115">
        <v>3006617.32247393</v>
      </c>
    </row>
    <row r="116" spans="1:3">
      <c r="A116">
        <v>114</v>
      </c>
      <c r="B116">
        <v>3260426.54968432</v>
      </c>
      <c r="C116">
        <v>3006617.32247393</v>
      </c>
    </row>
    <row r="117" spans="1:3">
      <c r="A117">
        <v>115</v>
      </c>
      <c r="B117">
        <v>3251760.13654237</v>
      </c>
      <c r="C117">
        <v>3006617.32247393</v>
      </c>
    </row>
    <row r="118" spans="1:3">
      <c r="A118">
        <v>116</v>
      </c>
      <c r="B118">
        <v>3245488.67002071</v>
      </c>
      <c r="C118">
        <v>3006617.32247393</v>
      </c>
    </row>
    <row r="119" spans="1:3">
      <c r="A119">
        <v>117</v>
      </c>
      <c r="B119">
        <v>3244332.34062011</v>
      </c>
      <c r="C119">
        <v>3006617.32247393</v>
      </c>
    </row>
    <row r="120" spans="1:3">
      <c r="A120">
        <v>118</v>
      </c>
      <c r="B120">
        <v>3244530.42043722</v>
      </c>
      <c r="C120">
        <v>3006617.32247393</v>
      </c>
    </row>
    <row r="121" spans="1:3">
      <c r="A121">
        <v>119</v>
      </c>
      <c r="B121">
        <v>3238999.07813616</v>
      </c>
      <c r="C121">
        <v>3006617.32247393</v>
      </c>
    </row>
    <row r="122" spans="1:3">
      <c r="A122">
        <v>120</v>
      </c>
      <c r="B122">
        <v>3238434.5968616</v>
      </c>
      <c r="C122">
        <v>3006617.32247393</v>
      </c>
    </row>
    <row r="123" spans="1:3">
      <c r="A123">
        <v>121</v>
      </c>
      <c r="B123">
        <v>3225575.18791666</v>
      </c>
      <c r="C123">
        <v>3006617.32247393</v>
      </c>
    </row>
    <row r="124" spans="1:3">
      <c r="A124">
        <v>122</v>
      </c>
      <c r="B124">
        <v>3217604.46923097</v>
      </c>
      <c r="C124">
        <v>3006617.32247393</v>
      </c>
    </row>
    <row r="125" spans="1:3">
      <c r="A125">
        <v>123</v>
      </c>
      <c r="B125">
        <v>3214197.54256334</v>
      </c>
      <c r="C125">
        <v>3006617.32247393</v>
      </c>
    </row>
    <row r="126" spans="1:3">
      <c r="A126">
        <v>124</v>
      </c>
      <c r="B126">
        <v>3214852.86822667</v>
      </c>
      <c r="C126">
        <v>3006617.32247393</v>
      </c>
    </row>
    <row r="127" spans="1:3">
      <c r="A127">
        <v>125</v>
      </c>
      <c r="B127">
        <v>3201208.19691203</v>
      </c>
      <c r="C127">
        <v>3006617.32247393</v>
      </c>
    </row>
    <row r="128" spans="1:3">
      <c r="A128">
        <v>126</v>
      </c>
      <c r="B128">
        <v>3194562.7088543</v>
      </c>
      <c r="C128">
        <v>3006617.32247393</v>
      </c>
    </row>
    <row r="129" spans="1:3">
      <c r="A129">
        <v>127</v>
      </c>
      <c r="B129">
        <v>3187445.86993504</v>
      </c>
      <c r="C129">
        <v>3006617.32247393</v>
      </c>
    </row>
    <row r="130" spans="1:3">
      <c r="A130">
        <v>128</v>
      </c>
      <c r="B130">
        <v>3176479.27029754</v>
      </c>
      <c r="C130">
        <v>3006617.32247393</v>
      </c>
    </row>
    <row r="131" spans="1:3">
      <c r="A131">
        <v>129</v>
      </c>
      <c r="B131">
        <v>3167920.40497804</v>
      </c>
      <c r="C131">
        <v>3006617.32247393</v>
      </c>
    </row>
    <row r="132" spans="1:3">
      <c r="A132">
        <v>130</v>
      </c>
      <c r="B132">
        <v>3161540.19383131</v>
      </c>
      <c r="C132">
        <v>3006617.32247393</v>
      </c>
    </row>
    <row r="133" spans="1:3">
      <c r="A133">
        <v>131</v>
      </c>
      <c r="B133">
        <v>3157131.23966313</v>
      </c>
      <c r="C133">
        <v>3006617.32247393</v>
      </c>
    </row>
    <row r="134" spans="1:3">
      <c r="A134">
        <v>132</v>
      </c>
      <c r="B134">
        <v>3157506.97683644</v>
      </c>
      <c r="C134">
        <v>3006617.32247393</v>
      </c>
    </row>
    <row r="135" spans="1:3">
      <c r="A135">
        <v>133</v>
      </c>
      <c r="B135">
        <v>3146920.2598083</v>
      </c>
      <c r="C135">
        <v>3006617.32247393</v>
      </c>
    </row>
    <row r="136" spans="1:3">
      <c r="A136">
        <v>134</v>
      </c>
      <c r="B136">
        <v>3142523.78286947</v>
      </c>
      <c r="C136">
        <v>3006617.32247393</v>
      </c>
    </row>
    <row r="137" spans="1:3">
      <c r="A137">
        <v>135</v>
      </c>
      <c r="B137">
        <v>3143257.85811087</v>
      </c>
      <c r="C137">
        <v>3006617.32247393</v>
      </c>
    </row>
    <row r="138" spans="1:3">
      <c r="A138">
        <v>136</v>
      </c>
      <c r="B138">
        <v>3132519.27543225</v>
      </c>
      <c r="C138">
        <v>3006617.32247393</v>
      </c>
    </row>
    <row r="139" spans="1:3">
      <c r="A139">
        <v>137</v>
      </c>
      <c r="B139">
        <v>3125376.76588818</v>
      </c>
      <c r="C139">
        <v>3006617.32247393</v>
      </c>
    </row>
    <row r="140" spans="1:3">
      <c r="A140">
        <v>138</v>
      </c>
      <c r="B140">
        <v>3119637.75722285</v>
      </c>
      <c r="C140">
        <v>3006617.32247393</v>
      </c>
    </row>
    <row r="141" spans="1:3">
      <c r="A141">
        <v>139</v>
      </c>
      <c r="B141">
        <v>3114547.06481628</v>
      </c>
      <c r="C141">
        <v>3006617.32247393</v>
      </c>
    </row>
    <row r="142" spans="1:3">
      <c r="A142">
        <v>140</v>
      </c>
      <c r="B142">
        <v>3112752.65001139</v>
      </c>
      <c r="C142">
        <v>3006617.32247393</v>
      </c>
    </row>
    <row r="143" spans="1:3">
      <c r="A143">
        <v>141</v>
      </c>
      <c r="B143">
        <v>3112620.91983475</v>
      </c>
      <c r="C143">
        <v>3006617.32247393</v>
      </c>
    </row>
    <row r="144" spans="1:3">
      <c r="A144">
        <v>142</v>
      </c>
      <c r="B144">
        <v>3108329.55107166</v>
      </c>
      <c r="C144">
        <v>3006617.32247393</v>
      </c>
    </row>
    <row r="145" spans="1:3">
      <c r="A145">
        <v>143</v>
      </c>
      <c r="B145">
        <v>3108165.33339927</v>
      </c>
      <c r="C145">
        <v>3006617.32247393</v>
      </c>
    </row>
    <row r="146" spans="1:3">
      <c r="A146">
        <v>144</v>
      </c>
      <c r="B146">
        <v>3098683.10630805</v>
      </c>
      <c r="C146">
        <v>3006617.32247393</v>
      </c>
    </row>
    <row r="147" spans="1:3">
      <c r="A147">
        <v>145</v>
      </c>
      <c r="B147">
        <v>3091985.1427552</v>
      </c>
      <c r="C147">
        <v>3006617.32247393</v>
      </c>
    </row>
    <row r="148" spans="1:3">
      <c r="A148">
        <v>146</v>
      </c>
      <c r="B148">
        <v>3084646.64996766</v>
      </c>
      <c r="C148">
        <v>3006617.32247393</v>
      </c>
    </row>
    <row r="149" spans="1:3">
      <c r="A149">
        <v>147</v>
      </c>
      <c r="B149">
        <v>3076562.99586003</v>
      </c>
      <c r="C149">
        <v>3006617.32247393</v>
      </c>
    </row>
    <row r="150" spans="1:3">
      <c r="A150">
        <v>148</v>
      </c>
      <c r="B150">
        <v>3069909.52868085</v>
      </c>
      <c r="C150">
        <v>3006617.32247393</v>
      </c>
    </row>
    <row r="151" spans="1:3">
      <c r="A151">
        <v>149</v>
      </c>
      <c r="B151">
        <v>3065728.0726973</v>
      </c>
      <c r="C151">
        <v>3006617.32247393</v>
      </c>
    </row>
    <row r="152" spans="1:3">
      <c r="A152">
        <v>150</v>
      </c>
      <c r="B152">
        <v>3059625.64407918</v>
      </c>
      <c r="C152">
        <v>3006617.32247393</v>
      </c>
    </row>
    <row r="153" spans="1:3">
      <c r="A153">
        <v>151</v>
      </c>
      <c r="B153">
        <v>3055629.08210913</v>
      </c>
      <c r="C153">
        <v>3006617.32247393</v>
      </c>
    </row>
    <row r="154" spans="1:3">
      <c r="A154">
        <v>152</v>
      </c>
      <c r="B154">
        <v>3051672.66963668</v>
      </c>
      <c r="C154">
        <v>3006617.32247393</v>
      </c>
    </row>
    <row r="155" spans="1:3">
      <c r="A155">
        <v>153</v>
      </c>
      <c r="B155">
        <v>3050933.05691968</v>
      </c>
      <c r="C155">
        <v>3006617.32247393</v>
      </c>
    </row>
    <row r="156" spans="1:3">
      <c r="A156">
        <v>154</v>
      </c>
      <c r="B156">
        <v>3051459.7126388</v>
      </c>
      <c r="C156">
        <v>3006617.32247393</v>
      </c>
    </row>
    <row r="157" spans="1:3">
      <c r="A157">
        <v>155</v>
      </c>
      <c r="B157">
        <v>3044433.14922243</v>
      </c>
      <c r="C157">
        <v>3006617.32247393</v>
      </c>
    </row>
    <row r="158" spans="1:3">
      <c r="A158">
        <v>156</v>
      </c>
      <c r="B158">
        <v>3041471.31469575</v>
      </c>
      <c r="C158">
        <v>3006617.32247393</v>
      </c>
    </row>
    <row r="159" spans="1:3">
      <c r="A159">
        <v>157</v>
      </c>
      <c r="B159">
        <v>3042104.84040639</v>
      </c>
      <c r="C159">
        <v>3006617.32247393</v>
      </c>
    </row>
    <row r="160" spans="1:3">
      <c r="A160">
        <v>158</v>
      </c>
      <c r="B160">
        <v>3032607.73992414</v>
      </c>
      <c r="C160">
        <v>3006617.32247393</v>
      </c>
    </row>
    <row r="161" spans="1:3">
      <c r="A161">
        <v>159</v>
      </c>
      <c r="B161">
        <v>3029019.37164108</v>
      </c>
      <c r="C161">
        <v>3006617.32247393</v>
      </c>
    </row>
    <row r="162" spans="1:3">
      <c r="A162">
        <v>160</v>
      </c>
      <c r="B162">
        <v>3024683.45852923</v>
      </c>
      <c r="C162">
        <v>3006617.32247393</v>
      </c>
    </row>
    <row r="163" spans="1:3">
      <c r="A163">
        <v>161</v>
      </c>
      <c r="B163">
        <v>3021398.84964976</v>
      </c>
      <c r="C163">
        <v>3006617.32247393</v>
      </c>
    </row>
    <row r="164" spans="1:3">
      <c r="A164">
        <v>162</v>
      </c>
      <c r="B164">
        <v>3021426.53533752</v>
      </c>
      <c r="C164">
        <v>3006617.32247393</v>
      </c>
    </row>
    <row r="165" spans="1:3">
      <c r="A165">
        <v>163</v>
      </c>
      <c r="B165">
        <v>3020726.39329228</v>
      </c>
      <c r="C165">
        <v>3006617.32247393</v>
      </c>
    </row>
    <row r="166" spans="1:3">
      <c r="A166">
        <v>164</v>
      </c>
      <c r="B166">
        <v>3020620.87547731</v>
      </c>
      <c r="C166">
        <v>3006617.32247393</v>
      </c>
    </row>
    <row r="167" spans="1:3">
      <c r="A167">
        <v>165</v>
      </c>
      <c r="B167">
        <v>3018172.65241614</v>
      </c>
      <c r="C167">
        <v>3006617.32247393</v>
      </c>
    </row>
    <row r="168" spans="1:3">
      <c r="A168">
        <v>166</v>
      </c>
      <c r="B168">
        <v>3018149.12203926</v>
      </c>
      <c r="C168">
        <v>3006617.32247393</v>
      </c>
    </row>
    <row r="169" spans="1:3">
      <c r="A169">
        <v>167</v>
      </c>
      <c r="B169">
        <v>3010784.90702943</v>
      </c>
      <c r="C169">
        <v>3006617.32247393</v>
      </c>
    </row>
    <row r="170" spans="1:3">
      <c r="A170">
        <v>168</v>
      </c>
      <c r="B170">
        <v>3006373.79995397</v>
      </c>
      <c r="C170">
        <v>3006617.32247393</v>
      </c>
    </row>
    <row r="171" spans="1:3">
      <c r="A171">
        <v>169</v>
      </c>
      <c r="B171">
        <v>2999998.80271281</v>
      </c>
      <c r="C171">
        <v>3006617.32247393</v>
      </c>
    </row>
    <row r="172" spans="1:3">
      <c r="A172">
        <v>170</v>
      </c>
      <c r="B172">
        <v>2996133.05381102</v>
      </c>
      <c r="C172">
        <v>3006617.32247393</v>
      </c>
    </row>
    <row r="173" spans="1:3">
      <c r="A173">
        <v>171</v>
      </c>
      <c r="B173">
        <v>2991695.0006426</v>
      </c>
      <c r="C173">
        <v>3006617.32247393</v>
      </c>
    </row>
    <row r="174" spans="1:3">
      <c r="A174">
        <v>172</v>
      </c>
      <c r="B174">
        <v>2985337.231497</v>
      </c>
      <c r="C174">
        <v>3006617.32247393</v>
      </c>
    </row>
    <row r="175" spans="1:3">
      <c r="A175">
        <v>173</v>
      </c>
      <c r="B175">
        <v>2980414.19756046</v>
      </c>
      <c r="C175">
        <v>3006617.32247393</v>
      </c>
    </row>
    <row r="176" spans="1:3">
      <c r="A176">
        <v>174</v>
      </c>
      <c r="B176">
        <v>2977142.21847551</v>
      </c>
      <c r="C176">
        <v>3006617.32247393</v>
      </c>
    </row>
    <row r="177" spans="1:3">
      <c r="A177">
        <v>175</v>
      </c>
      <c r="B177">
        <v>2974635.14381486</v>
      </c>
      <c r="C177">
        <v>3006617.32247393</v>
      </c>
    </row>
    <row r="178" spans="1:3">
      <c r="A178">
        <v>176</v>
      </c>
      <c r="B178">
        <v>2974293.24969326</v>
      </c>
      <c r="C178">
        <v>3006617.32247393</v>
      </c>
    </row>
    <row r="179" spans="1:3">
      <c r="A179">
        <v>177</v>
      </c>
      <c r="B179">
        <v>2969081.33919415</v>
      </c>
      <c r="C179">
        <v>3006617.32247393</v>
      </c>
    </row>
    <row r="180" spans="1:3">
      <c r="A180">
        <v>178</v>
      </c>
      <c r="B180">
        <v>2966896.81452465</v>
      </c>
      <c r="C180">
        <v>3006617.32247393</v>
      </c>
    </row>
    <row r="181" spans="1:3">
      <c r="A181">
        <v>179</v>
      </c>
      <c r="B181">
        <v>2967461.19371788</v>
      </c>
      <c r="C181">
        <v>3006617.32247393</v>
      </c>
    </row>
    <row r="182" spans="1:3">
      <c r="A182">
        <v>180</v>
      </c>
      <c r="B182">
        <v>2962400.36239239</v>
      </c>
      <c r="C182">
        <v>3006617.32247393</v>
      </c>
    </row>
    <row r="183" spans="1:3">
      <c r="A183">
        <v>181</v>
      </c>
      <c r="B183">
        <v>2958602.26797406</v>
      </c>
      <c r="C183">
        <v>3006617.32247393</v>
      </c>
    </row>
    <row r="184" spans="1:3">
      <c r="A184">
        <v>182</v>
      </c>
      <c r="B184">
        <v>2955664.34594386</v>
      </c>
      <c r="C184">
        <v>3006617.32247393</v>
      </c>
    </row>
    <row r="185" spans="1:3">
      <c r="A185">
        <v>183</v>
      </c>
      <c r="B185">
        <v>2953361.16401889</v>
      </c>
      <c r="C185">
        <v>3006617.32247393</v>
      </c>
    </row>
    <row r="186" spans="1:3">
      <c r="A186">
        <v>184</v>
      </c>
      <c r="B186">
        <v>2953517.80650918</v>
      </c>
      <c r="C186">
        <v>3006617.32247393</v>
      </c>
    </row>
    <row r="187" spans="1:3">
      <c r="A187">
        <v>185</v>
      </c>
      <c r="B187">
        <v>2952793.70194466</v>
      </c>
      <c r="C187">
        <v>3006617.32247393</v>
      </c>
    </row>
    <row r="188" spans="1:3">
      <c r="A188">
        <v>186</v>
      </c>
      <c r="B188">
        <v>2952967.58402434</v>
      </c>
      <c r="C188">
        <v>3006617.32247393</v>
      </c>
    </row>
    <row r="189" spans="1:3">
      <c r="A189">
        <v>187</v>
      </c>
      <c r="B189">
        <v>2951763.20848331</v>
      </c>
      <c r="C189">
        <v>3006617.32247393</v>
      </c>
    </row>
    <row r="190" spans="1:3">
      <c r="A190">
        <v>188</v>
      </c>
      <c r="B190">
        <v>2951631.80375081</v>
      </c>
      <c r="C190">
        <v>3006617.32247393</v>
      </c>
    </row>
    <row r="191" spans="1:3">
      <c r="A191">
        <v>189</v>
      </c>
      <c r="B191">
        <v>2946057.30067154</v>
      </c>
      <c r="C191">
        <v>3006617.32247393</v>
      </c>
    </row>
    <row r="192" spans="1:3">
      <c r="A192">
        <v>190</v>
      </c>
      <c r="B192">
        <v>2941964.1249632</v>
      </c>
      <c r="C192">
        <v>3006617.32247393</v>
      </c>
    </row>
    <row r="193" spans="1:3">
      <c r="A193">
        <v>191</v>
      </c>
      <c r="B193">
        <v>2936747.05703137</v>
      </c>
      <c r="C193">
        <v>3006617.32247393</v>
      </c>
    </row>
    <row r="194" spans="1:3">
      <c r="A194">
        <v>192</v>
      </c>
      <c r="B194">
        <v>2932111.69769848</v>
      </c>
      <c r="C194">
        <v>3006617.32247393</v>
      </c>
    </row>
    <row r="195" spans="1:3">
      <c r="A195">
        <v>193</v>
      </c>
      <c r="B195">
        <v>2929618.10245616</v>
      </c>
      <c r="C195">
        <v>3006617.32247393</v>
      </c>
    </row>
    <row r="196" spans="1:3">
      <c r="A196">
        <v>194</v>
      </c>
      <c r="B196">
        <v>2925839.72528824</v>
      </c>
      <c r="C196">
        <v>3006617.32247393</v>
      </c>
    </row>
    <row r="197" spans="1:3">
      <c r="A197">
        <v>195</v>
      </c>
      <c r="B197">
        <v>2923742.37770866</v>
      </c>
      <c r="C197">
        <v>3006617.32247393</v>
      </c>
    </row>
    <row r="198" spans="1:3">
      <c r="A198">
        <v>196</v>
      </c>
      <c r="B198">
        <v>2921511.91242178</v>
      </c>
      <c r="C198">
        <v>3006617.32247393</v>
      </c>
    </row>
    <row r="199" spans="1:3">
      <c r="A199">
        <v>197</v>
      </c>
      <c r="B199">
        <v>2922293.73592727</v>
      </c>
      <c r="C199">
        <v>3006617.32247393</v>
      </c>
    </row>
    <row r="200" spans="1:3">
      <c r="A200">
        <v>198</v>
      </c>
      <c r="B200">
        <v>2921567.93555281</v>
      </c>
      <c r="C200">
        <v>3006617.32247393</v>
      </c>
    </row>
    <row r="201" spans="1:3">
      <c r="A201">
        <v>199</v>
      </c>
      <c r="B201">
        <v>2921522.63086864</v>
      </c>
      <c r="C201">
        <v>3006617.32247393</v>
      </c>
    </row>
    <row r="202" spans="1:3">
      <c r="A202">
        <v>200</v>
      </c>
      <c r="B202">
        <v>2918724.94114838</v>
      </c>
      <c r="C202">
        <v>3006617.32247393</v>
      </c>
    </row>
    <row r="203" spans="1:3">
      <c r="A203">
        <v>201</v>
      </c>
      <c r="B203">
        <v>2916336.03444679</v>
      </c>
      <c r="C203">
        <v>3006617.32247393</v>
      </c>
    </row>
    <row r="204" spans="1:3">
      <c r="A204">
        <v>202</v>
      </c>
      <c r="B204">
        <v>2910210.54220612</v>
      </c>
      <c r="C204">
        <v>3006617.32247393</v>
      </c>
    </row>
    <row r="205" spans="1:3">
      <c r="A205">
        <v>203</v>
      </c>
      <c r="B205">
        <v>2908467.51831129</v>
      </c>
      <c r="C205">
        <v>3006617.32247393</v>
      </c>
    </row>
    <row r="206" spans="1:3">
      <c r="A206">
        <v>204</v>
      </c>
      <c r="B206">
        <v>2908465.49081321</v>
      </c>
      <c r="C206">
        <v>3006617.32247393</v>
      </c>
    </row>
    <row r="207" spans="1:3">
      <c r="A207">
        <v>205</v>
      </c>
      <c r="B207">
        <v>2906080.24494551</v>
      </c>
      <c r="C207">
        <v>3006617.32247393</v>
      </c>
    </row>
    <row r="208" spans="1:3">
      <c r="A208">
        <v>206</v>
      </c>
      <c r="B208">
        <v>2904278.74670435</v>
      </c>
      <c r="C208">
        <v>3006617.32247393</v>
      </c>
    </row>
    <row r="209" spans="1:3">
      <c r="A209">
        <v>207</v>
      </c>
      <c r="B209">
        <v>2904444.9409701</v>
      </c>
      <c r="C209">
        <v>3006617.32247393</v>
      </c>
    </row>
    <row r="210" spans="1:3">
      <c r="A210">
        <v>208</v>
      </c>
      <c r="B210">
        <v>2902018.06219435</v>
      </c>
      <c r="C210">
        <v>3006617.32247393</v>
      </c>
    </row>
    <row r="211" spans="1:3">
      <c r="A211">
        <v>209</v>
      </c>
      <c r="B211">
        <v>2902026.72901978</v>
      </c>
      <c r="C211">
        <v>3006617.32247393</v>
      </c>
    </row>
    <row r="212" spans="1:3">
      <c r="A212">
        <v>210</v>
      </c>
      <c r="B212">
        <v>2900498.1968271</v>
      </c>
      <c r="C212">
        <v>3006617.32247393</v>
      </c>
    </row>
    <row r="213" spans="1:3">
      <c r="A213">
        <v>211</v>
      </c>
      <c r="B213">
        <v>2900543.4181171</v>
      </c>
      <c r="C213">
        <v>3006617.32247393</v>
      </c>
    </row>
    <row r="214" spans="1:3">
      <c r="A214">
        <v>212</v>
      </c>
      <c r="B214">
        <v>2898301.12508489</v>
      </c>
      <c r="C214">
        <v>3006617.32247393</v>
      </c>
    </row>
    <row r="215" spans="1:3">
      <c r="A215">
        <v>213</v>
      </c>
      <c r="B215">
        <v>2896641.82675865</v>
      </c>
      <c r="C215">
        <v>3006617.32247393</v>
      </c>
    </row>
    <row r="216" spans="1:3">
      <c r="A216">
        <v>214</v>
      </c>
      <c r="B216">
        <v>2897005.49534583</v>
      </c>
      <c r="C216">
        <v>3006617.32247393</v>
      </c>
    </row>
    <row r="217" spans="1:3">
      <c r="A217">
        <v>215</v>
      </c>
      <c r="B217">
        <v>2894510.89369896</v>
      </c>
      <c r="C217">
        <v>3006617.32247393</v>
      </c>
    </row>
    <row r="218" spans="1:3">
      <c r="A218">
        <v>216</v>
      </c>
      <c r="B218">
        <v>2891385.93448642</v>
      </c>
      <c r="C218">
        <v>3006617.32247393</v>
      </c>
    </row>
    <row r="219" spans="1:3">
      <c r="A219">
        <v>217</v>
      </c>
      <c r="B219">
        <v>2888209.35485776</v>
      </c>
      <c r="C219">
        <v>3006617.32247393</v>
      </c>
    </row>
    <row r="220" spans="1:3">
      <c r="A220">
        <v>218</v>
      </c>
      <c r="B220">
        <v>2889171.20852238</v>
      </c>
      <c r="C220">
        <v>3006617.32247393</v>
      </c>
    </row>
    <row r="221" spans="1:3">
      <c r="A221">
        <v>219</v>
      </c>
      <c r="B221">
        <v>2887287.07138381</v>
      </c>
      <c r="C221">
        <v>3006617.32247393</v>
      </c>
    </row>
    <row r="222" spans="1:3">
      <c r="A222">
        <v>220</v>
      </c>
      <c r="B222">
        <v>2887483.30240099</v>
      </c>
      <c r="C222">
        <v>3006617.32247393</v>
      </c>
    </row>
    <row r="223" spans="1:3">
      <c r="A223">
        <v>221</v>
      </c>
      <c r="B223">
        <v>2885933.03098754</v>
      </c>
      <c r="C223">
        <v>3006617.32247393</v>
      </c>
    </row>
    <row r="224" spans="1:3">
      <c r="A224">
        <v>222</v>
      </c>
      <c r="B224">
        <v>2885726.39395812</v>
      </c>
      <c r="C224">
        <v>3006617.32247393</v>
      </c>
    </row>
    <row r="225" spans="1:3">
      <c r="A225">
        <v>223</v>
      </c>
      <c r="B225">
        <v>2882039.53952035</v>
      </c>
      <c r="C225">
        <v>3006617.32247393</v>
      </c>
    </row>
    <row r="226" spans="1:3">
      <c r="A226">
        <v>224</v>
      </c>
      <c r="B226">
        <v>2883123.15481165</v>
      </c>
      <c r="C226">
        <v>3006617.32247393</v>
      </c>
    </row>
    <row r="227" spans="1:3">
      <c r="A227">
        <v>225</v>
      </c>
      <c r="B227">
        <v>2881930.58712918</v>
      </c>
      <c r="C227">
        <v>3006617.32247393</v>
      </c>
    </row>
    <row r="228" spans="1:3">
      <c r="A228">
        <v>226</v>
      </c>
      <c r="B228">
        <v>2881994.90774779</v>
      </c>
      <c r="C228">
        <v>3006617.32247393</v>
      </c>
    </row>
    <row r="229" spans="1:3">
      <c r="A229">
        <v>227</v>
      </c>
      <c r="B229">
        <v>2881315.86450815</v>
      </c>
      <c r="C229">
        <v>3006617.32247393</v>
      </c>
    </row>
    <row r="230" spans="1:3">
      <c r="A230">
        <v>228</v>
      </c>
      <c r="B230">
        <v>2881716.82799881</v>
      </c>
      <c r="C230">
        <v>3006617.32247393</v>
      </c>
    </row>
    <row r="231" spans="1:3">
      <c r="A231">
        <v>229</v>
      </c>
      <c r="B231">
        <v>2881200.14385573</v>
      </c>
      <c r="C231">
        <v>3006617.32247393</v>
      </c>
    </row>
    <row r="232" spans="1:3">
      <c r="A232">
        <v>230</v>
      </c>
      <c r="B232">
        <v>2881690.80836756</v>
      </c>
      <c r="C232">
        <v>3006617.32247393</v>
      </c>
    </row>
    <row r="233" spans="1:3">
      <c r="A233">
        <v>231</v>
      </c>
      <c r="B233">
        <v>2881342.79994107</v>
      </c>
      <c r="C233">
        <v>3006617.32247393</v>
      </c>
    </row>
    <row r="234" spans="1:3">
      <c r="A234">
        <v>232</v>
      </c>
      <c r="B234">
        <v>2881830.61541199</v>
      </c>
      <c r="C234">
        <v>3006617.32247393</v>
      </c>
    </row>
    <row r="235" spans="1:3">
      <c r="A235">
        <v>233</v>
      </c>
      <c r="B235">
        <v>2881805.28451793</v>
      </c>
      <c r="C235">
        <v>3006617.32247393</v>
      </c>
    </row>
    <row r="236" spans="1:3">
      <c r="A236">
        <v>234</v>
      </c>
      <c r="B236">
        <v>2881706.44477167</v>
      </c>
      <c r="C236">
        <v>3006617.32247393</v>
      </c>
    </row>
    <row r="237" spans="1:3">
      <c r="A237">
        <v>235</v>
      </c>
      <c r="B237">
        <v>2880411.5857598</v>
      </c>
      <c r="C237">
        <v>3006617.32247393</v>
      </c>
    </row>
    <row r="238" spans="1:3">
      <c r="A238">
        <v>236</v>
      </c>
      <c r="B238">
        <v>2880460.60459605</v>
      </c>
      <c r="C238">
        <v>3006617.32247393</v>
      </c>
    </row>
    <row r="239" spans="1:3">
      <c r="A239">
        <v>237</v>
      </c>
      <c r="B239">
        <v>2879394.57679524</v>
      </c>
      <c r="C239">
        <v>3006617.32247393</v>
      </c>
    </row>
    <row r="240" spans="1:3">
      <c r="A240">
        <v>238</v>
      </c>
      <c r="B240">
        <v>2877250.00124599</v>
      </c>
      <c r="C240">
        <v>3006617.32247393</v>
      </c>
    </row>
    <row r="241" spans="1:3">
      <c r="A241">
        <v>239</v>
      </c>
      <c r="B241">
        <v>2879114.90797522</v>
      </c>
      <c r="C241">
        <v>3006617.32247393</v>
      </c>
    </row>
    <row r="242" spans="1:3">
      <c r="A242">
        <v>240</v>
      </c>
      <c r="B242">
        <v>2875912.37625096</v>
      </c>
      <c r="C242">
        <v>3006617.32247393</v>
      </c>
    </row>
    <row r="243" spans="1:3">
      <c r="A243">
        <v>241</v>
      </c>
      <c r="B243">
        <v>2875819.39866149</v>
      </c>
      <c r="C243">
        <v>3006617.32247393</v>
      </c>
    </row>
    <row r="244" spans="1:3">
      <c r="A244">
        <v>242</v>
      </c>
      <c r="B244">
        <v>2877093.05159349</v>
      </c>
      <c r="C244">
        <v>3006617.32247393</v>
      </c>
    </row>
    <row r="245" spans="1:3">
      <c r="A245">
        <v>243</v>
      </c>
      <c r="B245">
        <v>2878450.33610926</v>
      </c>
      <c r="C245">
        <v>3006617.32247393</v>
      </c>
    </row>
    <row r="246" spans="1:3">
      <c r="A246">
        <v>244</v>
      </c>
      <c r="B246">
        <v>2877261.2993873</v>
      </c>
      <c r="C246">
        <v>3006617.32247393</v>
      </c>
    </row>
    <row r="247" spans="1:3">
      <c r="A247">
        <v>245</v>
      </c>
      <c r="B247">
        <v>2880721.119506</v>
      </c>
      <c r="C247">
        <v>3006617.32247393</v>
      </c>
    </row>
    <row r="248" spans="1:3">
      <c r="A248">
        <v>246</v>
      </c>
      <c r="B248">
        <v>2876483.47614234</v>
      </c>
      <c r="C248">
        <v>3006617.32247393</v>
      </c>
    </row>
    <row r="249" spans="1:3">
      <c r="A249">
        <v>247</v>
      </c>
      <c r="B249">
        <v>2875693.09672195</v>
      </c>
      <c r="C249">
        <v>3006617.32247393</v>
      </c>
    </row>
    <row r="250" spans="1:3">
      <c r="A250">
        <v>248</v>
      </c>
      <c r="B250">
        <v>2877063.8820858</v>
      </c>
      <c r="C250">
        <v>3006617.32247393</v>
      </c>
    </row>
    <row r="251" spans="1:3">
      <c r="A251">
        <v>249</v>
      </c>
      <c r="B251">
        <v>2877290.56247091</v>
      </c>
      <c r="C251">
        <v>3006617.32247393</v>
      </c>
    </row>
    <row r="252" spans="1:3">
      <c r="A252">
        <v>250</v>
      </c>
      <c r="B252">
        <v>2877278.91938186</v>
      </c>
      <c r="C252">
        <v>3006617.32247393</v>
      </c>
    </row>
    <row r="253" spans="1:3">
      <c r="A253">
        <v>251</v>
      </c>
      <c r="B253">
        <v>2877536.23559513</v>
      </c>
      <c r="C253">
        <v>3006617.32247393</v>
      </c>
    </row>
    <row r="254" spans="1:3">
      <c r="A254">
        <v>252</v>
      </c>
      <c r="B254">
        <v>2877505.15987665</v>
      </c>
      <c r="C254">
        <v>3006617.32247393</v>
      </c>
    </row>
    <row r="255" spans="1:3">
      <c r="A255">
        <v>253</v>
      </c>
      <c r="B255">
        <v>2877603.04006175</v>
      </c>
      <c r="C255">
        <v>3006617.32247393</v>
      </c>
    </row>
    <row r="256" spans="1:3">
      <c r="A256">
        <v>254</v>
      </c>
      <c r="B256">
        <v>2877110.75740025</v>
      </c>
      <c r="C256">
        <v>3006617.32247393</v>
      </c>
    </row>
    <row r="257" spans="1:3">
      <c r="A257">
        <v>255</v>
      </c>
      <c r="B257">
        <v>2878450.94524883</v>
      </c>
      <c r="C257">
        <v>3006617.32247393</v>
      </c>
    </row>
    <row r="258" spans="1:3">
      <c r="A258">
        <v>256</v>
      </c>
      <c r="B258">
        <v>2877231.61392755</v>
      </c>
      <c r="C258">
        <v>3006617.32247393</v>
      </c>
    </row>
    <row r="259" spans="1:3">
      <c r="A259">
        <v>257</v>
      </c>
      <c r="B259">
        <v>2876593.15515607</v>
      </c>
      <c r="C259">
        <v>3006617.32247393</v>
      </c>
    </row>
    <row r="260" spans="1:3">
      <c r="A260">
        <v>258</v>
      </c>
      <c r="B260">
        <v>2877566.3688457</v>
      </c>
      <c r="C260">
        <v>3006617.32247393</v>
      </c>
    </row>
    <row r="261" spans="1:3">
      <c r="A261">
        <v>259</v>
      </c>
      <c r="B261">
        <v>2877302.47020914</v>
      </c>
      <c r="C261">
        <v>3006617.32247393</v>
      </c>
    </row>
    <row r="262" spans="1:3">
      <c r="A262">
        <v>260</v>
      </c>
      <c r="B262">
        <v>2876514.37399931</v>
      </c>
      <c r="C262">
        <v>3006617.32247393</v>
      </c>
    </row>
    <row r="263" spans="1:3">
      <c r="A263">
        <v>261</v>
      </c>
      <c r="B263">
        <v>2877423.33375628</v>
      </c>
      <c r="C263">
        <v>3006617.32247393</v>
      </c>
    </row>
    <row r="264" spans="1:3">
      <c r="A264">
        <v>262</v>
      </c>
      <c r="B264">
        <v>2878092.3435468</v>
      </c>
      <c r="C264">
        <v>3006617.32247393</v>
      </c>
    </row>
    <row r="265" spans="1:3">
      <c r="A265">
        <v>263</v>
      </c>
      <c r="B265">
        <v>2877809.01456318</v>
      </c>
      <c r="C265">
        <v>3006617.32247393</v>
      </c>
    </row>
    <row r="266" spans="1:3">
      <c r="A266">
        <v>264</v>
      </c>
      <c r="B266">
        <v>2879350.93772038</v>
      </c>
      <c r="C266">
        <v>3006617.32247393</v>
      </c>
    </row>
    <row r="267" spans="1:3">
      <c r="A267">
        <v>265</v>
      </c>
      <c r="B267">
        <v>2878719.35570439</v>
      </c>
      <c r="C267">
        <v>3006617.32247393</v>
      </c>
    </row>
    <row r="268" spans="1:3">
      <c r="A268">
        <v>266</v>
      </c>
      <c r="B268">
        <v>2879793.40106382</v>
      </c>
      <c r="C268">
        <v>3006617.32247393</v>
      </c>
    </row>
    <row r="269" spans="1:3">
      <c r="A269">
        <v>267</v>
      </c>
      <c r="B269">
        <v>2878414.53441299</v>
      </c>
      <c r="C269">
        <v>3006617.32247393</v>
      </c>
    </row>
    <row r="270" spans="1:3">
      <c r="A270">
        <v>268</v>
      </c>
      <c r="B270">
        <v>2879943.37899996</v>
      </c>
      <c r="C270">
        <v>3006617.32247393</v>
      </c>
    </row>
    <row r="271" spans="1:3">
      <c r="A271">
        <v>269</v>
      </c>
      <c r="B271">
        <v>2879821.11113236</v>
      </c>
      <c r="C271">
        <v>3006617.32247393</v>
      </c>
    </row>
    <row r="272" spans="1:3">
      <c r="A272">
        <v>270</v>
      </c>
      <c r="B272">
        <v>2880058.06558523</v>
      </c>
      <c r="C272">
        <v>3006617.32247393</v>
      </c>
    </row>
    <row r="273" spans="1:3">
      <c r="A273">
        <v>271</v>
      </c>
      <c r="B273">
        <v>2879965.91734242</v>
      </c>
      <c r="C273">
        <v>3006617.32247393</v>
      </c>
    </row>
    <row r="274" spans="1:3">
      <c r="A274">
        <v>272</v>
      </c>
      <c r="B274">
        <v>2879347.81404882</v>
      </c>
      <c r="C274">
        <v>3006617.32247393</v>
      </c>
    </row>
    <row r="275" spans="1:3">
      <c r="A275">
        <v>273</v>
      </c>
      <c r="B275">
        <v>2880052.96937133</v>
      </c>
      <c r="C275">
        <v>3006617.32247393</v>
      </c>
    </row>
    <row r="276" spans="1:3">
      <c r="A276">
        <v>274</v>
      </c>
      <c r="B276">
        <v>2880529.95484694</v>
      </c>
      <c r="C276">
        <v>3006617.32247393</v>
      </c>
    </row>
    <row r="277" spans="1:3">
      <c r="A277">
        <v>275</v>
      </c>
      <c r="B277">
        <v>2879995.15831763</v>
      </c>
      <c r="C277">
        <v>3006617.32247393</v>
      </c>
    </row>
    <row r="278" spans="1:3">
      <c r="A278">
        <v>276</v>
      </c>
      <c r="B278">
        <v>2880761.57823454</v>
      </c>
      <c r="C278">
        <v>3006617.32247393</v>
      </c>
    </row>
    <row r="279" spans="1:3">
      <c r="A279">
        <v>277</v>
      </c>
      <c r="B279">
        <v>2881610.17090315</v>
      </c>
      <c r="C279">
        <v>3006617.32247393</v>
      </c>
    </row>
    <row r="280" spans="1:3">
      <c r="A280">
        <v>278</v>
      </c>
      <c r="B280">
        <v>2881020.04742577</v>
      </c>
      <c r="C280">
        <v>3006617.32247393</v>
      </c>
    </row>
    <row r="281" spans="1:3">
      <c r="A281">
        <v>279</v>
      </c>
      <c r="B281">
        <v>2881018.28519534</v>
      </c>
      <c r="C281">
        <v>3006617.32247393</v>
      </c>
    </row>
    <row r="282" spans="1:3">
      <c r="A282">
        <v>280</v>
      </c>
      <c r="B282">
        <v>2880844.15583897</v>
      </c>
      <c r="C282">
        <v>3006617.32247393</v>
      </c>
    </row>
    <row r="283" spans="1:3">
      <c r="A283">
        <v>281</v>
      </c>
      <c r="B283">
        <v>2881324.21518524</v>
      </c>
      <c r="C283">
        <v>3006617.32247393</v>
      </c>
    </row>
    <row r="284" spans="1:3">
      <c r="A284">
        <v>282</v>
      </c>
      <c r="B284">
        <v>2880922.89340126</v>
      </c>
      <c r="C284">
        <v>3006617.32247393</v>
      </c>
    </row>
    <row r="285" spans="1:3">
      <c r="A285">
        <v>283</v>
      </c>
      <c r="B285">
        <v>2881454.43681692</v>
      </c>
      <c r="C285">
        <v>3006617.32247393</v>
      </c>
    </row>
    <row r="286" spans="1:3">
      <c r="A286">
        <v>284</v>
      </c>
      <c r="B286">
        <v>2881365.56926676</v>
      </c>
      <c r="C286">
        <v>3006617.32247393</v>
      </c>
    </row>
    <row r="287" spans="1:3">
      <c r="A287">
        <v>285</v>
      </c>
      <c r="B287">
        <v>2881243.42106532</v>
      </c>
      <c r="C287">
        <v>3006617.32247393</v>
      </c>
    </row>
    <row r="288" spans="1:3">
      <c r="A288">
        <v>286</v>
      </c>
      <c r="B288">
        <v>2881169.26388116</v>
      </c>
      <c r="C288">
        <v>3006617.32247393</v>
      </c>
    </row>
    <row r="289" spans="1:3">
      <c r="A289">
        <v>287</v>
      </c>
      <c r="B289">
        <v>2879723.36389577</v>
      </c>
      <c r="C289">
        <v>3006617.32247393</v>
      </c>
    </row>
    <row r="290" spans="1:3">
      <c r="A290">
        <v>288</v>
      </c>
      <c r="B290">
        <v>2880436.24415605</v>
      </c>
      <c r="C290">
        <v>3006617.32247393</v>
      </c>
    </row>
    <row r="291" spans="1:3">
      <c r="A291">
        <v>289</v>
      </c>
      <c r="B291">
        <v>2877891.41481353</v>
      </c>
      <c r="C291">
        <v>3006617.32247393</v>
      </c>
    </row>
    <row r="292" spans="1:3">
      <c r="A292">
        <v>290</v>
      </c>
      <c r="B292">
        <v>2879471.60305166</v>
      </c>
      <c r="C292">
        <v>3006617.32247393</v>
      </c>
    </row>
    <row r="293" spans="1:3">
      <c r="A293">
        <v>291</v>
      </c>
      <c r="B293">
        <v>2878943.68893042</v>
      </c>
      <c r="C293">
        <v>3006617.32247393</v>
      </c>
    </row>
    <row r="294" spans="1:3">
      <c r="A294">
        <v>292</v>
      </c>
      <c r="B294">
        <v>2879883.53914943</v>
      </c>
      <c r="C294">
        <v>3006617.32247393</v>
      </c>
    </row>
    <row r="295" spans="1:3">
      <c r="A295">
        <v>293</v>
      </c>
      <c r="B295">
        <v>2879445.06143055</v>
      </c>
      <c r="C295">
        <v>3006617.32247393</v>
      </c>
    </row>
    <row r="296" spans="1:3">
      <c r="A296">
        <v>294</v>
      </c>
      <c r="B296">
        <v>2879533.3054705</v>
      </c>
      <c r="C296">
        <v>3006617.32247393</v>
      </c>
    </row>
    <row r="297" spans="1:3">
      <c r="A297">
        <v>295</v>
      </c>
      <c r="B297">
        <v>2879277.73172862</v>
      </c>
      <c r="C297">
        <v>3006617.32247393</v>
      </c>
    </row>
    <row r="298" spans="1:3">
      <c r="A298">
        <v>296</v>
      </c>
      <c r="B298">
        <v>2879389.81199446</v>
      </c>
      <c r="C298">
        <v>3006617.32247393</v>
      </c>
    </row>
    <row r="299" spans="1:3">
      <c r="A299">
        <v>297</v>
      </c>
      <c r="B299">
        <v>2879155.19383151</v>
      </c>
      <c r="C299">
        <v>3006617.32247393</v>
      </c>
    </row>
    <row r="300" spans="1:3">
      <c r="A300">
        <v>298</v>
      </c>
      <c r="B300">
        <v>2878951.38629819</v>
      </c>
      <c r="C300">
        <v>3006617.32247393</v>
      </c>
    </row>
    <row r="301" spans="1:3">
      <c r="A301">
        <v>299</v>
      </c>
      <c r="B301">
        <v>2878905.17519126</v>
      </c>
      <c r="C301">
        <v>3006617.32247393</v>
      </c>
    </row>
    <row r="302" spans="1:3">
      <c r="A302">
        <v>300</v>
      </c>
      <c r="B302">
        <v>2879458.88398395</v>
      </c>
      <c r="C302">
        <v>3006617.32247393</v>
      </c>
    </row>
    <row r="303" spans="1:3">
      <c r="A303">
        <v>301</v>
      </c>
      <c r="B303">
        <v>2880341.74749197</v>
      </c>
      <c r="C303">
        <v>3006617.32247393</v>
      </c>
    </row>
    <row r="304" spans="1:3">
      <c r="A304">
        <v>302</v>
      </c>
      <c r="B304">
        <v>2879193.49233124</v>
      </c>
      <c r="C304">
        <v>3006617.32247393</v>
      </c>
    </row>
    <row r="305" spans="1:3">
      <c r="A305">
        <v>303</v>
      </c>
      <c r="B305">
        <v>2879273.11177029</v>
      </c>
      <c r="C305">
        <v>3006617.32247393</v>
      </c>
    </row>
    <row r="306" spans="1:3">
      <c r="A306">
        <v>304</v>
      </c>
      <c r="B306">
        <v>2879268.88844767</v>
      </c>
      <c r="C306">
        <v>3006617.32247393</v>
      </c>
    </row>
    <row r="307" spans="1:3">
      <c r="A307">
        <v>305</v>
      </c>
      <c r="B307">
        <v>2879201.28269108</v>
      </c>
      <c r="C307">
        <v>3006617.32247393</v>
      </c>
    </row>
    <row r="308" spans="1:3">
      <c r="A308">
        <v>306</v>
      </c>
      <c r="B308">
        <v>2879115.26056444</v>
      </c>
      <c r="C308">
        <v>3006617.32247393</v>
      </c>
    </row>
    <row r="309" spans="1:3">
      <c r="A309">
        <v>307</v>
      </c>
      <c r="B309">
        <v>2879175.27669865</v>
      </c>
      <c r="C309">
        <v>3006617.32247393</v>
      </c>
    </row>
    <row r="310" spans="1:3">
      <c r="A310">
        <v>308</v>
      </c>
      <c r="B310">
        <v>2878895.71055763</v>
      </c>
      <c r="C310">
        <v>3006617.32247393</v>
      </c>
    </row>
    <row r="311" spans="1:3">
      <c r="A311">
        <v>309</v>
      </c>
      <c r="B311">
        <v>2878845.16984597</v>
      </c>
      <c r="C311">
        <v>3006617.32247393</v>
      </c>
    </row>
    <row r="312" spans="1:3">
      <c r="A312">
        <v>310</v>
      </c>
      <c r="B312">
        <v>2879024.03922075</v>
      </c>
      <c r="C312">
        <v>3006617.32247393</v>
      </c>
    </row>
    <row r="313" spans="1:3">
      <c r="A313">
        <v>311</v>
      </c>
      <c r="B313">
        <v>2878400.10385321</v>
      </c>
      <c r="C313">
        <v>3006617.32247393</v>
      </c>
    </row>
    <row r="314" spans="1:3">
      <c r="A314">
        <v>312</v>
      </c>
      <c r="B314">
        <v>2878412.20522762</v>
      </c>
      <c r="C314">
        <v>3006617.32247393</v>
      </c>
    </row>
    <row r="315" spans="1:3">
      <c r="A315">
        <v>313</v>
      </c>
      <c r="B315">
        <v>2878362.35112647</v>
      </c>
      <c r="C315">
        <v>3006617.32247393</v>
      </c>
    </row>
    <row r="316" spans="1:3">
      <c r="A316">
        <v>314</v>
      </c>
      <c r="B316">
        <v>2878388.77520643</v>
      </c>
      <c r="C316">
        <v>3006617.32247393</v>
      </c>
    </row>
    <row r="317" spans="1:3">
      <c r="A317">
        <v>315</v>
      </c>
      <c r="B317">
        <v>2878423.18368085</v>
      </c>
      <c r="C317">
        <v>3006617.32247393</v>
      </c>
    </row>
    <row r="318" spans="1:3">
      <c r="A318">
        <v>316</v>
      </c>
      <c r="B318">
        <v>2878034.26697738</v>
      </c>
      <c r="C318">
        <v>3006617.32247393</v>
      </c>
    </row>
    <row r="319" spans="1:3">
      <c r="A319">
        <v>317</v>
      </c>
      <c r="B319">
        <v>2878071.62986077</v>
      </c>
      <c r="C319">
        <v>3006617.32247393</v>
      </c>
    </row>
    <row r="320" spans="1:3">
      <c r="A320">
        <v>318</v>
      </c>
      <c r="B320">
        <v>2878405.19837193</v>
      </c>
      <c r="C320">
        <v>3006617.32247393</v>
      </c>
    </row>
    <row r="321" spans="1:3">
      <c r="A321">
        <v>319</v>
      </c>
      <c r="B321">
        <v>2878407.42338316</v>
      </c>
      <c r="C321">
        <v>3006617.32247393</v>
      </c>
    </row>
    <row r="322" spans="1:3">
      <c r="A322">
        <v>320</v>
      </c>
      <c r="B322">
        <v>2878382.78949579</v>
      </c>
      <c r="C322">
        <v>3006617.32247393</v>
      </c>
    </row>
    <row r="323" spans="1:3">
      <c r="A323">
        <v>321</v>
      </c>
      <c r="B323">
        <v>2879067.16170552</v>
      </c>
      <c r="C323">
        <v>3006617.32247393</v>
      </c>
    </row>
    <row r="324" spans="1:3">
      <c r="A324">
        <v>322</v>
      </c>
      <c r="B324">
        <v>2878223.06397434</v>
      </c>
      <c r="C324">
        <v>3006617.32247393</v>
      </c>
    </row>
    <row r="325" spans="1:3">
      <c r="A325">
        <v>323</v>
      </c>
      <c r="B325">
        <v>2878007.62878376</v>
      </c>
      <c r="C325">
        <v>3006617.32247393</v>
      </c>
    </row>
    <row r="326" spans="1:3">
      <c r="A326">
        <v>324</v>
      </c>
      <c r="B326">
        <v>2878413.59284393</v>
      </c>
      <c r="C326">
        <v>3006617.32247393</v>
      </c>
    </row>
    <row r="327" spans="1:3">
      <c r="A327">
        <v>325</v>
      </c>
      <c r="B327">
        <v>2878299.19375229</v>
      </c>
      <c r="C327">
        <v>3006617.32247393</v>
      </c>
    </row>
    <row r="328" spans="1:3">
      <c r="A328">
        <v>326</v>
      </c>
      <c r="B328">
        <v>2878609.98715404</v>
      </c>
      <c r="C328">
        <v>3006617.32247393</v>
      </c>
    </row>
    <row r="329" spans="1:3">
      <c r="A329">
        <v>327</v>
      </c>
      <c r="B329">
        <v>2878844.51465602</v>
      </c>
      <c r="C329">
        <v>3006617.32247393</v>
      </c>
    </row>
    <row r="330" spans="1:3">
      <c r="A330">
        <v>328</v>
      </c>
      <c r="B330">
        <v>2878865.12032134</v>
      </c>
      <c r="C330">
        <v>3006617.32247393</v>
      </c>
    </row>
    <row r="331" spans="1:3">
      <c r="A331">
        <v>329</v>
      </c>
      <c r="B331">
        <v>2879136.4855796</v>
      </c>
      <c r="C331">
        <v>3006617.32247393</v>
      </c>
    </row>
    <row r="332" spans="1:3">
      <c r="A332">
        <v>330</v>
      </c>
      <c r="B332">
        <v>2878842.16190888</v>
      </c>
      <c r="C332">
        <v>3006617.32247393</v>
      </c>
    </row>
    <row r="333" spans="1:3">
      <c r="A333">
        <v>331</v>
      </c>
      <c r="B333">
        <v>2878917.95400786</v>
      </c>
      <c r="C333">
        <v>3006617.32247393</v>
      </c>
    </row>
    <row r="334" spans="1:3">
      <c r="A334">
        <v>332</v>
      </c>
      <c r="B334">
        <v>2879359.22787524</v>
      </c>
      <c r="C334">
        <v>3006617.32247393</v>
      </c>
    </row>
    <row r="335" spans="1:3">
      <c r="A335">
        <v>333</v>
      </c>
      <c r="B335">
        <v>2878606.52758127</v>
      </c>
      <c r="C335">
        <v>3006617.32247393</v>
      </c>
    </row>
    <row r="336" spans="1:3">
      <c r="A336">
        <v>334</v>
      </c>
      <c r="B336">
        <v>2878815.94208912</v>
      </c>
      <c r="C336">
        <v>3006617.32247393</v>
      </c>
    </row>
    <row r="337" spans="1:3">
      <c r="A337">
        <v>335</v>
      </c>
      <c r="B337">
        <v>2878906.75374856</v>
      </c>
      <c r="C337">
        <v>3006617.32247393</v>
      </c>
    </row>
    <row r="338" spans="1:3">
      <c r="A338">
        <v>336</v>
      </c>
      <c r="B338">
        <v>2878579.03599174</v>
      </c>
      <c r="C338">
        <v>3006617.32247393</v>
      </c>
    </row>
    <row r="339" spans="1:3">
      <c r="A339">
        <v>337</v>
      </c>
      <c r="B339">
        <v>2878666.00832916</v>
      </c>
      <c r="C339">
        <v>3006617.32247393</v>
      </c>
    </row>
    <row r="340" spans="1:3">
      <c r="A340">
        <v>338</v>
      </c>
      <c r="B340">
        <v>2878822.4466327</v>
      </c>
      <c r="C340">
        <v>3006617.32247393</v>
      </c>
    </row>
    <row r="341" spans="1:3">
      <c r="A341">
        <v>339</v>
      </c>
      <c r="B341">
        <v>2879174.27690584</v>
      </c>
      <c r="C341">
        <v>3006617.32247393</v>
      </c>
    </row>
    <row r="342" spans="1:3">
      <c r="A342">
        <v>340</v>
      </c>
      <c r="B342">
        <v>2878745.12886286</v>
      </c>
      <c r="C342">
        <v>3006617.32247393</v>
      </c>
    </row>
    <row r="343" spans="1:3">
      <c r="A343">
        <v>341</v>
      </c>
      <c r="B343">
        <v>2878398.84723236</v>
      </c>
      <c r="C343">
        <v>3006617.32247393</v>
      </c>
    </row>
    <row r="344" spans="1:3">
      <c r="A344">
        <v>342</v>
      </c>
      <c r="B344">
        <v>2878809.20915443</v>
      </c>
      <c r="C344">
        <v>3006617.32247393</v>
      </c>
    </row>
    <row r="345" spans="1:3">
      <c r="A345">
        <v>343</v>
      </c>
      <c r="B345">
        <v>2878775.46019401</v>
      </c>
      <c r="C345">
        <v>3006617.32247393</v>
      </c>
    </row>
    <row r="346" spans="1:3">
      <c r="A346">
        <v>344</v>
      </c>
      <c r="B346">
        <v>2878498.78150393</v>
      </c>
      <c r="C346">
        <v>3006617.32247393</v>
      </c>
    </row>
    <row r="347" spans="1:3">
      <c r="A347">
        <v>345</v>
      </c>
      <c r="B347">
        <v>2879132.91606607</v>
      </c>
      <c r="C347">
        <v>3006617.32247393</v>
      </c>
    </row>
    <row r="348" spans="1:3">
      <c r="A348">
        <v>346</v>
      </c>
      <c r="B348">
        <v>2878755.69096533</v>
      </c>
      <c r="C348">
        <v>3006617.32247393</v>
      </c>
    </row>
    <row r="349" spans="1:3">
      <c r="A349">
        <v>347</v>
      </c>
      <c r="B349">
        <v>2879385.6773142</v>
      </c>
      <c r="C349">
        <v>3006617.32247393</v>
      </c>
    </row>
    <row r="350" spans="1:3">
      <c r="A350">
        <v>348</v>
      </c>
      <c r="B350">
        <v>2878600.19442413</v>
      </c>
      <c r="C350">
        <v>3006617.32247393</v>
      </c>
    </row>
    <row r="351" spans="1:3">
      <c r="A351">
        <v>349</v>
      </c>
      <c r="B351">
        <v>2879386.53061133</v>
      </c>
      <c r="C351">
        <v>3006617.32247393</v>
      </c>
    </row>
    <row r="352" spans="1:3">
      <c r="A352">
        <v>350</v>
      </c>
      <c r="B352">
        <v>2878636.62981847</v>
      </c>
      <c r="C352">
        <v>3006617.32247393</v>
      </c>
    </row>
    <row r="353" spans="1:3">
      <c r="A353">
        <v>351</v>
      </c>
      <c r="B353">
        <v>2878774.42313903</v>
      </c>
      <c r="C353">
        <v>3006617.32247393</v>
      </c>
    </row>
    <row r="354" spans="1:3">
      <c r="A354">
        <v>352</v>
      </c>
      <c r="B354">
        <v>2878711.82863064</v>
      </c>
      <c r="C354">
        <v>3006617.32247393</v>
      </c>
    </row>
    <row r="355" spans="1:3">
      <c r="A355">
        <v>353</v>
      </c>
      <c r="B355">
        <v>2878721.48077096</v>
      </c>
      <c r="C355">
        <v>3006617.32247393</v>
      </c>
    </row>
    <row r="356" spans="1:3">
      <c r="A356">
        <v>354</v>
      </c>
      <c r="B356">
        <v>2878538.026021</v>
      </c>
      <c r="C356">
        <v>3006617.32247393</v>
      </c>
    </row>
    <row r="357" spans="1:3">
      <c r="A357">
        <v>355</v>
      </c>
      <c r="B357">
        <v>2878501.31623949</v>
      </c>
      <c r="C357">
        <v>3006617.32247393</v>
      </c>
    </row>
    <row r="358" spans="1:3">
      <c r="A358">
        <v>356</v>
      </c>
      <c r="B358">
        <v>2878621.513829</v>
      </c>
      <c r="C358">
        <v>3006617.32247393</v>
      </c>
    </row>
    <row r="359" spans="1:3">
      <c r="A359">
        <v>357</v>
      </c>
      <c r="B359">
        <v>2878713.91475439</v>
      </c>
      <c r="C359">
        <v>3006617.32247393</v>
      </c>
    </row>
    <row r="360" spans="1:3">
      <c r="A360">
        <v>358</v>
      </c>
      <c r="B360">
        <v>2878789.12921395</v>
      </c>
      <c r="C360">
        <v>3006617.32247393</v>
      </c>
    </row>
    <row r="361" spans="1:3">
      <c r="A361">
        <v>359</v>
      </c>
      <c r="B361">
        <v>2878803.03392236</v>
      </c>
      <c r="C361">
        <v>3006617.32247393</v>
      </c>
    </row>
    <row r="362" spans="1:3">
      <c r="A362">
        <v>360</v>
      </c>
      <c r="B362">
        <v>2879106.25921544</v>
      </c>
      <c r="C362">
        <v>3006617.32247393</v>
      </c>
    </row>
    <row r="363" spans="1:3">
      <c r="A363">
        <v>361</v>
      </c>
      <c r="B363">
        <v>2878751.8774613</v>
      </c>
      <c r="C363">
        <v>3006617.32247393</v>
      </c>
    </row>
    <row r="364" spans="1:3">
      <c r="A364">
        <v>362</v>
      </c>
      <c r="B364">
        <v>2878770.34497128</v>
      </c>
      <c r="C364">
        <v>3006617.32247393</v>
      </c>
    </row>
    <row r="365" spans="1:3">
      <c r="A365">
        <v>363</v>
      </c>
      <c r="B365">
        <v>2878778.14142942</v>
      </c>
      <c r="C365">
        <v>3006617.32247393</v>
      </c>
    </row>
    <row r="366" spans="1:3">
      <c r="A366">
        <v>364</v>
      </c>
      <c r="B366">
        <v>2879140.61425272</v>
      </c>
      <c r="C366">
        <v>3006617.32247393</v>
      </c>
    </row>
    <row r="367" spans="1:3">
      <c r="A367">
        <v>365</v>
      </c>
      <c r="B367">
        <v>2879289.78620808</v>
      </c>
      <c r="C367">
        <v>3006617.32247393</v>
      </c>
    </row>
    <row r="368" spans="1:3">
      <c r="A368">
        <v>366</v>
      </c>
      <c r="B368">
        <v>2879237.83935255</v>
      </c>
      <c r="C368">
        <v>3006617.32247393</v>
      </c>
    </row>
    <row r="369" spans="1:3">
      <c r="A369">
        <v>367</v>
      </c>
      <c r="B369">
        <v>2879342.85090548</v>
      </c>
      <c r="C369">
        <v>3006617.32247393</v>
      </c>
    </row>
    <row r="370" spans="1:3">
      <c r="A370">
        <v>368</v>
      </c>
      <c r="B370">
        <v>2879309.14331669</v>
      </c>
      <c r="C370">
        <v>3006617.32247393</v>
      </c>
    </row>
    <row r="371" spans="1:3">
      <c r="A371">
        <v>369</v>
      </c>
      <c r="B371">
        <v>2879359.16991113</v>
      </c>
      <c r="C371">
        <v>3006617.32247393</v>
      </c>
    </row>
    <row r="372" spans="1:3">
      <c r="A372">
        <v>370</v>
      </c>
      <c r="B372">
        <v>2879187.01603757</v>
      </c>
      <c r="C372">
        <v>3006617.32247393</v>
      </c>
    </row>
    <row r="373" spans="1:3">
      <c r="A373">
        <v>371</v>
      </c>
      <c r="B373">
        <v>2879281.91889326</v>
      </c>
      <c r="C373">
        <v>3006617.32247393</v>
      </c>
    </row>
    <row r="374" spans="1:3">
      <c r="A374">
        <v>372</v>
      </c>
      <c r="B374">
        <v>2879102.13262597</v>
      </c>
      <c r="C374">
        <v>3006617.32247393</v>
      </c>
    </row>
    <row r="375" spans="1:3">
      <c r="A375">
        <v>373</v>
      </c>
      <c r="B375">
        <v>2879138.19211859</v>
      </c>
      <c r="C375">
        <v>3006617.32247393</v>
      </c>
    </row>
    <row r="376" spans="1:3">
      <c r="A376">
        <v>374</v>
      </c>
      <c r="B376">
        <v>2879148.17600632</v>
      </c>
      <c r="C376">
        <v>3006617.32247393</v>
      </c>
    </row>
    <row r="377" spans="1:3">
      <c r="A377">
        <v>375</v>
      </c>
      <c r="B377">
        <v>2879090.6637562</v>
      </c>
      <c r="C377">
        <v>3006617.32247393</v>
      </c>
    </row>
    <row r="378" spans="1:3">
      <c r="A378">
        <v>376</v>
      </c>
      <c r="B378">
        <v>2879340.04968455</v>
      </c>
      <c r="C378">
        <v>3006617.32247393</v>
      </c>
    </row>
    <row r="379" spans="1:3">
      <c r="A379">
        <v>377</v>
      </c>
      <c r="B379">
        <v>2879107.28357351</v>
      </c>
      <c r="C379">
        <v>3006617.32247393</v>
      </c>
    </row>
    <row r="380" spans="1:3">
      <c r="A380">
        <v>378</v>
      </c>
      <c r="B380">
        <v>2879200.87985951</v>
      </c>
      <c r="C380">
        <v>3006617.32247393</v>
      </c>
    </row>
    <row r="381" spans="1:3">
      <c r="A381">
        <v>379</v>
      </c>
      <c r="B381">
        <v>2878936.5039773</v>
      </c>
      <c r="C381">
        <v>3006617.32247393</v>
      </c>
    </row>
    <row r="382" spans="1:3">
      <c r="A382">
        <v>380</v>
      </c>
      <c r="B382">
        <v>2878890.21479459</v>
      </c>
      <c r="C382">
        <v>3006617.32247393</v>
      </c>
    </row>
    <row r="383" spans="1:3">
      <c r="A383">
        <v>381</v>
      </c>
      <c r="B383">
        <v>2879016.14598975</v>
      </c>
      <c r="C383">
        <v>3006617.32247393</v>
      </c>
    </row>
    <row r="384" spans="1:3">
      <c r="A384">
        <v>382</v>
      </c>
      <c r="B384">
        <v>2879281.00157936</v>
      </c>
      <c r="C384">
        <v>3006617.32247393</v>
      </c>
    </row>
    <row r="385" spans="1:3">
      <c r="A385">
        <v>383</v>
      </c>
      <c r="B385">
        <v>2878996.91703775</v>
      </c>
      <c r="C385">
        <v>3006617.32247393</v>
      </c>
    </row>
    <row r="386" spans="1:3">
      <c r="A386">
        <v>384</v>
      </c>
      <c r="B386">
        <v>2878982.20785342</v>
      </c>
      <c r="C386">
        <v>3006617.32247393</v>
      </c>
    </row>
    <row r="387" spans="1:3">
      <c r="A387">
        <v>385</v>
      </c>
      <c r="B387">
        <v>2879174.07163614</v>
      </c>
      <c r="C387">
        <v>3006617.32247393</v>
      </c>
    </row>
    <row r="388" spans="1:3">
      <c r="A388">
        <v>386</v>
      </c>
      <c r="B388">
        <v>2878833.76796326</v>
      </c>
      <c r="C388">
        <v>3006617.32247393</v>
      </c>
    </row>
    <row r="389" spans="1:3">
      <c r="A389">
        <v>387</v>
      </c>
      <c r="B389">
        <v>2879128.56690211</v>
      </c>
      <c r="C389">
        <v>3006617.32247393</v>
      </c>
    </row>
    <row r="390" spans="1:3">
      <c r="A390">
        <v>388</v>
      </c>
      <c r="B390">
        <v>2878804.86025039</v>
      </c>
      <c r="C390">
        <v>3006617.32247393</v>
      </c>
    </row>
    <row r="391" spans="1:3">
      <c r="A391">
        <v>389</v>
      </c>
      <c r="B391">
        <v>2879029.83751457</v>
      </c>
      <c r="C391">
        <v>3006617.32247393</v>
      </c>
    </row>
    <row r="392" spans="1:3">
      <c r="A392">
        <v>390</v>
      </c>
      <c r="B392">
        <v>2878705.35213147</v>
      </c>
      <c r="C392">
        <v>3006617.32247393</v>
      </c>
    </row>
    <row r="393" spans="1:3">
      <c r="A393">
        <v>391</v>
      </c>
      <c r="B393">
        <v>2879120.16919949</v>
      </c>
      <c r="C393">
        <v>3006617.32247393</v>
      </c>
    </row>
    <row r="394" spans="1:3">
      <c r="A394">
        <v>392</v>
      </c>
      <c r="B394">
        <v>2879045.47241922</v>
      </c>
      <c r="C394">
        <v>3006617.32247393</v>
      </c>
    </row>
    <row r="395" spans="1:3">
      <c r="A395">
        <v>393</v>
      </c>
      <c r="B395">
        <v>2879036.34898668</v>
      </c>
      <c r="C395">
        <v>3006617.32247393</v>
      </c>
    </row>
    <row r="396" spans="1:3">
      <c r="A396">
        <v>394</v>
      </c>
      <c r="B396">
        <v>2879055.36029933</v>
      </c>
      <c r="C396">
        <v>3006617.32247393</v>
      </c>
    </row>
    <row r="397" spans="1:3">
      <c r="A397">
        <v>395</v>
      </c>
      <c r="B397">
        <v>2879011.40844826</v>
      </c>
      <c r="C397">
        <v>3006617.32247393</v>
      </c>
    </row>
    <row r="398" spans="1:3">
      <c r="A398">
        <v>396</v>
      </c>
      <c r="B398">
        <v>2878962.23121918</v>
      </c>
      <c r="C398">
        <v>3006617.32247393</v>
      </c>
    </row>
    <row r="399" spans="1:3">
      <c r="A399">
        <v>397</v>
      </c>
      <c r="B399">
        <v>2879044.1499778</v>
      </c>
      <c r="C399">
        <v>3006617.32247393</v>
      </c>
    </row>
    <row r="400" spans="1:3">
      <c r="A400">
        <v>398</v>
      </c>
      <c r="B400">
        <v>2879067.63501563</v>
      </c>
      <c r="C400">
        <v>3006617.32247393</v>
      </c>
    </row>
    <row r="401" spans="1:3">
      <c r="A401">
        <v>399</v>
      </c>
      <c r="B401">
        <v>2879138.96453149</v>
      </c>
      <c r="C401">
        <v>3006617.32247393</v>
      </c>
    </row>
    <row r="402" spans="1:3">
      <c r="A402">
        <v>400</v>
      </c>
      <c r="B402">
        <v>2879024.58003915</v>
      </c>
      <c r="C402">
        <v>3006617.32247393</v>
      </c>
    </row>
    <row r="403" spans="1:3">
      <c r="A403">
        <v>401</v>
      </c>
      <c r="B403">
        <v>2879167.9149152</v>
      </c>
      <c r="C403">
        <v>3006617.32247393</v>
      </c>
    </row>
    <row r="404" spans="1:3">
      <c r="A404">
        <v>402</v>
      </c>
      <c r="B404">
        <v>2879092.40067369</v>
      </c>
      <c r="C404">
        <v>3006617.32247393</v>
      </c>
    </row>
    <row r="405" spans="1:3">
      <c r="A405">
        <v>403</v>
      </c>
      <c r="B405">
        <v>2878949.93651643</v>
      </c>
      <c r="C405">
        <v>3006617.32247393</v>
      </c>
    </row>
    <row r="406" spans="1:3">
      <c r="A406">
        <v>404</v>
      </c>
      <c r="B406">
        <v>2879038.5160644</v>
      </c>
      <c r="C406">
        <v>3006617.32247393</v>
      </c>
    </row>
    <row r="407" spans="1:3">
      <c r="A407">
        <v>405</v>
      </c>
      <c r="B407">
        <v>2879158.94112951</v>
      </c>
      <c r="C407">
        <v>3006617.32247393</v>
      </c>
    </row>
    <row r="408" spans="1:3">
      <c r="A408">
        <v>406</v>
      </c>
      <c r="B408">
        <v>2879158.18324408</v>
      </c>
      <c r="C408">
        <v>3006617.32247393</v>
      </c>
    </row>
    <row r="409" spans="1:3">
      <c r="A409">
        <v>407</v>
      </c>
      <c r="B409">
        <v>2879030.56083868</v>
      </c>
      <c r="C409">
        <v>3006617.32247393</v>
      </c>
    </row>
    <row r="410" spans="1:3">
      <c r="A410">
        <v>408</v>
      </c>
      <c r="B410">
        <v>2879107.69050651</v>
      </c>
      <c r="C410">
        <v>3006617.32247393</v>
      </c>
    </row>
    <row r="411" spans="1:3">
      <c r="A411">
        <v>409</v>
      </c>
      <c r="B411">
        <v>2878997.06264283</v>
      </c>
      <c r="C411">
        <v>3006617.32247393</v>
      </c>
    </row>
    <row r="412" spans="1:3">
      <c r="A412">
        <v>410</v>
      </c>
      <c r="B412">
        <v>2878959.74454016</v>
      </c>
      <c r="C412">
        <v>3006617.32247393</v>
      </c>
    </row>
    <row r="413" spans="1:3">
      <c r="A413">
        <v>411</v>
      </c>
      <c r="B413">
        <v>2879086.17537498</v>
      </c>
      <c r="C413">
        <v>3006617.32247393</v>
      </c>
    </row>
    <row r="414" spans="1:3">
      <c r="A414">
        <v>412</v>
      </c>
      <c r="B414">
        <v>2879031.62663993</v>
      </c>
      <c r="C414">
        <v>3006617.32247393</v>
      </c>
    </row>
    <row r="415" spans="1:3">
      <c r="A415">
        <v>413</v>
      </c>
      <c r="B415">
        <v>2879047.83396001</v>
      </c>
      <c r="C415">
        <v>3006617.32247393</v>
      </c>
    </row>
    <row r="416" spans="1:3">
      <c r="A416">
        <v>414</v>
      </c>
      <c r="B416">
        <v>2878995.18540744</v>
      </c>
      <c r="C416">
        <v>3006617.32247393</v>
      </c>
    </row>
    <row r="417" spans="1:3">
      <c r="A417">
        <v>415</v>
      </c>
      <c r="B417">
        <v>2879115.80246033</v>
      </c>
      <c r="C417">
        <v>3006617.32247393</v>
      </c>
    </row>
    <row r="418" spans="1:3">
      <c r="A418">
        <v>416</v>
      </c>
      <c r="B418">
        <v>2879065.7322231</v>
      </c>
      <c r="C418">
        <v>3006617.32247393</v>
      </c>
    </row>
    <row r="419" spans="1:3">
      <c r="A419">
        <v>417</v>
      </c>
      <c r="B419">
        <v>2879111.77285552</v>
      </c>
      <c r="C419">
        <v>3006617.32247393</v>
      </c>
    </row>
    <row r="420" spans="1:3">
      <c r="A420">
        <v>418</v>
      </c>
      <c r="B420">
        <v>2879008.79979863</v>
      </c>
      <c r="C420">
        <v>3006617.32247393</v>
      </c>
    </row>
    <row r="421" spans="1:3">
      <c r="A421">
        <v>419</v>
      </c>
      <c r="B421">
        <v>2878971.15166356</v>
      </c>
      <c r="C421">
        <v>3006617.32247393</v>
      </c>
    </row>
    <row r="422" spans="1:3">
      <c r="A422">
        <v>420</v>
      </c>
      <c r="B422">
        <v>2879049.66588901</v>
      </c>
      <c r="C422">
        <v>3006617.32247393</v>
      </c>
    </row>
    <row r="423" spans="1:3">
      <c r="A423">
        <v>421</v>
      </c>
      <c r="B423">
        <v>2879145.71135679</v>
      </c>
      <c r="C423">
        <v>3006617.32247393</v>
      </c>
    </row>
    <row r="424" spans="1:3">
      <c r="A424">
        <v>422</v>
      </c>
      <c r="B424">
        <v>2878960.29795696</v>
      </c>
      <c r="C424">
        <v>3006617.32247393</v>
      </c>
    </row>
    <row r="425" spans="1:3">
      <c r="A425">
        <v>423</v>
      </c>
      <c r="B425">
        <v>2879050.66277179</v>
      </c>
      <c r="C425">
        <v>3006617.32247393</v>
      </c>
    </row>
    <row r="426" spans="1:3">
      <c r="A426">
        <v>424</v>
      </c>
      <c r="B426">
        <v>2879006.47360522</v>
      </c>
      <c r="C426">
        <v>3006617.32247393</v>
      </c>
    </row>
    <row r="427" spans="1:3">
      <c r="A427">
        <v>425</v>
      </c>
      <c r="B427">
        <v>2879043.55921446</v>
      </c>
      <c r="C427">
        <v>3006617.32247393</v>
      </c>
    </row>
    <row r="428" spans="1:3">
      <c r="A428">
        <v>426</v>
      </c>
      <c r="B428">
        <v>2879017.81159579</v>
      </c>
      <c r="C428">
        <v>3006617.32247393</v>
      </c>
    </row>
    <row r="429" spans="1:3">
      <c r="A429">
        <v>427</v>
      </c>
      <c r="B429">
        <v>2879044.25738029</v>
      </c>
      <c r="C429">
        <v>3006617.32247393</v>
      </c>
    </row>
    <row r="430" spans="1:3">
      <c r="A430">
        <v>428</v>
      </c>
      <c r="B430">
        <v>2878982.87839803</v>
      </c>
      <c r="C430">
        <v>3006617.32247393</v>
      </c>
    </row>
    <row r="431" spans="1:3">
      <c r="A431">
        <v>429</v>
      </c>
      <c r="B431">
        <v>2879024.97170258</v>
      </c>
      <c r="C431">
        <v>3006617.32247393</v>
      </c>
    </row>
    <row r="432" spans="1:3">
      <c r="A432">
        <v>430</v>
      </c>
      <c r="B432">
        <v>2879086.31075847</v>
      </c>
      <c r="C432">
        <v>3006617.32247393</v>
      </c>
    </row>
    <row r="433" spans="1:3">
      <c r="A433">
        <v>431</v>
      </c>
      <c r="B433">
        <v>2879073.82351465</v>
      </c>
      <c r="C433">
        <v>3006617.32247393</v>
      </c>
    </row>
    <row r="434" spans="1:3">
      <c r="A434">
        <v>432</v>
      </c>
      <c r="B434">
        <v>2879103.55647225</v>
      </c>
      <c r="C434">
        <v>3006617.32247393</v>
      </c>
    </row>
    <row r="435" spans="1:3">
      <c r="A435">
        <v>433</v>
      </c>
      <c r="B435">
        <v>2879097.15807558</v>
      </c>
      <c r="C435">
        <v>3006617.32247393</v>
      </c>
    </row>
    <row r="436" spans="1:3">
      <c r="A436">
        <v>434</v>
      </c>
      <c r="B436">
        <v>2879212.70058286</v>
      </c>
      <c r="C436">
        <v>3006617.32247393</v>
      </c>
    </row>
    <row r="437" spans="1:3">
      <c r="A437">
        <v>435</v>
      </c>
      <c r="B437">
        <v>2879080.89408572</v>
      </c>
      <c r="C437">
        <v>3006617.32247393</v>
      </c>
    </row>
    <row r="438" spans="1:3">
      <c r="A438">
        <v>436</v>
      </c>
      <c r="B438">
        <v>2879110.68079696</v>
      </c>
      <c r="C438">
        <v>3006617.32247393</v>
      </c>
    </row>
    <row r="439" spans="1:3">
      <c r="A439">
        <v>437</v>
      </c>
      <c r="B439">
        <v>2879107.00898538</v>
      </c>
      <c r="C439">
        <v>3006617.32247393</v>
      </c>
    </row>
    <row r="440" spans="1:3">
      <c r="A440">
        <v>438</v>
      </c>
      <c r="B440">
        <v>2879168.53532761</v>
      </c>
      <c r="C440">
        <v>3006617.32247393</v>
      </c>
    </row>
    <row r="441" spans="1:3">
      <c r="A441">
        <v>439</v>
      </c>
      <c r="B441">
        <v>2879186.54125015</v>
      </c>
      <c r="C441">
        <v>3006617.32247393</v>
      </c>
    </row>
    <row r="442" spans="1:3">
      <c r="A442">
        <v>440</v>
      </c>
      <c r="B442">
        <v>2879150.98543899</v>
      </c>
      <c r="C442">
        <v>3006617.32247393</v>
      </c>
    </row>
    <row r="443" spans="1:3">
      <c r="A443">
        <v>441</v>
      </c>
      <c r="B443">
        <v>2879127.86482971</v>
      </c>
      <c r="C443">
        <v>3006617.32247393</v>
      </c>
    </row>
    <row r="444" spans="1:3">
      <c r="A444">
        <v>442</v>
      </c>
      <c r="B444">
        <v>2879135.53477905</v>
      </c>
      <c r="C444">
        <v>3006617.32247393</v>
      </c>
    </row>
    <row r="445" spans="1:3">
      <c r="A445">
        <v>443</v>
      </c>
      <c r="B445">
        <v>2879137.70150709</v>
      </c>
      <c r="C445">
        <v>3006617.32247393</v>
      </c>
    </row>
    <row r="446" spans="1:3">
      <c r="A446">
        <v>444</v>
      </c>
      <c r="B446">
        <v>2879106.97872895</v>
      </c>
      <c r="C446">
        <v>3006617.32247393</v>
      </c>
    </row>
    <row r="447" spans="1:3">
      <c r="A447">
        <v>445</v>
      </c>
      <c r="B447">
        <v>2879132.36146687</v>
      </c>
      <c r="C447">
        <v>3006617.32247393</v>
      </c>
    </row>
    <row r="448" spans="1:3">
      <c r="A448">
        <v>446</v>
      </c>
      <c r="B448">
        <v>2879028.48994374</v>
      </c>
      <c r="C448">
        <v>3006617.32247393</v>
      </c>
    </row>
    <row r="449" spans="1:3">
      <c r="A449">
        <v>447</v>
      </c>
      <c r="B449">
        <v>2879046.90392468</v>
      </c>
      <c r="C449">
        <v>3006617.32247393</v>
      </c>
    </row>
    <row r="450" spans="1:3">
      <c r="A450">
        <v>448</v>
      </c>
      <c r="B450">
        <v>2878991.48703</v>
      </c>
      <c r="C450">
        <v>3006617.32247393</v>
      </c>
    </row>
    <row r="451" spans="1:3">
      <c r="A451">
        <v>449</v>
      </c>
      <c r="B451">
        <v>2878993.48481006</v>
      </c>
      <c r="C451">
        <v>3006617.32247393</v>
      </c>
    </row>
    <row r="452" spans="1:3">
      <c r="A452">
        <v>450</v>
      </c>
      <c r="B452">
        <v>2878964.15032127</v>
      </c>
      <c r="C452">
        <v>3006617.32247393</v>
      </c>
    </row>
    <row r="453" spans="1:3">
      <c r="A453">
        <v>451</v>
      </c>
      <c r="B453">
        <v>2879020.87889012</v>
      </c>
      <c r="C453">
        <v>3006617.32247393</v>
      </c>
    </row>
    <row r="454" spans="1:3">
      <c r="A454">
        <v>452</v>
      </c>
      <c r="B454">
        <v>2879057.10504813</v>
      </c>
      <c r="C454">
        <v>3006617.32247393</v>
      </c>
    </row>
    <row r="455" spans="1:3">
      <c r="A455">
        <v>453</v>
      </c>
      <c r="B455">
        <v>2879073.72605437</v>
      </c>
      <c r="C455">
        <v>3006617.32247393</v>
      </c>
    </row>
    <row r="456" spans="1:3">
      <c r="A456">
        <v>454</v>
      </c>
      <c r="B456">
        <v>2879015.2033573</v>
      </c>
      <c r="C456">
        <v>3006617.32247393</v>
      </c>
    </row>
    <row r="457" spans="1:3">
      <c r="A457">
        <v>455</v>
      </c>
      <c r="B457">
        <v>2879059.07720734</v>
      </c>
      <c r="C457">
        <v>3006617.32247393</v>
      </c>
    </row>
    <row r="458" spans="1:3">
      <c r="A458">
        <v>456</v>
      </c>
      <c r="B458">
        <v>2879019.62443035</v>
      </c>
      <c r="C458">
        <v>3006617.32247393</v>
      </c>
    </row>
    <row r="459" spans="1:3">
      <c r="A459">
        <v>457</v>
      </c>
      <c r="B459">
        <v>2879042.66639616</v>
      </c>
      <c r="C459">
        <v>3006617.32247393</v>
      </c>
    </row>
    <row r="460" spans="1:3">
      <c r="A460">
        <v>458</v>
      </c>
      <c r="B460">
        <v>2879010.22797804</v>
      </c>
      <c r="C460">
        <v>3006617.32247393</v>
      </c>
    </row>
    <row r="461" spans="1:3">
      <c r="A461">
        <v>459</v>
      </c>
      <c r="B461">
        <v>2879019.1125535</v>
      </c>
      <c r="C461">
        <v>3006617.32247393</v>
      </c>
    </row>
    <row r="462" spans="1:3">
      <c r="A462">
        <v>460</v>
      </c>
      <c r="B462">
        <v>2878968.7290355</v>
      </c>
      <c r="C462">
        <v>3006617.32247393</v>
      </c>
    </row>
    <row r="463" spans="1:3">
      <c r="A463">
        <v>461</v>
      </c>
      <c r="B463">
        <v>2878971.52204895</v>
      </c>
      <c r="C463">
        <v>3006617.32247393</v>
      </c>
    </row>
    <row r="464" spans="1:3">
      <c r="A464">
        <v>462</v>
      </c>
      <c r="B464">
        <v>2878893.44240711</v>
      </c>
      <c r="C464">
        <v>3006617.32247393</v>
      </c>
    </row>
    <row r="465" spans="1:3">
      <c r="A465">
        <v>463</v>
      </c>
      <c r="B465">
        <v>2878985.48127212</v>
      </c>
      <c r="C465">
        <v>3006617.32247393</v>
      </c>
    </row>
    <row r="466" spans="1:3">
      <c r="A466">
        <v>464</v>
      </c>
      <c r="B466">
        <v>2878964.8232036</v>
      </c>
      <c r="C466">
        <v>3006617.32247393</v>
      </c>
    </row>
    <row r="467" spans="1:3">
      <c r="A467">
        <v>465</v>
      </c>
      <c r="B467">
        <v>2878943.56630513</v>
      </c>
      <c r="C467">
        <v>3006617.32247393</v>
      </c>
    </row>
    <row r="468" spans="1:3">
      <c r="A468">
        <v>466</v>
      </c>
      <c r="B468">
        <v>2878941.87983302</v>
      </c>
      <c r="C468">
        <v>3006617.32247393</v>
      </c>
    </row>
    <row r="469" spans="1:3">
      <c r="A469">
        <v>467</v>
      </c>
      <c r="B469">
        <v>2878942.45131991</v>
      </c>
      <c r="C469">
        <v>3006617.32247393</v>
      </c>
    </row>
    <row r="470" spans="1:3">
      <c r="A470">
        <v>468</v>
      </c>
      <c r="B470">
        <v>2879034.39172703</v>
      </c>
      <c r="C470">
        <v>3006617.32247393</v>
      </c>
    </row>
    <row r="471" spans="1:3">
      <c r="A471">
        <v>469</v>
      </c>
      <c r="B471">
        <v>2878921.13984513</v>
      </c>
      <c r="C471">
        <v>3006617.32247393</v>
      </c>
    </row>
    <row r="472" spans="1:3">
      <c r="A472">
        <v>470</v>
      </c>
      <c r="B472">
        <v>2878913.94288408</v>
      </c>
      <c r="C472">
        <v>3006617.32247393</v>
      </c>
    </row>
    <row r="473" spans="1:3">
      <c r="A473">
        <v>471</v>
      </c>
      <c r="B473">
        <v>2878895.51133728</v>
      </c>
      <c r="C473">
        <v>3006617.32247393</v>
      </c>
    </row>
    <row r="474" spans="1:3">
      <c r="A474">
        <v>472</v>
      </c>
      <c r="B474">
        <v>2878917.69108282</v>
      </c>
      <c r="C474">
        <v>3006617.32247393</v>
      </c>
    </row>
    <row r="475" spans="1:3">
      <c r="A475">
        <v>473</v>
      </c>
      <c r="B475">
        <v>2878951.30711457</v>
      </c>
      <c r="C475">
        <v>3006617.32247393</v>
      </c>
    </row>
    <row r="476" spans="1:3">
      <c r="A476">
        <v>474</v>
      </c>
      <c r="B476">
        <v>2878914.59752343</v>
      </c>
      <c r="C476">
        <v>3006617.32247393</v>
      </c>
    </row>
    <row r="477" spans="1:3">
      <c r="A477">
        <v>475</v>
      </c>
      <c r="B477">
        <v>2878879.02700795</v>
      </c>
      <c r="C477">
        <v>3006617.32247393</v>
      </c>
    </row>
    <row r="478" spans="1:3">
      <c r="A478">
        <v>476</v>
      </c>
      <c r="B478">
        <v>2878915.52301342</v>
      </c>
      <c r="C478">
        <v>3006617.32247393</v>
      </c>
    </row>
    <row r="479" spans="1:3">
      <c r="A479">
        <v>477</v>
      </c>
      <c r="B479">
        <v>2878918.85766801</v>
      </c>
      <c r="C479">
        <v>3006617.32247393</v>
      </c>
    </row>
    <row r="480" spans="1:3">
      <c r="A480">
        <v>478</v>
      </c>
      <c r="B480">
        <v>2878875.20791249</v>
      </c>
      <c r="C480">
        <v>3006617.32247393</v>
      </c>
    </row>
    <row r="481" spans="1:3">
      <c r="A481">
        <v>479</v>
      </c>
      <c r="B481">
        <v>2878905.92033892</v>
      </c>
      <c r="C481">
        <v>3006617.32247393</v>
      </c>
    </row>
    <row r="482" spans="1:3">
      <c r="A482">
        <v>480</v>
      </c>
      <c r="B482">
        <v>2878911.12383625</v>
      </c>
      <c r="C482">
        <v>3006617.32247393</v>
      </c>
    </row>
    <row r="483" spans="1:3">
      <c r="A483">
        <v>481</v>
      </c>
      <c r="B483">
        <v>2878896.55027067</v>
      </c>
      <c r="C483">
        <v>3006617.32247393</v>
      </c>
    </row>
    <row r="484" spans="1:3">
      <c r="A484">
        <v>482</v>
      </c>
      <c r="B484">
        <v>2878888.45301804</v>
      </c>
      <c r="C484">
        <v>3006617.32247393</v>
      </c>
    </row>
    <row r="485" spans="1:3">
      <c r="A485">
        <v>483</v>
      </c>
      <c r="B485">
        <v>2878909.0138184</v>
      </c>
      <c r="C485">
        <v>3006617.32247393</v>
      </c>
    </row>
    <row r="486" spans="1:3">
      <c r="A486">
        <v>484</v>
      </c>
      <c r="B486">
        <v>2878887.90611872</v>
      </c>
      <c r="C486">
        <v>3006617.32247393</v>
      </c>
    </row>
    <row r="487" spans="1:3">
      <c r="A487">
        <v>485</v>
      </c>
      <c r="B487">
        <v>2878923.07384269</v>
      </c>
      <c r="C487">
        <v>3006617.32247393</v>
      </c>
    </row>
    <row r="488" spans="1:3">
      <c r="A488">
        <v>486</v>
      </c>
      <c r="B488">
        <v>2878887.02706491</v>
      </c>
      <c r="C488">
        <v>3006617.32247393</v>
      </c>
    </row>
    <row r="489" spans="1:3">
      <c r="A489">
        <v>487</v>
      </c>
      <c r="B489">
        <v>2878905.91215752</v>
      </c>
      <c r="C489">
        <v>3006617.32247393</v>
      </c>
    </row>
    <row r="490" spans="1:3">
      <c r="A490">
        <v>488</v>
      </c>
      <c r="B490">
        <v>2878886.81745859</v>
      </c>
      <c r="C490">
        <v>3006617.32247393</v>
      </c>
    </row>
    <row r="491" spans="1:3">
      <c r="A491">
        <v>489</v>
      </c>
      <c r="B491">
        <v>2878937.41703954</v>
      </c>
      <c r="C491">
        <v>3006617.32247393</v>
      </c>
    </row>
    <row r="492" spans="1:3">
      <c r="A492">
        <v>490</v>
      </c>
      <c r="B492">
        <v>2878938.88200294</v>
      </c>
      <c r="C492">
        <v>3006617.32247393</v>
      </c>
    </row>
    <row r="493" spans="1:3">
      <c r="A493">
        <v>491</v>
      </c>
      <c r="B493">
        <v>2878980.76094928</v>
      </c>
      <c r="C493">
        <v>3006617.32247393</v>
      </c>
    </row>
    <row r="494" spans="1:3">
      <c r="A494">
        <v>492</v>
      </c>
      <c r="B494">
        <v>2878931.13865845</v>
      </c>
      <c r="C494">
        <v>3006617.32247393</v>
      </c>
    </row>
    <row r="495" spans="1:3">
      <c r="A495">
        <v>493</v>
      </c>
      <c r="B495">
        <v>2878941.30213057</v>
      </c>
      <c r="C495">
        <v>3006617.32247393</v>
      </c>
    </row>
    <row r="496" spans="1:3">
      <c r="A496">
        <v>494</v>
      </c>
      <c r="B496">
        <v>2878931.73294253</v>
      </c>
      <c r="C496">
        <v>3006617.32247393</v>
      </c>
    </row>
    <row r="497" spans="1:3">
      <c r="A497">
        <v>495</v>
      </c>
      <c r="B497">
        <v>2878964.09592262</v>
      </c>
      <c r="C497">
        <v>3006617.32247393</v>
      </c>
    </row>
    <row r="498" spans="1:3">
      <c r="A498">
        <v>496</v>
      </c>
      <c r="B498">
        <v>2878962.63892585</v>
      </c>
      <c r="C498">
        <v>3006617.32247393</v>
      </c>
    </row>
    <row r="499" spans="1:3">
      <c r="A499">
        <v>497</v>
      </c>
      <c r="B499">
        <v>2878954.95490432</v>
      </c>
      <c r="C499">
        <v>3006617.32247393</v>
      </c>
    </row>
    <row r="500" spans="1:3">
      <c r="A500">
        <v>498</v>
      </c>
      <c r="B500">
        <v>2878953.78683143</v>
      </c>
      <c r="C500">
        <v>3006617.32247393</v>
      </c>
    </row>
    <row r="501" spans="1:3">
      <c r="A501">
        <v>499</v>
      </c>
      <c r="B501">
        <v>2878920.88378421</v>
      </c>
      <c r="C501">
        <v>3006617.32247393</v>
      </c>
    </row>
    <row r="502" spans="1:3">
      <c r="A502">
        <v>500</v>
      </c>
      <c r="B502">
        <v>2878965.62444246</v>
      </c>
      <c r="C502">
        <v>3006617.32247393</v>
      </c>
    </row>
    <row r="503" spans="1:3">
      <c r="A503">
        <v>501</v>
      </c>
      <c r="B503">
        <v>2878985.86176293</v>
      </c>
      <c r="C503">
        <v>3006617.32247393</v>
      </c>
    </row>
    <row r="504" spans="1:3">
      <c r="A504">
        <v>502</v>
      </c>
      <c r="B504">
        <v>2878987.80913027</v>
      </c>
      <c r="C504">
        <v>3006617.32247393</v>
      </c>
    </row>
    <row r="505" spans="1:3">
      <c r="A505">
        <v>503</v>
      </c>
      <c r="B505">
        <v>2878988.65370587</v>
      </c>
      <c r="C505">
        <v>3006617.32247393</v>
      </c>
    </row>
    <row r="506" spans="1:3">
      <c r="A506">
        <v>504</v>
      </c>
      <c r="B506">
        <v>2879022.57195961</v>
      </c>
      <c r="C506">
        <v>3006617.32247393</v>
      </c>
    </row>
    <row r="507" spans="1:3">
      <c r="A507">
        <v>505</v>
      </c>
      <c r="B507">
        <v>2878988.50689838</v>
      </c>
      <c r="C507">
        <v>3006617.32247393</v>
      </c>
    </row>
    <row r="508" spans="1:3">
      <c r="A508">
        <v>506</v>
      </c>
      <c r="B508">
        <v>2878988.58650495</v>
      </c>
      <c r="C508">
        <v>3006617.32247393</v>
      </c>
    </row>
    <row r="509" spans="1:3">
      <c r="A509">
        <v>507</v>
      </c>
      <c r="B509">
        <v>2879005.72872076</v>
      </c>
      <c r="C509">
        <v>3006617.32247393</v>
      </c>
    </row>
    <row r="510" spans="1:3">
      <c r="A510">
        <v>508</v>
      </c>
      <c r="B510">
        <v>2878964.07216134</v>
      </c>
      <c r="C510">
        <v>3006617.32247393</v>
      </c>
    </row>
    <row r="511" spans="1:3">
      <c r="A511">
        <v>509</v>
      </c>
      <c r="B511">
        <v>2878985.85409688</v>
      </c>
      <c r="C511">
        <v>3006617.32247393</v>
      </c>
    </row>
    <row r="512" spans="1:3">
      <c r="A512">
        <v>510</v>
      </c>
      <c r="B512">
        <v>2878956.66997573</v>
      </c>
      <c r="C512">
        <v>3006617.32247393</v>
      </c>
    </row>
    <row r="513" spans="1:3">
      <c r="A513">
        <v>511</v>
      </c>
      <c r="B513">
        <v>2878963.08143009</v>
      </c>
      <c r="C513">
        <v>3006617.32247393</v>
      </c>
    </row>
    <row r="514" spans="1:3">
      <c r="A514">
        <v>512</v>
      </c>
      <c r="B514">
        <v>2879006.62972815</v>
      </c>
      <c r="C514">
        <v>3006617.32247393</v>
      </c>
    </row>
    <row r="515" spans="1:3">
      <c r="A515">
        <v>513</v>
      </c>
      <c r="B515">
        <v>2878994.63800118</v>
      </c>
      <c r="C515">
        <v>3006617.32247393</v>
      </c>
    </row>
    <row r="516" spans="1:3">
      <c r="A516">
        <v>514</v>
      </c>
      <c r="B516">
        <v>2878992.38376088</v>
      </c>
      <c r="C516">
        <v>3006617.32247393</v>
      </c>
    </row>
    <row r="517" spans="1:3">
      <c r="A517">
        <v>515</v>
      </c>
      <c r="B517">
        <v>2878986.82847568</v>
      </c>
      <c r="C517">
        <v>3006617.32247393</v>
      </c>
    </row>
    <row r="518" spans="1:3">
      <c r="A518">
        <v>516</v>
      </c>
      <c r="B518">
        <v>2878972.75236735</v>
      </c>
      <c r="C518">
        <v>3006617.32247393</v>
      </c>
    </row>
    <row r="519" spans="1:3">
      <c r="A519">
        <v>517</v>
      </c>
      <c r="B519">
        <v>2878975.80953195</v>
      </c>
      <c r="C519">
        <v>3006617.32247393</v>
      </c>
    </row>
    <row r="520" spans="1:3">
      <c r="A520">
        <v>518</v>
      </c>
      <c r="B520">
        <v>2878986.95089655</v>
      </c>
      <c r="C520">
        <v>3006617.32247393</v>
      </c>
    </row>
    <row r="521" spans="1:3">
      <c r="A521">
        <v>519</v>
      </c>
      <c r="B521">
        <v>2878981.5354131</v>
      </c>
      <c r="C521">
        <v>3006617.32247393</v>
      </c>
    </row>
    <row r="522" spans="1:3">
      <c r="A522">
        <v>520</v>
      </c>
      <c r="B522">
        <v>2878954.43622128</v>
      </c>
      <c r="C522">
        <v>3006617.32247393</v>
      </c>
    </row>
    <row r="523" spans="1:3">
      <c r="A523">
        <v>521</v>
      </c>
      <c r="B523">
        <v>2878967.99123775</v>
      </c>
      <c r="C523">
        <v>3006617.32247393</v>
      </c>
    </row>
    <row r="524" spans="1:3">
      <c r="A524">
        <v>522</v>
      </c>
      <c r="B524">
        <v>2878974.24275873</v>
      </c>
      <c r="C524">
        <v>3006617.32247393</v>
      </c>
    </row>
    <row r="525" spans="1:3">
      <c r="A525">
        <v>523</v>
      </c>
      <c r="B525">
        <v>2878950.99405981</v>
      </c>
      <c r="C525">
        <v>3006617.32247393</v>
      </c>
    </row>
    <row r="526" spans="1:3">
      <c r="A526">
        <v>524</v>
      </c>
      <c r="B526">
        <v>2878970.60421474</v>
      </c>
      <c r="C526">
        <v>3006617.32247393</v>
      </c>
    </row>
    <row r="527" spans="1:3">
      <c r="A527">
        <v>525</v>
      </c>
      <c r="B527">
        <v>2878962.96282636</v>
      </c>
      <c r="C527">
        <v>3006617.32247393</v>
      </c>
    </row>
    <row r="528" spans="1:3">
      <c r="A528">
        <v>526</v>
      </c>
      <c r="B528">
        <v>2878963.73517443</v>
      </c>
      <c r="C528">
        <v>3006617.32247393</v>
      </c>
    </row>
    <row r="529" spans="1:3">
      <c r="A529">
        <v>527</v>
      </c>
      <c r="B529">
        <v>2878957.65111001</v>
      </c>
      <c r="C529">
        <v>3006617.32247393</v>
      </c>
    </row>
    <row r="530" spans="1:3">
      <c r="A530">
        <v>528</v>
      </c>
      <c r="B530">
        <v>2878953.13803562</v>
      </c>
      <c r="C530">
        <v>3006617.32247393</v>
      </c>
    </row>
    <row r="531" spans="1:3">
      <c r="A531">
        <v>529</v>
      </c>
      <c r="B531">
        <v>2878964.84937516</v>
      </c>
      <c r="C531">
        <v>3006617.32247393</v>
      </c>
    </row>
    <row r="532" spans="1:3">
      <c r="A532">
        <v>530</v>
      </c>
      <c r="B532">
        <v>2878969.25473891</v>
      </c>
      <c r="C532">
        <v>3006617.32247393</v>
      </c>
    </row>
    <row r="533" spans="1:3">
      <c r="A533">
        <v>531</v>
      </c>
      <c r="B533">
        <v>2878971.40547627</v>
      </c>
      <c r="C533">
        <v>3006617.32247393</v>
      </c>
    </row>
    <row r="534" spans="1:3">
      <c r="A534">
        <v>532</v>
      </c>
      <c r="B534">
        <v>2878970.36098403</v>
      </c>
      <c r="C534">
        <v>3006617.32247393</v>
      </c>
    </row>
    <row r="535" spans="1:3">
      <c r="A535">
        <v>533</v>
      </c>
      <c r="B535">
        <v>2878962.71117357</v>
      </c>
      <c r="C535">
        <v>3006617.32247393</v>
      </c>
    </row>
    <row r="536" spans="1:3">
      <c r="A536">
        <v>534</v>
      </c>
      <c r="B536">
        <v>2878956.16647548</v>
      </c>
      <c r="C536">
        <v>3006617.32247393</v>
      </c>
    </row>
    <row r="537" spans="1:3">
      <c r="A537">
        <v>535</v>
      </c>
      <c r="B537">
        <v>2878960.82474939</v>
      </c>
      <c r="C537">
        <v>3006617.32247393</v>
      </c>
    </row>
    <row r="538" spans="1:3">
      <c r="A538">
        <v>536</v>
      </c>
      <c r="B538">
        <v>2878949.5497667</v>
      </c>
      <c r="C538">
        <v>3006617.32247393</v>
      </c>
    </row>
    <row r="539" spans="1:3">
      <c r="A539">
        <v>537</v>
      </c>
      <c r="B539">
        <v>2878973.03700519</v>
      </c>
      <c r="C539">
        <v>3006617.32247393</v>
      </c>
    </row>
    <row r="540" spans="1:3">
      <c r="A540">
        <v>538</v>
      </c>
      <c r="B540">
        <v>2878952.34370828</v>
      </c>
      <c r="C540">
        <v>3006617.32247393</v>
      </c>
    </row>
    <row r="541" spans="1:3">
      <c r="A541">
        <v>539</v>
      </c>
      <c r="B541">
        <v>2878970.52292365</v>
      </c>
      <c r="C541">
        <v>3006617.32247393</v>
      </c>
    </row>
    <row r="542" spans="1:3">
      <c r="A542">
        <v>540</v>
      </c>
      <c r="B542">
        <v>2878964.22110456</v>
      </c>
      <c r="C542">
        <v>3006617.32247393</v>
      </c>
    </row>
    <row r="543" spans="1:3">
      <c r="A543">
        <v>541</v>
      </c>
      <c r="B543">
        <v>2878958.66140884</v>
      </c>
      <c r="C543">
        <v>3006617.32247393</v>
      </c>
    </row>
    <row r="544" spans="1:3">
      <c r="A544">
        <v>542</v>
      </c>
      <c r="B544">
        <v>2878963.30582231</v>
      </c>
      <c r="C544">
        <v>3006617.32247393</v>
      </c>
    </row>
    <row r="545" spans="1:3">
      <c r="A545">
        <v>543</v>
      </c>
      <c r="B545">
        <v>2878956.50058365</v>
      </c>
      <c r="C545">
        <v>3006617.32247393</v>
      </c>
    </row>
    <row r="546" spans="1:3">
      <c r="A546">
        <v>544</v>
      </c>
      <c r="B546">
        <v>2878974.90869723</v>
      </c>
      <c r="C546">
        <v>3006617.32247393</v>
      </c>
    </row>
    <row r="547" spans="1:3">
      <c r="A547">
        <v>545</v>
      </c>
      <c r="B547">
        <v>2878951.52659563</v>
      </c>
      <c r="C547">
        <v>3006617.32247393</v>
      </c>
    </row>
    <row r="548" spans="1:3">
      <c r="A548">
        <v>546</v>
      </c>
      <c r="B548">
        <v>2878959.28606846</v>
      </c>
      <c r="C548">
        <v>3006617.32247393</v>
      </c>
    </row>
    <row r="549" spans="1:3">
      <c r="A549">
        <v>547</v>
      </c>
      <c r="B549">
        <v>2878957.11943111</v>
      </c>
      <c r="C549">
        <v>3006617.32247393</v>
      </c>
    </row>
    <row r="550" spans="1:3">
      <c r="A550">
        <v>548</v>
      </c>
      <c r="B550">
        <v>2878973.43915949</v>
      </c>
      <c r="C550">
        <v>3006617.32247393</v>
      </c>
    </row>
    <row r="551" spans="1:3">
      <c r="A551">
        <v>549</v>
      </c>
      <c r="B551">
        <v>2878953.68182206</v>
      </c>
      <c r="C551">
        <v>3006617.32247393</v>
      </c>
    </row>
    <row r="552" spans="1:3">
      <c r="A552">
        <v>550</v>
      </c>
      <c r="B552">
        <v>2878964.52140854</v>
      </c>
      <c r="C552">
        <v>3006617.32247393</v>
      </c>
    </row>
    <row r="553" spans="1:3">
      <c r="A553">
        <v>551</v>
      </c>
      <c r="B553">
        <v>2878959.19187164</v>
      </c>
      <c r="C553">
        <v>3006617.32247393</v>
      </c>
    </row>
    <row r="554" spans="1:3">
      <c r="A554">
        <v>552</v>
      </c>
      <c r="B554">
        <v>2878964.46559472</v>
      </c>
      <c r="C554">
        <v>3006617.32247393</v>
      </c>
    </row>
    <row r="555" spans="1:3">
      <c r="A555">
        <v>553</v>
      </c>
      <c r="B555">
        <v>2878956.82463443</v>
      </c>
      <c r="C555">
        <v>3006617.32247393</v>
      </c>
    </row>
    <row r="556" spans="1:3">
      <c r="A556">
        <v>554</v>
      </c>
      <c r="B556">
        <v>2878955.06034757</v>
      </c>
      <c r="C556">
        <v>3006617.32247393</v>
      </c>
    </row>
    <row r="557" spans="1:3">
      <c r="A557">
        <v>555</v>
      </c>
      <c r="B557">
        <v>2878946.0085852</v>
      </c>
      <c r="C557">
        <v>3006617.32247393</v>
      </c>
    </row>
    <row r="558" spans="1:3">
      <c r="A558">
        <v>556</v>
      </c>
      <c r="B558">
        <v>2878961.82104248</v>
      </c>
      <c r="C558">
        <v>3006617.32247393</v>
      </c>
    </row>
    <row r="559" spans="1:3">
      <c r="A559">
        <v>557</v>
      </c>
      <c r="B559">
        <v>2878963.46996173</v>
      </c>
      <c r="C559">
        <v>3006617.32247393</v>
      </c>
    </row>
    <row r="560" spans="1:3">
      <c r="A560">
        <v>558</v>
      </c>
      <c r="B560">
        <v>2878964.63007547</v>
      </c>
      <c r="C560">
        <v>3006617.32247393</v>
      </c>
    </row>
    <row r="561" spans="1:3">
      <c r="A561">
        <v>559</v>
      </c>
      <c r="B561">
        <v>2878961.47484492</v>
      </c>
      <c r="C561">
        <v>3006617.32247393</v>
      </c>
    </row>
    <row r="562" spans="1:3">
      <c r="A562">
        <v>560</v>
      </c>
      <c r="B562">
        <v>2878962.08064217</v>
      </c>
      <c r="C562">
        <v>3006617.32247393</v>
      </c>
    </row>
    <row r="563" spans="1:3">
      <c r="A563">
        <v>561</v>
      </c>
      <c r="B563">
        <v>2878956.31675445</v>
      </c>
      <c r="C563">
        <v>3006617.32247393</v>
      </c>
    </row>
    <row r="564" spans="1:3">
      <c r="A564">
        <v>562</v>
      </c>
      <c r="B564">
        <v>2878958.49375261</v>
      </c>
      <c r="C564">
        <v>3006617.32247393</v>
      </c>
    </row>
    <row r="565" spans="1:3">
      <c r="A565">
        <v>563</v>
      </c>
      <c r="B565">
        <v>2878957.90485748</v>
      </c>
      <c r="C565">
        <v>3006617.32247393</v>
      </c>
    </row>
    <row r="566" spans="1:3">
      <c r="A566">
        <v>564</v>
      </c>
      <c r="B566">
        <v>2878957.64994313</v>
      </c>
      <c r="C566">
        <v>3006617.32247393</v>
      </c>
    </row>
    <row r="567" spans="1:3">
      <c r="A567">
        <v>565</v>
      </c>
      <c r="B567">
        <v>2878959.21156548</v>
      </c>
      <c r="C567">
        <v>3006617.32247393</v>
      </c>
    </row>
    <row r="568" spans="1:3">
      <c r="A568">
        <v>566</v>
      </c>
      <c r="B568">
        <v>2878950.70560647</v>
      </c>
      <c r="C568">
        <v>3006617.32247393</v>
      </c>
    </row>
    <row r="569" spans="1:3">
      <c r="A569">
        <v>567</v>
      </c>
      <c r="B569">
        <v>2878948.00260895</v>
      </c>
      <c r="C569">
        <v>3006617.32247393</v>
      </c>
    </row>
    <row r="570" spans="1:3">
      <c r="A570">
        <v>568</v>
      </c>
      <c r="B570">
        <v>2878947.80899169</v>
      </c>
      <c r="C570">
        <v>3006617.32247393</v>
      </c>
    </row>
    <row r="571" spans="1:3">
      <c r="A571">
        <v>569</v>
      </c>
      <c r="B571">
        <v>2878948.63259114</v>
      </c>
      <c r="C571">
        <v>3006617.32247393</v>
      </c>
    </row>
    <row r="572" spans="1:3">
      <c r="A572">
        <v>570</v>
      </c>
      <c r="B572">
        <v>2878954.96088501</v>
      </c>
      <c r="C572">
        <v>3006617.32247393</v>
      </c>
    </row>
    <row r="573" spans="1:3">
      <c r="A573">
        <v>571</v>
      </c>
      <c r="B573">
        <v>2878942.20692789</v>
      </c>
      <c r="C573">
        <v>3006617.32247393</v>
      </c>
    </row>
    <row r="574" spans="1:3">
      <c r="A574">
        <v>572</v>
      </c>
      <c r="B574">
        <v>2878950.52127707</v>
      </c>
      <c r="C574">
        <v>3006617.32247393</v>
      </c>
    </row>
    <row r="575" spans="1:3">
      <c r="A575">
        <v>573</v>
      </c>
      <c r="B575">
        <v>2878950.36840818</v>
      </c>
      <c r="C575">
        <v>3006617.32247393</v>
      </c>
    </row>
    <row r="576" spans="1:3">
      <c r="A576">
        <v>574</v>
      </c>
      <c r="B576">
        <v>2878952.10696489</v>
      </c>
      <c r="C576">
        <v>3006617.32247393</v>
      </c>
    </row>
    <row r="577" spans="1:3">
      <c r="A577">
        <v>575</v>
      </c>
      <c r="B577">
        <v>2878952.16650027</v>
      </c>
      <c r="C577">
        <v>3006617.32247393</v>
      </c>
    </row>
    <row r="578" spans="1:3">
      <c r="A578">
        <v>576</v>
      </c>
      <c r="B578">
        <v>2878945.25103269</v>
      </c>
      <c r="C578">
        <v>3006617.32247393</v>
      </c>
    </row>
    <row r="579" spans="1:3">
      <c r="A579">
        <v>577</v>
      </c>
      <c r="B579">
        <v>2878941.90293784</v>
      </c>
      <c r="C579">
        <v>3006617.32247393</v>
      </c>
    </row>
    <row r="580" spans="1:3">
      <c r="A580">
        <v>578</v>
      </c>
      <c r="B580">
        <v>2878945.25076787</v>
      </c>
      <c r="C580">
        <v>3006617.32247393</v>
      </c>
    </row>
    <row r="581" spans="1:3">
      <c r="A581">
        <v>579</v>
      </c>
      <c r="B581">
        <v>2878946.28635985</v>
      </c>
      <c r="C581">
        <v>3006617.32247393</v>
      </c>
    </row>
    <row r="582" spans="1:3">
      <c r="A582">
        <v>580</v>
      </c>
      <c r="B582">
        <v>2878948.3975735</v>
      </c>
      <c r="C582">
        <v>3006617.32247393</v>
      </c>
    </row>
    <row r="583" spans="1:3">
      <c r="A583">
        <v>581</v>
      </c>
      <c r="B583">
        <v>2878945.30327026</v>
      </c>
      <c r="C583">
        <v>3006617.32247393</v>
      </c>
    </row>
    <row r="584" spans="1:3">
      <c r="A584">
        <v>582</v>
      </c>
      <c r="B584">
        <v>2878946.92630183</v>
      </c>
      <c r="C584">
        <v>3006617.32247393</v>
      </c>
    </row>
    <row r="585" spans="1:3">
      <c r="A585">
        <v>583</v>
      </c>
      <c r="B585">
        <v>2878952.90626232</v>
      </c>
      <c r="C585">
        <v>3006617.32247393</v>
      </c>
    </row>
    <row r="586" spans="1:3">
      <c r="A586">
        <v>584</v>
      </c>
      <c r="B586">
        <v>2878948.08208819</v>
      </c>
      <c r="C586">
        <v>3006617.32247393</v>
      </c>
    </row>
    <row r="587" spans="1:3">
      <c r="A587">
        <v>585</v>
      </c>
      <c r="B587">
        <v>2878956.57043114</v>
      </c>
      <c r="C587">
        <v>3006617.32247393</v>
      </c>
    </row>
    <row r="588" spans="1:3">
      <c r="A588">
        <v>586</v>
      </c>
      <c r="B588">
        <v>2878962.00221197</v>
      </c>
      <c r="C588">
        <v>3006617.32247393</v>
      </c>
    </row>
    <row r="589" spans="1:3">
      <c r="A589">
        <v>587</v>
      </c>
      <c r="B589">
        <v>2878956.3111262</v>
      </c>
      <c r="C589">
        <v>3006617.32247393</v>
      </c>
    </row>
    <row r="590" spans="1:3">
      <c r="A590">
        <v>588</v>
      </c>
      <c r="B590">
        <v>2878967.14284932</v>
      </c>
      <c r="C590">
        <v>3006617.32247393</v>
      </c>
    </row>
    <row r="591" spans="1:3">
      <c r="A591">
        <v>589</v>
      </c>
      <c r="B591">
        <v>2878953.10121523</v>
      </c>
      <c r="C591">
        <v>3006617.32247393</v>
      </c>
    </row>
    <row r="592" spans="1:3">
      <c r="A592">
        <v>590</v>
      </c>
      <c r="B592">
        <v>2878957.4773162</v>
      </c>
      <c r="C592">
        <v>3006617.32247393</v>
      </c>
    </row>
    <row r="593" spans="1:3">
      <c r="A593">
        <v>591</v>
      </c>
      <c r="B593">
        <v>2878963.75222325</v>
      </c>
      <c r="C593">
        <v>3006617.32247393</v>
      </c>
    </row>
    <row r="594" spans="1:3">
      <c r="A594">
        <v>592</v>
      </c>
      <c r="B594">
        <v>2878962.80774589</v>
      </c>
      <c r="C594">
        <v>3006617.32247393</v>
      </c>
    </row>
    <row r="595" spans="1:3">
      <c r="A595">
        <v>593</v>
      </c>
      <c r="B595">
        <v>2878956.81908361</v>
      </c>
      <c r="C595">
        <v>3006617.32247393</v>
      </c>
    </row>
    <row r="596" spans="1:3">
      <c r="A596">
        <v>594</v>
      </c>
      <c r="B596">
        <v>2878958.95969371</v>
      </c>
      <c r="C596">
        <v>3006617.32247393</v>
      </c>
    </row>
    <row r="597" spans="1:3">
      <c r="A597">
        <v>595</v>
      </c>
      <c r="B597">
        <v>2878958.52994589</v>
      </c>
      <c r="C597">
        <v>3006617.32247393</v>
      </c>
    </row>
    <row r="598" spans="1:3">
      <c r="A598">
        <v>596</v>
      </c>
      <c r="B598">
        <v>2878956.04782189</v>
      </c>
      <c r="C598">
        <v>3006617.32247393</v>
      </c>
    </row>
    <row r="599" spans="1:3">
      <c r="A599">
        <v>597</v>
      </c>
      <c r="B599">
        <v>2878952.57750481</v>
      </c>
      <c r="C599">
        <v>3006617.32247393</v>
      </c>
    </row>
    <row r="600" spans="1:3">
      <c r="A600">
        <v>598</v>
      </c>
      <c r="B600">
        <v>2878961.40990981</v>
      </c>
      <c r="C600">
        <v>3006617.32247393</v>
      </c>
    </row>
    <row r="601" spans="1:3">
      <c r="A601">
        <v>599</v>
      </c>
      <c r="B601">
        <v>2878955.06942667</v>
      </c>
      <c r="C601">
        <v>3006617.32247393</v>
      </c>
    </row>
    <row r="602" spans="1:3">
      <c r="A602">
        <v>600</v>
      </c>
      <c r="B602">
        <v>2878951.65780518</v>
      </c>
      <c r="C602">
        <v>3006617.32247393</v>
      </c>
    </row>
    <row r="603" spans="1:3">
      <c r="A603">
        <v>601</v>
      </c>
      <c r="B603">
        <v>2878956.22242959</v>
      </c>
      <c r="C603">
        <v>3006617.32247393</v>
      </c>
    </row>
    <row r="604" spans="1:3">
      <c r="A604">
        <v>602</v>
      </c>
      <c r="B604">
        <v>2878954.91713062</v>
      </c>
      <c r="C604">
        <v>3006617.32247393</v>
      </c>
    </row>
    <row r="605" spans="1:3">
      <c r="A605">
        <v>603</v>
      </c>
      <c r="B605">
        <v>2878954.02712825</v>
      </c>
      <c r="C605">
        <v>3006617.32247393</v>
      </c>
    </row>
    <row r="606" spans="1:3">
      <c r="A606">
        <v>604</v>
      </c>
      <c r="B606">
        <v>2878963.61487765</v>
      </c>
      <c r="C606">
        <v>3006617.32247393</v>
      </c>
    </row>
    <row r="607" spans="1:3">
      <c r="A607">
        <v>605</v>
      </c>
      <c r="B607">
        <v>2878955.0716234</v>
      </c>
      <c r="C607">
        <v>3006617.32247393</v>
      </c>
    </row>
    <row r="608" spans="1:3">
      <c r="A608">
        <v>606</v>
      </c>
      <c r="B608">
        <v>2878949.89525061</v>
      </c>
      <c r="C608">
        <v>3006617.32247393</v>
      </c>
    </row>
    <row r="609" spans="1:3">
      <c r="A609">
        <v>607</v>
      </c>
      <c r="B609">
        <v>2878952.18892315</v>
      </c>
      <c r="C609">
        <v>3006617.32247393</v>
      </c>
    </row>
    <row r="610" spans="1:3">
      <c r="A610">
        <v>608</v>
      </c>
      <c r="B610">
        <v>2878955.07187418</v>
      </c>
      <c r="C610">
        <v>3006617.32247393</v>
      </c>
    </row>
    <row r="611" spans="1:3">
      <c r="A611">
        <v>609</v>
      </c>
      <c r="B611">
        <v>2878953.63120329</v>
      </c>
      <c r="C611">
        <v>3006617.32247393</v>
      </c>
    </row>
    <row r="612" spans="1:3">
      <c r="A612">
        <v>610</v>
      </c>
      <c r="B612">
        <v>2878953.50346216</v>
      </c>
      <c r="C612">
        <v>3006617.32247393</v>
      </c>
    </row>
    <row r="613" spans="1:3">
      <c r="A613">
        <v>611</v>
      </c>
      <c r="B613">
        <v>2878953.78018076</v>
      </c>
      <c r="C613">
        <v>3006617.32247393</v>
      </c>
    </row>
    <row r="614" spans="1:3">
      <c r="A614">
        <v>612</v>
      </c>
      <c r="B614">
        <v>2878957.4552067</v>
      </c>
      <c r="C614">
        <v>3006617.32247393</v>
      </c>
    </row>
    <row r="615" spans="1:3">
      <c r="A615">
        <v>613</v>
      </c>
      <c r="B615">
        <v>2878955.8189296</v>
      </c>
      <c r="C615">
        <v>3006617.32247393</v>
      </c>
    </row>
    <row r="616" spans="1:3">
      <c r="A616">
        <v>614</v>
      </c>
      <c r="B616">
        <v>2878953.85335795</v>
      </c>
      <c r="C616">
        <v>3006617.32247393</v>
      </c>
    </row>
    <row r="617" spans="1:3">
      <c r="A617">
        <v>615</v>
      </c>
      <c r="B617">
        <v>2878952.62291089</v>
      </c>
      <c r="C617">
        <v>3006617.32247393</v>
      </c>
    </row>
    <row r="618" spans="1:3">
      <c r="A618">
        <v>616</v>
      </c>
      <c r="B618">
        <v>2878953.6548977</v>
      </c>
      <c r="C618">
        <v>3006617.32247393</v>
      </c>
    </row>
    <row r="619" spans="1:3">
      <c r="A619">
        <v>617</v>
      </c>
      <c r="B619">
        <v>2878954.15597885</v>
      </c>
      <c r="C619">
        <v>3006617.32247393</v>
      </c>
    </row>
    <row r="620" spans="1:3">
      <c r="A620">
        <v>618</v>
      </c>
      <c r="B620">
        <v>2878955.56055232</v>
      </c>
      <c r="C620">
        <v>3006617.32247393</v>
      </c>
    </row>
    <row r="621" spans="1:3">
      <c r="A621">
        <v>619</v>
      </c>
      <c r="B621">
        <v>2878952.7589681</v>
      </c>
      <c r="C621">
        <v>3006617.32247393</v>
      </c>
    </row>
    <row r="622" spans="1:3">
      <c r="A622">
        <v>620</v>
      </c>
      <c r="B622">
        <v>2878952.78475547</v>
      </c>
      <c r="C622">
        <v>3006617.32247393</v>
      </c>
    </row>
    <row r="623" spans="1:3">
      <c r="A623">
        <v>621</v>
      </c>
      <c r="B623">
        <v>2878958.44509715</v>
      </c>
      <c r="C623">
        <v>3006617.32247393</v>
      </c>
    </row>
    <row r="624" spans="1:3">
      <c r="A624">
        <v>622</v>
      </c>
      <c r="B624">
        <v>2878957.5318505</v>
      </c>
      <c r="C624">
        <v>3006617.32247393</v>
      </c>
    </row>
    <row r="625" spans="1:3">
      <c r="A625">
        <v>623</v>
      </c>
      <c r="B625">
        <v>2878961.90515167</v>
      </c>
      <c r="C625">
        <v>3006617.32247393</v>
      </c>
    </row>
    <row r="626" spans="1:3">
      <c r="A626">
        <v>624</v>
      </c>
      <c r="B626">
        <v>2878962.31116696</v>
      </c>
      <c r="C626">
        <v>3006617.32247393</v>
      </c>
    </row>
    <row r="627" spans="1:3">
      <c r="A627">
        <v>625</v>
      </c>
      <c r="B627">
        <v>2878959.78533826</v>
      </c>
      <c r="C627">
        <v>3006617.32247393</v>
      </c>
    </row>
    <row r="628" spans="1:3">
      <c r="A628">
        <v>626</v>
      </c>
      <c r="B628">
        <v>2878959.74746976</v>
      </c>
      <c r="C628">
        <v>3006617.32247393</v>
      </c>
    </row>
    <row r="629" spans="1:3">
      <c r="A629">
        <v>627</v>
      </c>
      <c r="B629">
        <v>2878961.43512011</v>
      </c>
      <c r="C629">
        <v>3006617.32247393</v>
      </c>
    </row>
    <row r="630" spans="1:3">
      <c r="A630">
        <v>628</v>
      </c>
      <c r="B630">
        <v>2878960.47755366</v>
      </c>
      <c r="C630">
        <v>3006617.32247393</v>
      </c>
    </row>
    <row r="631" spans="1:3">
      <c r="A631">
        <v>629</v>
      </c>
      <c r="B631">
        <v>2878960.35926895</v>
      </c>
      <c r="C631">
        <v>3006617.32247393</v>
      </c>
    </row>
    <row r="632" spans="1:3">
      <c r="A632">
        <v>630</v>
      </c>
      <c r="B632">
        <v>2878959.48181681</v>
      </c>
      <c r="C632">
        <v>3006617.32247393</v>
      </c>
    </row>
    <row r="633" spans="1:3">
      <c r="A633">
        <v>631</v>
      </c>
      <c r="B633">
        <v>2878959.84719407</v>
      </c>
      <c r="C633">
        <v>3006617.32247393</v>
      </c>
    </row>
    <row r="634" spans="1:3">
      <c r="A634">
        <v>632</v>
      </c>
      <c r="B634">
        <v>2878959.96772799</v>
      </c>
      <c r="C634">
        <v>3006617.32247393</v>
      </c>
    </row>
    <row r="635" spans="1:3">
      <c r="A635">
        <v>633</v>
      </c>
      <c r="B635">
        <v>2878958.25875328</v>
      </c>
      <c r="C635">
        <v>3006617.32247393</v>
      </c>
    </row>
    <row r="636" spans="1:3">
      <c r="A636">
        <v>634</v>
      </c>
      <c r="B636">
        <v>2878963.77590953</v>
      </c>
      <c r="C636">
        <v>3006617.32247393</v>
      </c>
    </row>
    <row r="637" spans="1:3">
      <c r="A637">
        <v>635</v>
      </c>
      <c r="B637">
        <v>2878964.26714244</v>
      </c>
      <c r="C637">
        <v>3006617.32247393</v>
      </c>
    </row>
    <row r="638" spans="1:3">
      <c r="A638">
        <v>636</v>
      </c>
      <c r="B638">
        <v>2878960.4906364</v>
      </c>
      <c r="C638">
        <v>3006617.32247393</v>
      </c>
    </row>
    <row r="639" spans="1:3">
      <c r="A639">
        <v>637</v>
      </c>
      <c r="B639">
        <v>2878963.46145673</v>
      </c>
      <c r="C639">
        <v>3006617.32247393</v>
      </c>
    </row>
    <row r="640" spans="1:3">
      <c r="A640">
        <v>638</v>
      </c>
      <c r="B640">
        <v>2878960.88544016</v>
      </c>
      <c r="C640">
        <v>3006617.32247393</v>
      </c>
    </row>
    <row r="641" spans="1:3">
      <c r="A641">
        <v>639</v>
      </c>
      <c r="B641">
        <v>2878960.91234083</v>
      </c>
      <c r="C641">
        <v>3006617.32247393</v>
      </c>
    </row>
    <row r="642" spans="1:3">
      <c r="A642">
        <v>640</v>
      </c>
      <c r="B642">
        <v>2878958.40181871</v>
      </c>
      <c r="C642">
        <v>3006617.32247393</v>
      </c>
    </row>
    <row r="643" spans="1:3">
      <c r="A643">
        <v>641</v>
      </c>
      <c r="B643">
        <v>2878962.16916556</v>
      </c>
      <c r="C643">
        <v>3006617.32247393</v>
      </c>
    </row>
    <row r="644" spans="1:3">
      <c r="A644">
        <v>642</v>
      </c>
      <c r="B644">
        <v>2878961.97740534</v>
      </c>
      <c r="C644">
        <v>3006617.32247393</v>
      </c>
    </row>
    <row r="645" spans="1:3">
      <c r="A645">
        <v>643</v>
      </c>
      <c r="B645">
        <v>2878963.19672011</v>
      </c>
      <c r="C645">
        <v>3006617.32247393</v>
      </c>
    </row>
    <row r="646" spans="1:3">
      <c r="A646">
        <v>644</v>
      </c>
      <c r="B646">
        <v>2878957.96149504</v>
      </c>
      <c r="C646">
        <v>3006617.32247393</v>
      </c>
    </row>
    <row r="647" spans="1:3">
      <c r="A647">
        <v>645</v>
      </c>
      <c r="B647">
        <v>2878956.41152679</v>
      </c>
      <c r="C647">
        <v>3006617.32247393</v>
      </c>
    </row>
    <row r="648" spans="1:3">
      <c r="A648">
        <v>646</v>
      </c>
      <c r="B648">
        <v>2878956.39547311</v>
      </c>
      <c r="C648">
        <v>3006617.32247393</v>
      </c>
    </row>
    <row r="649" spans="1:3">
      <c r="A649">
        <v>647</v>
      </c>
      <c r="B649">
        <v>2878955.50930567</v>
      </c>
      <c r="C649">
        <v>3006617.32247393</v>
      </c>
    </row>
    <row r="650" spans="1:3">
      <c r="A650">
        <v>648</v>
      </c>
      <c r="B650">
        <v>2878955.74809463</v>
      </c>
      <c r="C650">
        <v>3006617.32247393</v>
      </c>
    </row>
    <row r="651" spans="1:3">
      <c r="A651">
        <v>649</v>
      </c>
      <c r="B651">
        <v>2878955.55856185</v>
      </c>
      <c r="C651">
        <v>3006617.32247393</v>
      </c>
    </row>
    <row r="652" spans="1:3">
      <c r="A652">
        <v>650</v>
      </c>
      <c r="B652">
        <v>2878954.60195994</v>
      </c>
      <c r="C652">
        <v>3006617.32247393</v>
      </c>
    </row>
    <row r="653" spans="1:3">
      <c r="A653">
        <v>651</v>
      </c>
      <c r="B653">
        <v>2878956.00321051</v>
      </c>
      <c r="C653">
        <v>3006617.32247393</v>
      </c>
    </row>
    <row r="654" spans="1:3">
      <c r="A654">
        <v>652</v>
      </c>
      <c r="B654">
        <v>2878955.93397993</v>
      </c>
      <c r="C654">
        <v>3006617.32247393</v>
      </c>
    </row>
    <row r="655" spans="1:3">
      <c r="A655">
        <v>653</v>
      </c>
      <c r="B655">
        <v>2878956.68355678</v>
      </c>
      <c r="C655">
        <v>3006617.32247393</v>
      </c>
    </row>
    <row r="656" spans="1:3">
      <c r="A656">
        <v>654</v>
      </c>
      <c r="B656">
        <v>2878955.32962288</v>
      </c>
      <c r="C656">
        <v>3006617.32247393</v>
      </c>
    </row>
    <row r="657" spans="1:3">
      <c r="A657">
        <v>655</v>
      </c>
      <c r="B657">
        <v>2878954.38162406</v>
      </c>
      <c r="C657">
        <v>3006617.32247393</v>
      </c>
    </row>
    <row r="658" spans="1:3">
      <c r="A658">
        <v>656</v>
      </c>
      <c r="B658">
        <v>2878955.7619235</v>
      </c>
      <c r="C658">
        <v>3006617.32247393</v>
      </c>
    </row>
    <row r="659" spans="1:3">
      <c r="A659">
        <v>657</v>
      </c>
      <c r="B659">
        <v>2878955.64110385</v>
      </c>
      <c r="C659">
        <v>3006617.32247393</v>
      </c>
    </row>
    <row r="660" spans="1:3">
      <c r="A660">
        <v>658</v>
      </c>
      <c r="B660">
        <v>2878956.09379153</v>
      </c>
      <c r="C660">
        <v>3006617.32247393</v>
      </c>
    </row>
    <row r="661" spans="1:3">
      <c r="A661">
        <v>659</v>
      </c>
      <c r="B661">
        <v>2878955.74447004</v>
      </c>
      <c r="C661">
        <v>3006617.32247393</v>
      </c>
    </row>
    <row r="662" spans="1:3">
      <c r="A662">
        <v>660</v>
      </c>
      <c r="B662">
        <v>2878956.46960647</v>
      </c>
      <c r="C662">
        <v>3006617.32247393</v>
      </c>
    </row>
    <row r="663" spans="1:3">
      <c r="A663">
        <v>661</v>
      </c>
      <c r="B663">
        <v>2878955.81373707</v>
      </c>
      <c r="C663">
        <v>3006617.32247393</v>
      </c>
    </row>
    <row r="664" spans="1:3">
      <c r="A664">
        <v>662</v>
      </c>
      <c r="B664">
        <v>2878955.55100987</v>
      </c>
      <c r="C664">
        <v>3006617.32247393</v>
      </c>
    </row>
    <row r="665" spans="1:3">
      <c r="A665">
        <v>663</v>
      </c>
      <c r="B665">
        <v>2878957.32984333</v>
      </c>
      <c r="C665">
        <v>3006617.32247393</v>
      </c>
    </row>
    <row r="666" spans="1:3">
      <c r="A666">
        <v>664</v>
      </c>
      <c r="B666">
        <v>2878956.654995</v>
      </c>
      <c r="C666">
        <v>3006617.32247393</v>
      </c>
    </row>
    <row r="667" spans="1:3">
      <c r="A667">
        <v>665</v>
      </c>
      <c r="B667">
        <v>2878956.90447136</v>
      </c>
      <c r="C667">
        <v>3006617.32247393</v>
      </c>
    </row>
    <row r="668" spans="1:3">
      <c r="A668">
        <v>666</v>
      </c>
      <c r="B668">
        <v>2878958.04146526</v>
      </c>
      <c r="C668">
        <v>3006617.32247393</v>
      </c>
    </row>
    <row r="669" spans="1:3">
      <c r="A669">
        <v>667</v>
      </c>
      <c r="B669">
        <v>2878959.32227138</v>
      </c>
      <c r="C669">
        <v>3006617.32247393</v>
      </c>
    </row>
    <row r="670" spans="1:3">
      <c r="A670">
        <v>668</v>
      </c>
      <c r="B670">
        <v>2878960.44078176</v>
      </c>
      <c r="C670">
        <v>3006617.32247393</v>
      </c>
    </row>
    <row r="671" spans="1:3">
      <c r="A671">
        <v>669</v>
      </c>
      <c r="B671">
        <v>2878961.19086086</v>
      </c>
      <c r="C671">
        <v>3006617.32247393</v>
      </c>
    </row>
    <row r="672" spans="1:3">
      <c r="A672">
        <v>670</v>
      </c>
      <c r="B672">
        <v>2878959.84357565</v>
      </c>
      <c r="C672">
        <v>3006617.32247393</v>
      </c>
    </row>
    <row r="673" spans="1:3">
      <c r="A673">
        <v>671</v>
      </c>
      <c r="B673">
        <v>2878962.12419593</v>
      </c>
      <c r="C673">
        <v>3006617.32247393</v>
      </c>
    </row>
    <row r="674" spans="1:3">
      <c r="A674">
        <v>672</v>
      </c>
      <c r="B674">
        <v>2878960.06391584</v>
      </c>
      <c r="C674">
        <v>3006617.32247393</v>
      </c>
    </row>
    <row r="675" spans="1:3">
      <c r="A675">
        <v>673</v>
      </c>
      <c r="B675">
        <v>2878959.27299597</v>
      </c>
      <c r="C675">
        <v>3006617.32247393</v>
      </c>
    </row>
    <row r="676" spans="1:3">
      <c r="A676">
        <v>674</v>
      </c>
      <c r="B676">
        <v>2878960.35055232</v>
      </c>
      <c r="C676">
        <v>3006617.32247393</v>
      </c>
    </row>
    <row r="677" spans="1:3">
      <c r="A677">
        <v>675</v>
      </c>
      <c r="B677">
        <v>2878961.5703323</v>
      </c>
      <c r="C677">
        <v>3006617.32247393</v>
      </c>
    </row>
    <row r="678" spans="1:3">
      <c r="A678">
        <v>676</v>
      </c>
      <c r="B678">
        <v>2878960.63151399</v>
      </c>
      <c r="C678">
        <v>3006617.32247393</v>
      </c>
    </row>
    <row r="679" spans="1:3">
      <c r="A679">
        <v>677</v>
      </c>
      <c r="B679">
        <v>2878961.14717378</v>
      </c>
      <c r="C679">
        <v>3006617.32247393</v>
      </c>
    </row>
    <row r="680" spans="1:3">
      <c r="A680">
        <v>678</v>
      </c>
      <c r="B680">
        <v>2878959.53609166</v>
      </c>
      <c r="C680">
        <v>3006617.32247393</v>
      </c>
    </row>
    <row r="681" spans="1:3">
      <c r="A681">
        <v>679</v>
      </c>
      <c r="B681">
        <v>2878961.20535933</v>
      </c>
      <c r="C681">
        <v>3006617.32247393</v>
      </c>
    </row>
    <row r="682" spans="1:3">
      <c r="A682">
        <v>680</v>
      </c>
      <c r="B682">
        <v>2878960.7089616</v>
      </c>
      <c r="C682">
        <v>3006617.32247393</v>
      </c>
    </row>
    <row r="683" spans="1:3">
      <c r="A683">
        <v>681</v>
      </c>
      <c r="B683">
        <v>2878960.68164316</v>
      </c>
      <c r="C683">
        <v>3006617.32247393</v>
      </c>
    </row>
    <row r="684" spans="1:3">
      <c r="A684">
        <v>682</v>
      </c>
      <c r="B684">
        <v>2878960.47780056</v>
      </c>
      <c r="C684">
        <v>3006617.32247393</v>
      </c>
    </row>
    <row r="685" spans="1:3">
      <c r="A685">
        <v>683</v>
      </c>
      <c r="B685">
        <v>2878959.71850223</v>
      </c>
      <c r="C685">
        <v>3006617.32247393</v>
      </c>
    </row>
    <row r="686" spans="1:3">
      <c r="A686">
        <v>684</v>
      </c>
      <c r="B686">
        <v>2878959.38822448</v>
      </c>
      <c r="C686">
        <v>3006617.32247393</v>
      </c>
    </row>
    <row r="687" spans="1:3">
      <c r="A687">
        <v>685</v>
      </c>
      <c r="B687">
        <v>2878962.0515815</v>
      </c>
      <c r="C687">
        <v>3006617.32247393</v>
      </c>
    </row>
    <row r="688" spans="1:3">
      <c r="A688">
        <v>686</v>
      </c>
      <c r="B688">
        <v>2878960.31407205</v>
      </c>
      <c r="C688">
        <v>3006617.32247393</v>
      </c>
    </row>
    <row r="689" spans="1:3">
      <c r="A689">
        <v>687</v>
      </c>
      <c r="B689">
        <v>2878960.6915097</v>
      </c>
      <c r="C689">
        <v>3006617.32247393</v>
      </c>
    </row>
    <row r="690" spans="1:3">
      <c r="A690">
        <v>688</v>
      </c>
      <c r="B690">
        <v>2878958.92914159</v>
      </c>
      <c r="C690">
        <v>3006617.32247393</v>
      </c>
    </row>
    <row r="691" spans="1:3">
      <c r="A691">
        <v>689</v>
      </c>
      <c r="B691">
        <v>2878960.99079363</v>
      </c>
      <c r="C691">
        <v>3006617.32247393</v>
      </c>
    </row>
    <row r="692" spans="1:3">
      <c r="A692">
        <v>690</v>
      </c>
      <c r="B692">
        <v>2878960.29029823</v>
      </c>
      <c r="C692">
        <v>3006617.32247393</v>
      </c>
    </row>
    <row r="693" spans="1:3">
      <c r="A693">
        <v>691</v>
      </c>
      <c r="B693">
        <v>2878960.74775797</v>
      </c>
      <c r="C693">
        <v>3006617.32247393</v>
      </c>
    </row>
    <row r="694" spans="1:3">
      <c r="A694">
        <v>692</v>
      </c>
      <c r="B694">
        <v>2878961.05481225</v>
      </c>
      <c r="C694">
        <v>3006617.32247393</v>
      </c>
    </row>
    <row r="695" spans="1:3">
      <c r="A695">
        <v>693</v>
      </c>
      <c r="B695">
        <v>2878960.45792419</v>
      </c>
      <c r="C695">
        <v>3006617.32247393</v>
      </c>
    </row>
    <row r="696" spans="1:3">
      <c r="A696">
        <v>694</v>
      </c>
      <c r="B696">
        <v>2878960.12601893</v>
      </c>
      <c r="C696">
        <v>3006617.32247393</v>
      </c>
    </row>
    <row r="697" spans="1:3">
      <c r="A697">
        <v>695</v>
      </c>
      <c r="B697">
        <v>2878960.76150692</v>
      </c>
      <c r="C697">
        <v>3006617.32247393</v>
      </c>
    </row>
    <row r="698" spans="1:3">
      <c r="A698">
        <v>696</v>
      </c>
      <c r="B698">
        <v>2878961.38936215</v>
      </c>
      <c r="C698">
        <v>3006617.32247393</v>
      </c>
    </row>
    <row r="699" spans="1:3">
      <c r="A699">
        <v>697</v>
      </c>
      <c r="B699">
        <v>2878960.81365332</v>
      </c>
      <c r="C699">
        <v>3006617.32247393</v>
      </c>
    </row>
    <row r="700" spans="1:3">
      <c r="A700">
        <v>698</v>
      </c>
      <c r="B700">
        <v>2878960.93330803</v>
      </c>
      <c r="C700">
        <v>3006617.32247393</v>
      </c>
    </row>
    <row r="701" spans="1:3">
      <c r="A701">
        <v>699</v>
      </c>
      <c r="B701">
        <v>2878960.97574851</v>
      </c>
      <c r="C701">
        <v>3006617.32247393</v>
      </c>
    </row>
    <row r="702" spans="1:3">
      <c r="A702">
        <v>700</v>
      </c>
      <c r="B702">
        <v>2878960.21694074</v>
      </c>
      <c r="C702">
        <v>3006617.32247393</v>
      </c>
    </row>
    <row r="703" spans="1:3">
      <c r="A703">
        <v>701</v>
      </c>
      <c r="B703">
        <v>2878960.31155739</v>
      </c>
      <c r="C703">
        <v>3006617.32247393</v>
      </c>
    </row>
    <row r="704" spans="1:3">
      <c r="A704">
        <v>702</v>
      </c>
      <c r="B704">
        <v>2878960.03340683</v>
      </c>
      <c r="C704">
        <v>3006617.32247393</v>
      </c>
    </row>
    <row r="705" spans="1:3">
      <c r="A705">
        <v>703</v>
      </c>
      <c r="B705">
        <v>2878960.07299147</v>
      </c>
      <c r="C705">
        <v>3006617.32247393</v>
      </c>
    </row>
    <row r="706" spans="1:3">
      <c r="A706">
        <v>704</v>
      </c>
      <c r="B706">
        <v>2878960.45615678</v>
      </c>
      <c r="C706">
        <v>3006617.32247393</v>
      </c>
    </row>
    <row r="707" spans="1:3">
      <c r="A707">
        <v>705</v>
      </c>
      <c r="B707">
        <v>2878960.26202568</v>
      </c>
      <c r="C707">
        <v>3006617.32247393</v>
      </c>
    </row>
    <row r="708" spans="1:3">
      <c r="A708">
        <v>706</v>
      </c>
      <c r="B708">
        <v>2878960.00177078</v>
      </c>
      <c r="C708">
        <v>3006617.32247393</v>
      </c>
    </row>
    <row r="709" spans="1:3">
      <c r="A709">
        <v>707</v>
      </c>
      <c r="B709">
        <v>2878959.51941769</v>
      </c>
      <c r="C709">
        <v>3006617.32247393</v>
      </c>
    </row>
    <row r="710" spans="1:3">
      <c r="A710">
        <v>708</v>
      </c>
      <c r="B710">
        <v>2878959.29695577</v>
      </c>
      <c r="C710">
        <v>3006617.32247393</v>
      </c>
    </row>
    <row r="711" spans="1:3">
      <c r="A711">
        <v>709</v>
      </c>
      <c r="B711">
        <v>2878960.09002143</v>
      </c>
      <c r="C711">
        <v>3006617.32247393</v>
      </c>
    </row>
    <row r="712" spans="1:3">
      <c r="A712">
        <v>710</v>
      </c>
      <c r="B712">
        <v>2878960.04826017</v>
      </c>
      <c r="C712">
        <v>3006617.32247393</v>
      </c>
    </row>
    <row r="713" spans="1:3">
      <c r="A713">
        <v>711</v>
      </c>
      <c r="B713">
        <v>2878959.707629</v>
      </c>
      <c r="C713">
        <v>3006617.32247393</v>
      </c>
    </row>
    <row r="714" spans="1:3">
      <c r="A714">
        <v>712</v>
      </c>
      <c r="B714">
        <v>2878958.81133368</v>
      </c>
      <c r="C714">
        <v>3006617.32247393</v>
      </c>
    </row>
    <row r="715" spans="1:3">
      <c r="A715">
        <v>713</v>
      </c>
      <c r="B715">
        <v>2878959.16613489</v>
      </c>
      <c r="C715">
        <v>3006617.32247393</v>
      </c>
    </row>
    <row r="716" spans="1:3">
      <c r="A716">
        <v>714</v>
      </c>
      <c r="B716">
        <v>2878959.25546111</v>
      </c>
      <c r="C716">
        <v>3006617.32247393</v>
      </c>
    </row>
    <row r="717" spans="1:3">
      <c r="A717">
        <v>715</v>
      </c>
      <c r="B717">
        <v>2878959.14277543</v>
      </c>
      <c r="C717">
        <v>3006617.32247393</v>
      </c>
    </row>
    <row r="718" spans="1:3">
      <c r="A718">
        <v>716</v>
      </c>
      <c r="B718">
        <v>2878958.14621987</v>
      </c>
      <c r="C718">
        <v>3006617.32247393</v>
      </c>
    </row>
    <row r="719" spans="1:3">
      <c r="A719">
        <v>717</v>
      </c>
      <c r="B719">
        <v>2878959.34873903</v>
      </c>
      <c r="C719">
        <v>3006617.32247393</v>
      </c>
    </row>
    <row r="720" spans="1:3">
      <c r="A720">
        <v>718</v>
      </c>
      <c r="B720">
        <v>2878959.77135504</v>
      </c>
      <c r="C720">
        <v>3006617.32247393</v>
      </c>
    </row>
    <row r="721" spans="1:3">
      <c r="A721">
        <v>719</v>
      </c>
      <c r="B721">
        <v>2878958.95779816</v>
      </c>
      <c r="C721">
        <v>3006617.32247393</v>
      </c>
    </row>
    <row r="722" spans="1:3">
      <c r="A722">
        <v>720</v>
      </c>
      <c r="B722">
        <v>2878958.71838691</v>
      </c>
      <c r="C722">
        <v>3006617.32247393</v>
      </c>
    </row>
    <row r="723" spans="1:3">
      <c r="A723">
        <v>721</v>
      </c>
      <c r="B723">
        <v>2878959.33317396</v>
      </c>
      <c r="C723">
        <v>3006617.32247393</v>
      </c>
    </row>
    <row r="724" spans="1:3">
      <c r="A724">
        <v>722</v>
      </c>
      <c r="B724">
        <v>2878959.72407436</v>
      </c>
      <c r="C724">
        <v>3006617.32247393</v>
      </c>
    </row>
    <row r="725" spans="1:3">
      <c r="A725">
        <v>723</v>
      </c>
      <c r="B725">
        <v>2878958.72376729</v>
      </c>
      <c r="C725">
        <v>3006617.32247393</v>
      </c>
    </row>
    <row r="726" spans="1:3">
      <c r="A726">
        <v>724</v>
      </c>
      <c r="B726">
        <v>2878959.61212541</v>
      </c>
      <c r="C726">
        <v>3006617.32247393</v>
      </c>
    </row>
    <row r="727" spans="1:3">
      <c r="A727">
        <v>725</v>
      </c>
      <c r="B727">
        <v>2878959.59008823</v>
      </c>
      <c r="C727">
        <v>3006617.32247393</v>
      </c>
    </row>
    <row r="728" spans="1:3">
      <c r="A728">
        <v>726</v>
      </c>
      <c r="B728">
        <v>2878959.12340132</v>
      </c>
      <c r="C728">
        <v>3006617.32247393</v>
      </c>
    </row>
    <row r="729" spans="1:3">
      <c r="A729">
        <v>727</v>
      </c>
      <c r="B729">
        <v>2878959.33494335</v>
      </c>
      <c r="C729">
        <v>3006617.32247393</v>
      </c>
    </row>
    <row r="730" spans="1:3">
      <c r="A730">
        <v>728</v>
      </c>
      <c r="B730">
        <v>2878959.55086992</v>
      </c>
      <c r="C730">
        <v>3006617.32247393</v>
      </c>
    </row>
    <row r="731" spans="1:3">
      <c r="A731">
        <v>729</v>
      </c>
      <c r="B731">
        <v>2878959.31850783</v>
      </c>
      <c r="C731">
        <v>3006617.32247393</v>
      </c>
    </row>
    <row r="732" spans="1:3">
      <c r="A732">
        <v>730</v>
      </c>
      <c r="B732">
        <v>2878959.27547324</v>
      </c>
      <c r="C732">
        <v>3006617.32247393</v>
      </c>
    </row>
    <row r="733" spans="1:3">
      <c r="A733">
        <v>731</v>
      </c>
      <c r="B733">
        <v>2878959.20636713</v>
      </c>
      <c r="C733">
        <v>3006617.32247393</v>
      </c>
    </row>
    <row r="734" spans="1:3">
      <c r="A734">
        <v>732</v>
      </c>
      <c r="B734">
        <v>2878959.21416622</v>
      </c>
      <c r="C734">
        <v>3006617.32247393</v>
      </c>
    </row>
    <row r="735" spans="1:3">
      <c r="A735">
        <v>733</v>
      </c>
      <c r="B735">
        <v>2878958.95103478</v>
      </c>
      <c r="C735">
        <v>3006617.32247393</v>
      </c>
    </row>
    <row r="736" spans="1:3">
      <c r="A736">
        <v>734</v>
      </c>
      <c r="B736">
        <v>2878959.08361334</v>
      </c>
      <c r="C736">
        <v>3006617.32247393</v>
      </c>
    </row>
    <row r="737" spans="1:3">
      <c r="A737">
        <v>735</v>
      </c>
      <c r="B737">
        <v>2878959.0550392</v>
      </c>
      <c r="C737">
        <v>3006617.32247393</v>
      </c>
    </row>
    <row r="738" spans="1:3">
      <c r="A738">
        <v>736</v>
      </c>
      <c r="B738">
        <v>2878959.71807762</v>
      </c>
      <c r="C738">
        <v>3006617.32247393</v>
      </c>
    </row>
    <row r="739" spans="1:3">
      <c r="A739">
        <v>737</v>
      </c>
      <c r="B739">
        <v>2878959.7750067</v>
      </c>
      <c r="C739">
        <v>3006617.32247393</v>
      </c>
    </row>
    <row r="740" spans="1:3">
      <c r="A740">
        <v>738</v>
      </c>
      <c r="B740">
        <v>2878960.06002366</v>
      </c>
      <c r="C740">
        <v>3006617.32247393</v>
      </c>
    </row>
    <row r="741" spans="1:3">
      <c r="A741">
        <v>739</v>
      </c>
      <c r="B741">
        <v>2878960.18611155</v>
      </c>
      <c r="C741">
        <v>3006617.32247393</v>
      </c>
    </row>
    <row r="742" spans="1:3">
      <c r="A742">
        <v>740</v>
      </c>
      <c r="B742">
        <v>2878960.15772998</v>
      </c>
      <c r="C742">
        <v>3006617.32247393</v>
      </c>
    </row>
    <row r="743" spans="1:3">
      <c r="A743">
        <v>741</v>
      </c>
      <c r="B743">
        <v>2878959.84005846</v>
      </c>
      <c r="C743">
        <v>3006617.32247393</v>
      </c>
    </row>
    <row r="744" spans="1:3">
      <c r="A744">
        <v>742</v>
      </c>
      <c r="B744">
        <v>2878960.93859224</v>
      </c>
      <c r="C744">
        <v>3006617.32247393</v>
      </c>
    </row>
    <row r="745" spans="1:3">
      <c r="A745">
        <v>743</v>
      </c>
      <c r="B745">
        <v>2878960.41068821</v>
      </c>
      <c r="C745">
        <v>3006617.32247393</v>
      </c>
    </row>
    <row r="746" spans="1:3">
      <c r="A746">
        <v>744</v>
      </c>
      <c r="B746">
        <v>2878960.03740317</v>
      </c>
      <c r="C746">
        <v>3006617.32247393</v>
      </c>
    </row>
    <row r="747" spans="1:3">
      <c r="A747">
        <v>745</v>
      </c>
      <c r="B747">
        <v>2878960.14192324</v>
      </c>
      <c r="C747">
        <v>3006617.32247393</v>
      </c>
    </row>
    <row r="748" spans="1:3">
      <c r="A748">
        <v>746</v>
      </c>
      <c r="B748">
        <v>2878960.2458132</v>
      </c>
      <c r="C748">
        <v>3006617.32247393</v>
      </c>
    </row>
    <row r="749" spans="1:3">
      <c r="A749">
        <v>747</v>
      </c>
      <c r="B749">
        <v>2878960.36593786</v>
      </c>
      <c r="C749">
        <v>3006617.32247393</v>
      </c>
    </row>
    <row r="750" spans="1:3">
      <c r="A750">
        <v>748</v>
      </c>
      <c r="B750">
        <v>2878960.48919151</v>
      </c>
      <c r="C750">
        <v>3006617.32247393</v>
      </c>
    </row>
    <row r="751" spans="1:3">
      <c r="A751">
        <v>749</v>
      </c>
      <c r="B751">
        <v>2878960.53213141</v>
      </c>
      <c r="C751">
        <v>3006617.32247393</v>
      </c>
    </row>
    <row r="752" spans="1:3">
      <c r="A752">
        <v>750</v>
      </c>
      <c r="B752">
        <v>2878960.58317739</v>
      </c>
      <c r="C752">
        <v>3006617.32247393</v>
      </c>
    </row>
    <row r="753" spans="1:3">
      <c r="A753">
        <v>751</v>
      </c>
      <c r="B753">
        <v>2878960.70067718</v>
      </c>
      <c r="C753">
        <v>3006617.32247393</v>
      </c>
    </row>
    <row r="754" spans="1:3">
      <c r="A754">
        <v>752</v>
      </c>
      <c r="B754">
        <v>2878960.4186459</v>
      </c>
      <c r="C754">
        <v>3006617.32247393</v>
      </c>
    </row>
    <row r="755" spans="1:3">
      <c r="A755">
        <v>753</v>
      </c>
      <c r="B755">
        <v>2878960.3502052</v>
      </c>
      <c r="C755">
        <v>3006617.32247393</v>
      </c>
    </row>
    <row r="756" spans="1:3">
      <c r="A756">
        <v>754</v>
      </c>
      <c r="B756">
        <v>2878960.67649185</v>
      </c>
      <c r="C756">
        <v>3006617.32247393</v>
      </c>
    </row>
    <row r="757" spans="1:3">
      <c r="A757">
        <v>755</v>
      </c>
      <c r="B757">
        <v>2878960.4627522</v>
      </c>
      <c r="C757">
        <v>3006617.32247393</v>
      </c>
    </row>
    <row r="758" spans="1:3">
      <c r="A758">
        <v>756</v>
      </c>
      <c r="B758">
        <v>2878960.1282972</v>
      </c>
      <c r="C758">
        <v>3006617.32247393</v>
      </c>
    </row>
    <row r="759" spans="1:3">
      <c r="A759">
        <v>757</v>
      </c>
      <c r="B759">
        <v>2878960.33821692</v>
      </c>
      <c r="C759">
        <v>3006617.32247393</v>
      </c>
    </row>
    <row r="760" spans="1:3">
      <c r="A760">
        <v>758</v>
      </c>
      <c r="B760">
        <v>2878960.36898529</v>
      </c>
      <c r="C760">
        <v>3006617.32247393</v>
      </c>
    </row>
    <row r="761" spans="1:3">
      <c r="A761">
        <v>759</v>
      </c>
      <c r="B761">
        <v>2878960.65418431</v>
      </c>
      <c r="C761">
        <v>3006617.32247393</v>
      </c>
    </row>
    <row r="762" spans="1:3">
      <c r="A762">
        <v>760</v>
      </c>
      <c r="B762">
        <v>2878961.00629831</v>
      </c>
      <c r="C762">
        <v>3006617.32247393</v>
      </c>
    </row>
    <row r="763" spans="1:3">
      <c r="A763">
        <v>761</v>
      </c>
      <c r="B763">
        <v>2878960.49615433</v>
      </c>
      <c r="C763">
        <v>3006617.32247393</v>
      </c>
    </row>
    <row r="764" spans="1:3">
      <c r="A764">
        <v>762</v>
      </c>
      <c r="B764">
        <v>2878960.47922708</v>
      </c>
      <c r="C764">
        <v>3006617.32247393</v>
      </c>
    </row>
    <row r="765" spans="1:3">
      <c r="A765">
        <v>763</v>
      </c>
      <c r="B765">
        <v>2878960.44155328</v>
      </c>
      <c r="C765">
        <v>3006617.32247393</v>
      </c>
    </row>
    <row r="766" spans="1:3">
      <c r="A766">
        <v>764</v>
      </c>
      <c r="B766">
        <v>2878960.3250559</v>
      </c>
      <c r="C766">
        <v>3006617.32247393</v>
      </c>
    </row>
    <row r="767" spans="1:3">
      <c r="A767">
        <v>765</v>
      </c>
      <c r="B767">
        <v>2878960.58262139</v>
      </c>
      <c r="C767">
        <v>3006617.32247393</v>
      </c>
    </row>
    <row r="768" spans="1:3">
      <c r="A768">
        <v>766</v>
      </c>
      <c r="B768">
        <v>2878960.35269271</v>
      </c>
      <c r="C768">
        <v>3006617.32247393</v>
      </c>
    </row>
    <row r="769" spans="1:3">
      <c r="A769">
        <v>767</v>
      </c>
      <c r="B769">
        <v>2878960.44885873</v>
      </c>
      <c r="C769">
        <v>3006617.32247393</v>
      </c>
    </row>
    <row r="770" spans="1:3">
      <c r="A770">
        <v>768</v>
      </c>
      <c r="B770">
        <v>2878960.47388089</v>
      </c>
      <c r="C770">
        <v>3006617.32247393</v>
      </c>
    </row>
    <row r="771" spans="1:3">
      <c r="A771">
        <v>769</v>
      </c>
      <c r="B771">
        <v>2878960.73627882</v>
      </c>
      <c r="C771">
        <v>3006617.32247393</v>
      </c>
    </row>
    <row r="772" spans="1:3">
      <c r="A772">
        <v>770</v>
      </c>
      <c r="B772">
        <v>2878960.54889481</v>
      </c>
      <c r="C772">
        <v>3006617.32247393</v>
      </c>
    </row>
    <row r="773" spans="1:3">
      <c r="A773">
        <v>771</v>
      </c>
      <c r="B773">
        <v>2878960.33801011</v>
      </c>
      <c r="C773">
        <v>3006617.32247393</v>
      </c>
    </row>
    <row r="774" spans="1:3">
      <c r="A774">
        <v>772</v>
      </c>
      <c r="B774">
        <v>2878960.33314928</v>
      </c>
      <c r="C774">
        <v>3006617.32247393</v>
      </c>
    </row>
    <row r="775" spans="1:3">
      <c r="A775">
        <v>773</v>
      </c>
      <c r="B775">
        <v>2878960.46538398</v>
      </c>
      <c r="C775">
        <v>3006617.32247393</v>
      </c>
    </row>
    <row r="776" spans="1:3">
      <c r="A776">
        <v>774</v>
      </c>
      <c r="B776">
        <v>2878960.49909062</v>
      </c>
      <c r="C776">
        <v>3006617.32247393</v>
      </c>
    </row>
    <row r="777" spans="1:3">
      <c r="A777">
        <v>775</v>
      </c>
      <c r="B777">
        <v>2878960.49097531</v>
      </c>
      <c r="C777">
        <v>3006617.32247393</v>
      </c>
    </row>
    <row r="778" spans="1:3">
      <c r="A778">
        <v>776</v>
      </c>
      <c r="B778">
        <v>2878960.43606791</v>
      </c>
      <c r="C778">
        <v>3006617.32247393</v>
      </c>
    </row>
    <row r="779" spans="1:3">
      <c r="A779">
        <v>777</v>
      </c>
      <c r="B779">
        <v>2878960.36780938</v>
      </c>
      <c r="C779">
        <v>3006617.32247393</v>
      </c>
    </row>
    <row r="780" spans="1:3">
      <c r="A780">
        <v>778</v>
      </c>
      <c r="B780">
        <v>2878960.38319805</v>
      </c>
      <c r="C780">
        <v>3006617.32247393</v>
      </c>
    </row>
    <row r="781" spans="1:3">
      <c r="A781">
        <v>779</v>
      </c>
      <c r="B781">
        <v>2878960.44566541</v>
      </c>
      <c r="C781">
        <v>3006617.32247393</v>
      </c>
    </row>
    <row r="782" spans="1:3">
      <c r="A782">
        <v>780</v>
      </c>
      <c r="B782">
        <v>2878960.15548142</v>
      </c>
      <c r="C782">
        <v>3006617.32247393</v>
      </c>
    </row>
    <row r="783" spans="1:3">
      <c r="A783">
        <v>781</v>
      </c>
      <c r="B783">
        <v>2878960.25674958</v>
      </c>
      <c r="C783">
        <v>3006617.32247393</v>
      </c>
    </row>
    <row r="784" spans="1:3">
      <c r="A784">
        <v>782</v>
      </c>
      <c r="B784">
        <v>2878960.07371045</v>
      </c>
      <c r="C784">
        <v>3006617.32247393</v>
      </c>
    </row>
    <row r="785" spans="1:3">
      <c r="A785">
        <v>783</v>
      </c>
      <c r="B785">
        <v>2878960.03155211</v>
      </c>
      <c r="C785">
        <v>3006617.32247393</v>
      </c>
    </row>
    <row r="786" spans="1:3">
      <c r="A786">
        <v>784</v>
      </c>
      <c r="B786">
        <v>2878960.16046037</v>
      </c>
      <c r="C786">
        <v>3006617.32247393</v>
      </c>
    </row>
    <row r="787" spans="1:3">
      <c r="A787">
        <v>785</v>
      </c>
      <c r="B787">
        <v>2878960.1066754</v>
      </c>
      <c r="C787">
        <v>3006617.32247393</v>
      </c>
    </row>
    <row r="788" spans="1:3">
      <c r="A788">
        <v>786</v>
      </c>
      <c r="B788">
        <v>2878960.28303411</v>
      </c>
      <c r="C788">
        <v>3006617.32247393</v>
      </c>
    </row>
    <row r="789" spans="1:3">
      <c r="A789">
        <v>787</v>
      </c>
      <c r="B789">
        <v>2878960.24941812</v>
      </c>
      <c r="C789">
        <v>3006617.32247393</v>
      </c>
    </row>
    <row r="790" spans="1:3">
      <c r="A790">
        <v>788</v>
      </c>
      <c r="B790">
        <v>2878960.23942054</v>
      </c>
      <c r="C790">
        <v>3006617.32247393</v>
      </c>
    </row>
    <row r="791" spans="1:3">
      <c r="A791">
        <v>789</v>
      </c>
      <c r="B791">
        <v>2878960.08314241</v>
      </c>
      <c r="C791">
        <v>3006617.32247393</v>
      </c>
    </row>
    <row r="792" spans="1:3">
      <c r="A792">
        <v>790</v>
      </c>
      <c r="B792">
        <v>2878959.94008466</v>
      </c>
      <c r="C792">
        <v>3006617.32247393</v>
      </c>
    </row>
    <row r="793" spans="1:3">
      <c r="A793">
        <v>791</v>
      </c>
      <c r="B793">
        <v>2878960.12355667</v>
      </c>
      <c r="C793">
        <v>3006617.32247393</v>
      </c>
    </row>
    <row r="794" spans="1:3">
      <c r="A794">
        <v>792</v>
      </c>
      <c r="B794">
        <v>2878959.86629631</v>
      </c>
      <c r="C794">
        <v>3006617.32247393</v>
      </c>
    </row>
    <row r="795" spans="1:3">
      <c r="A795">
        <v>793</v>
      </c>
      <c r="B795">
        <v>2878960.18700922</v>
      </c>
      <c r="C795">
        <v>3006617.32247393</v>
      </c>
    </row>
    <row r="796" spans="1:3">
      <c r="A796">
        <v>794</v>
      </c>
      <c r="B796">
        <v>2878959.97966076</v>
      </c>
      <c r="C796">
        <v>3006617.32247393</v>
      </c>
    </row>
    <row r="797" spans="1:3">
      <c r="A797">
        <v>795</v>
      </c>
      <c r="B797">
        <v>2878959.9891387</v>
      </c>
      <c r="C797">
        <v>3006617.32247393</v>
      </c>
    </row>
    <row r="798" spans="1:3">
      <c r="A798">
        <v>796</v>
      </c>
      <c r="B798">
        <v>2878959.89670837</v>
      </c>
      <c r="C798">
        <v>3006617.32247393</v>
      </c>
    </row>
    <row r="799" spans="1:3">
      <c r="A799">
        <v>797</v>
      </c>
      <c r="B799">
        <v>2878959.9632245</v>
      </c>
      <c r="C799">
        <v>3006617.32247393</v>
      </c>
    </row>
    <row r="800" spans="1:3">
      <c r="A800">
        <v>798</v>
      </c>
      <c r="B800">
        <v>2878959.95078843</v>
      </c>
      <c r="C800">
        <v>3006617.32247393</v>
      </c>
    </row>
    <row r="801" spans="1:3">
      <c r="A801">
        <v>799</v>
      </c>
      <c r="B801">
        <v>2878959.98803441</v>
      </c>
      <c r="C801">
        <v>3006617.32247393</v>
      </c>
    </row>
    <row r="802" spans="1:3">
      <c r="A802">
        <v>800</v>
      </c>
      <c r="B802">
        <v>2878960.05029912</v>
      </c>
      <c r="C802">
        <v>3006617.32247393</v>
      </c>
    </row>
    <row r="803" spans="1:3">
      <c r="A803">
        <v>801</v>
      </c>
      <c r="B803">
        <v>2878959.86897109</v>
      </c>
      <c r="C803">
        <v>3006617.32247393</v>
      </c>
    </row>
    <row r="804" spans="1:3">
      <c r="A804">
        <v>802</v>
      </c>
      <c r="B804">
        <v>2878960.12730098</v>
      </c>
      <c r="C804">
        <v>3006617.32247393</v>
      </c>
    </row>
    <row r="805" spans="1:3">
      <c r="A805">
        <v>803</v>
      </c>
      <c r="B805">
        <v>2878959.87812567</v>
      </c>
      <c r="C805">
        <v>3006617.32247393</v>
      </c>
    </row>
    <row r="806" spans="1:3">
      <c r="A806">
        <v>804</v>
      </c>
      <c r="B806">
        <v>2878960.11846953</v>
      </c>
      <c r="C806">
        <v>3006617.32247393</v>
      </c>
    </row>
    <row r="807" spans="1:3">
      <c r="A807">
        <v>805</v>
      </c>
      <c r="B807">
        <v>2878960.01606401</v>
      </c>
      <c r="C807">
        <v>3006617.32247393</v>
      </c>
    </row>
    <row r="808" spans="1:3">
      <c r="A808">
        <v>806</v>
      </c>
      <c r="B808">
        <v>2878959.96983447</v>
      </c>
      <c r="C808">
        <v>3006617.32247393</v>
      </c>
    </row>
    <row r="809" spans="1:3">
      <c r="A809">
        <v>807</v>
      </c>
      <c r="B809">
        <v>2878959.84366917</v>
      </c>
      <c r="C809">
        <v>3006617.32247393</v>
      </c>
    </row>
    <row r="810" spans="1:3">
      <c r="A810">
        <v>808</v>
      </c>
      <c r="B810">
        <v>2878960.12149707</v>
      </c>
      <c r="C810">
        <v>3006617.32247393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1651.36583674925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3354.29466560227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3226.0827476749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3132.43952639402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3105.96423262901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3060.51684339528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3036.23991620365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2991.51213978567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2967.60693050364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2922.42667228153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2898.42038637778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2852.50684971895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2828.2349896223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2781.52006996004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2756.91539188164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2709.39195980801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2684.42176692268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2636.09727452059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2610.74007218779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2561.6193461182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2535.8544264503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2485.93194586105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2408.22309401726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2309.55646971601</v>
      </c>
      <c r="E25">
        <v>847.404947283764</v>
      </c>
    </row>
    <row r="26" spans="1:5">
      <c r="A26">
        <v>24</v>
      </c>
      <c r="B26">
        <v>4990.61889013668</v>
      </c>
      <c r="C26">
        <v>4990.61889013668</v>
      </c>
      <c r="D26">
        <v>2255.73305560651</v>
      </c>
      <c r="E26">
        <v>793.581533174269</v>
      </c>
    </row>
    <row r="27" spans="1:5">
      <c r="A27">
        <v>25</v>
      </c>
      <c r="B27">
        <v>4990.61889013668</v>
      </c>
      <c r="C27">
        <v>4990.61889013668</v>
      </c>
      <c r="D27">
        <v>2211.0312733255</v>
      </c>
      <c r="E27">
        <v>748.879750893259</v>
      </c>
    </row>
    <row r="28" spans="1:5">
      <c r="A28">
        <v>26</v>
      </c>
      <c r="B28">
        <v>4990.61889013668</v>
      </c>
      <c r="C28">
        <v>4990.61889013668</v>
      </c>
      <c r="D28">
        <v>2204.54390821808</v>
      </c>
      <c r="E28">
        <v>742.392385785836</v>
      </c>
    </row>
    <row r="29" spans="1:5">
      <c r="A29">
        <v>27</v>
      </c>
      <c r="B29">
        <v>4990.61889013668</v>
      </c>
      <c r="C29">
        <v>4990.61889013668</v>
      </c>
      <c r="D29">
        <v>2203.96682233155</v>
      </c>
      <c r="E29">
        <v>741.815299899304</v>
      </c>
    </row>
    <row r="30" spans="1:5">
      <c r="A30">
        <v>28</v>
      </c>
      <c r="B30">
        <v>4990.61889013668</v>
      </c>
      <c r="C30">
        <v>4990.61889013668</v>
      </c>
      <c r="D30">
        <v>2184.91061834526</v>
      </c>
      <c r="E30">
        <v>722.759095913018</v>
      </c>
    </row>
    <row r="31" spans="1:5">
      <c r="A31">
        <v>29</v>
      </c>
      <c r="B31">
        <v>4990.61889013668</v>
      </c>
      <c r="C31">
        <v>4990.61889013668</v>
      </c>
      <c r="D31">
        <v>2184.18576939922</v>
      </c>
      <c r="E31">
        <v>722.034246966971</v>
      </c>
    </row>
    <row r="32" spans="1:5">
      <c r="A32">
        <v>30</v>
      </c>
      <c r="B32">
        <v>4990.61889013668</v>
      </c>
      <c r="C32">
        <v>4990.61889013668</v>
      </c>
      <c r="D32">
        <v>2167.00876326538</v>
      </c>
      <c r="E32">
        <v>704.857240833137</v>
      </c>
    </row>
    <row r="33" spans="1:5">
      <c r="A33">
        <v>31</v>
      </c>
      <c r="B33">
        <v>4990.61889013668</v>
      </c>
      <c r="C33">
        <v>4990.61889013668</v>
      </c>
      <c r="D33">
        <v>2166.18050545028</v>
      </c>
      <c r="E33">
        <v>704.028983018039</v>
      </c>
    </row>
    <row r="34" spans="1:5">
      <c r="A34">
        <v>32</v>
      </c>
      <c r="B34">
        <v>4990.61889013668</v>
      </c>
      <c r="C34">
        <v>4990.61889013668</v>
      </c>
      <c r="D34">
        <v>2149.693164555</v>
      </c>
      <c r="E34">
        <v>687.541642122754</v>
      </c>
    </row>
    <row r="35" spans="1:5">
      <c r="A35">
        <v>33</v>
      </c>
      <c r="B35">
        <v>4990.61889013668</v>
      </c>
      <c r="C35">
        <v>4990.61889013668</v>
      </c>
      <c r="D35">
        <v>2148.78448148242</v>
      </c>
      <c r="E35">
        <v>686.632959050173</v>
      </c>
    </row>
    <row r="36" spans="1:5">
      <c r="A36">
        <v>34</v>
      </c>
      <c r="B36">
        <v>4990.61889013668</v>
      </c>
      <c r="C36">
        <v>4990.61889013668</v>
      </c>
      <c r="D36">
        <v>2132.53103205095</v>
      </c>
      <c r="E36">
        <v>670.379509618703</v>
      </c>
    </row>
    <row r="37" spans="1:5">
      <c r="A37">
        <v>35</v>
      </c>
      <c r="B37">
        <v>4990.61889013668</v>
      </c>
      <c r="C37">
        <v>4990.61889013668</v>
      </c>
      <c r="D37">
        <v>2131.55344859717</v>
      </c>
      <c r="E37">
        <v>669.401926164923</v>
      </c>
    </row>
    <row r="38" spans="1:5">
      <c r="A38">
        <v>36</v>
      </c>
      <c r="B38">
        <v>4990.61889013668</v>
      </c>
      <c r="C38">
        <v>4990.61889013668</v>
      </c>
      <c r="D38">
        <v>2115.34792053249</v>
      </c>
      <c r="E38">
        <v>653.19639810024</v>
      </c>
    </row>
    <row r="39" spans="1:5">
      <c r="A39">
        <v>37</v>
      </c>
      <c r="B39">
        <v>4990.61889013668</v>
      </c>
      <c r="C39">
        <v>4990.61889013668</v>
      </c>
      <c r="D39">
        <v>2114.31970311379</v>
      </c>
      <c r="E39">
        <v>652.168180681547</v>
      </c>
    </row>
    <row r="40" spans="1:5">
      <c r="A40">
        <v>38</v>
      </c>
      <c r="B40">
        <v>4990.61889013668</v>
      </c>
      <c r="C40">
        <v>4990.61889013668</v>
      </c>
      <c r="D40">
        <v>2098.17372669762</v>
      </c>
      <c r="E40">
        <v>636.022204265375</v>
      </c>
    </row>
    <row r="41" spans="1:5">
      <c r="A41">
        <v>39</v>
      </c>
      <c r="B41">
        <v>4990.61889013668</v>
      </c>
      <c r="C41">
        <v>4990.61889013668</v>
      </c>
      <c r="D41">
        <v>2097.11077063279</v>
      </c>
      <c r="E41">
        <v>634.959248200542</v>
      </c>
    </row>
    <row r="42" spans="1:5">
      <c r="A42">
        <v>40</v>
      </c>
      <c r="B42">
        <v>4990.61889013668</v>
      </c>
      <c r="C42">
        <v>4990.61889013668</v>
      </c>
      <c r="D42">
        <v>2081.05465798917</v>
      </c>
      <c r="E42">
        <v>618.903135556932</v>
      </c>
    </row>
    <row r="43" spans="1:5">
      <c r="A43">
        <v>41</v>
      </c>
      <c r="B43">
        <v>4990.61889013668</v>
      </c>
      <c r="C43">
        <v>4990.61889013668</v>
      </c>
      <c r="D43">
        <v>2079.95777878159</v>
      </c>
      <c r="E43">
        <v>617.806256349347</v>
      </c>
    </row>
    <row r="44" spans="1:5">
      <c r="A44">
        <v>42</v>
      </c>
      <c r="B44">
        <v>4990.61889013668</v>
      </c>
      <c r="C44">
        <v>4990.61889013668</v>
      </c>
      <c r="D44">
        <v>2064.00390040686</v>
      </c>
      <c r="E44">
        <v>601.85237797462</v>
      </c>
    </row>
    <row r="45" spans="1:5">
      <c r="A45">
        <v>43</v>
      </c>
      <c r="B45">
        <v>4990.61889013668</v>
      </c>
      <c r="C45">
        <v>4990.61889013668</v>
      </c>
      <c r="D45">
        <v>2065.30701070346</v>
      </c>
      <c r="E45">
        <v>603.155488271217</v>
      </c>
    </row>
    <row r="46" spans="1:5">
      <c r="A46">
        <v>44</v>
      </c>
      <c r="B46">
        <v>4990.61889013668</v>
      </c>
      <c r="C46">
        <v>4990.61889013668</v>
      </c>
      <c r="D46">
        <v>2032.95151673193</v>
      </c>
      <c r="E46">
        <v>570.799994299684</v>
      </c>
    </row>
    <row r="47" spans="1:5">
      <c r="A47">
        <v>45</v>
      </c>
      <c r="B47">
        <v>4990.61889013668</v>
      </c>
      <c r="C47">
        <v>4990.61889013668</v>
      </c>
      <c r="D47">
        <v>1996.27250540865</v>
      </c>
      <c r="E47">
        <v>534.120982976409</v>
      </c>
    </row>
    <row r="48" spans="1:5">
      <c r="A48">
        <v>46</v>
      </c>
      <c r="B48">
        <v>4990.61889013668</v>
      </c>
      <c r="C48">
        <v>4990.61889013668</v>
      </c>
      <c r="D48">
        <v>1972.18569753473</v>
      </c>
      <c r="E48">
        <v>510.034175102488</v>
      </c>
    </row>
    <row r="49" spans="1:5">
      <c r="A49">
        <v>47</v>
      </c>
      <c r="B49">
        <v>4990.61889013668</v>
      </c>
      <c r="C49">
        <v>4990.61889013668</v>
      </c>
      <c r="D49">
        <v>1952.68712419603</v>
      </c>
      <c r="E49">
        <v>490.535601763787</v>
      </c>
    </row>
    <row r="50" spans="1:5">
      <c r="A50">
        <v>48</v>
      </c>
      <c r="B50">
        <v>4990.61889013668</v>
      </c>
      <c r="C50">
        <v>4990.61889013668</v>
      </c>
      <c r="D50">
        <v>1934.04192869108</v>
      </c>
      <c r="E50">
        <v>471.89040625884</v>
      </c>
    </row>
    <row r="51" spans="1:5">
      <c r="A51">
        <v>49</v>
      </c>
      <c r="B51">
        <v>4990.61889013668</v>
      </c>
      <c r="C51">
        <v>4990.61889013668</v>
      </c>
      <c r="D51">
        <v>1930.56745939239</v>
      </c>
      <c r="E51">
        <v>468.41593696015</v>
      </c>
    </row>
    <row r="52" spans="1:5">
      <c r="A52">
        <v>50</v>
      </c>
      <c r="B52">
        <v>4990.61889013668</v>
      </c>
      <c r="C52">
        <v>4990.61889013668</v>
      </c>
      <c r="D52">
        <v>1930.42679481765</v>
      </c>
      <c r="E52">
        <v>468.275272385409</v>
      </c>
    </row>
    <row r="53" spans="1:5">
      <c r="A53">
        <v>51</v>
      </c>
      <c r="B53">
        <v>4990.61889013668</v>
      </c>
      <c r="C53">
        <v>4990.61889013668</v>
      </c>
      <c r="D53">
        <v>1922.66484932698</v>
      </c>
      <c r="E53">
        <v>460.513326894732</v>
      </c>
    </row>
    <row r="54" spans="1:5">
      <c r="A54">
        <v>52</v>
      </c>
      <c r="B54">
        <v>4990.61889013668</v>
      </c>
      <c r="C54">
        <v>4990.61889013668</v>
      </c>
      <c r="D54">
        <v>1922.64140740352</v>
      </c>
      <c r="E54">
        <v>460.489884971275</v>
      </c>
    </row>
    <row r="55" spans="1:5">
      <c r="A55">
        <v>53</v>
      </c>
      <c r="B55">
        <v>4990.61889013668</v>
      </c>
      <c r="C55">
        <v>4990.61889013668</v>
      </c>
      <c r="D55">
        <v>1914.33212381517</v>
      </c>
      <c r="E55">
        <v>452.180601382921</v>
      </c>
    </row>
    <row r="56" spans="1:5">
      <c r="A56">
        <v>54</v>
      </c>
      <c r="B56">
        <v>4990.61889013668</v>
      </c>
      <c r="C56">
        <v>4990.61889013668</v>
      </c>
      <c r="D56">
        <v>1914.36557789662</v>
      </c>
      <c r="E56">
        <v>452.214055464369</v>
      </c>
    </row>
    <row r="57" spans="1:5">
      <c r="A57">
        <v>55</v>
      </c>
      <c r="B57">
        <v>4990.61889013668</v>
      </c>
      <c r="C57">
        <v>4990.61889013668</v>
      </c>
      <c r="D57">
        <v>1905.40350004096</v>
      </c>
      <c r="E57">
        <v>443.251977608723</v>
      </c>
    </row>
    <row r="58" spans="1:5">
      <c r="A58">
        <v>56</v>
      </c>
      <c r="B58">
        <v>4990.61889013668</v>
      </c>
      <c r="C58">
        <v>4990.61889013668</v>
      </c>
      <c r="D58">
        <v>1905.46104868532</v>
      </c>
      <c r="E58">
        <v>443.309526253073</v>
      </c>
    </row>
    <row r="59" spans="1:5">
      <c r="A59">
        <v>57</v>
      </c>
      <c r="B59">
        <v>4990.61889013668</v>
      </c>
      <c r="C59">
        <v>4990.61889013668</v>
      </c>
      <c r="D59">
        <v>1896.00811859546</v>
      </c>
      <c r="E59">
        <v>433.856596163212</v>
      </c>
    </row>
    <row r="60" spans="1:5">
      <c r="A60">
        <v>58</v>
      </c>
      <c r="B60">
        <v>4990.61889013668</v>
      </c>
      <c r="C60">
        <v>4990.61889013668</v>
      </c>
      <c r="D60">
        <v>1896.06519411796</v>
      </c>
      <c r="E60">
        <v>433.913671685713</v>
      </c>
    </row>
    <row r="61" spans="1:5">
      <c r="A61">
        <v>59</v>
      </c>
      <c r="B61">
        <v>4990.61889013668</v>
      </c>
      <c r="C61">
        <v>4990.61889013668</v>
      </c>
      <c r="D61">
        <v>1886.34059815194</v>
      </c>
      <c r="E61">
        <v>424.189075719697</v>
      </c>
    </row>
    <row r="62" spans="1:5">
      <c r="A62">
        <v>60</v>
      </c>
      <c r="B62">
        <v>4990.61889013668</v>
      </c>
      <c r="C62">
        <v>4990.61889013668</v>
      </c>
      <c r="D62">
        <v>1882.14271259122</v>
      </c>
      <c r="E62">
        <v>419.991190158981</v>
      </c>
    </row>
    <row r="63" spans="1:5">
      <c r="A63">
        <v>61</v>
      </c>
      <c r="B63">
        <v>4990.61889013668</v>
      </c>
      <c r="C63">
        <v>4990.61889013668</v>
      </c>
      <c r="D63">
        <v>1882.18353513615</v>
      </c>
      <c r="E63">
        <v>420.032012703906</v>
      </c>
    </row>
    <row r="64" spans="1:5">
      <c r="A64">
        <v>62</v>
      </c>
      <c r="B64">
        <v>4990.61889013668</v>
      </c>
      <c r="C64">
        <v>4990.61889013668</v>
      </c>
      <c r="D64">
        <v>1873.65598074517</v>
      </c>
      <c r="E64">
        <v>411.504458312928</v>
      </c>
    </row>
    <row r="65" spans="1:5">
      <c r="A65">
        <v>63</v>
      </c>
      <c r="B65">
        <v>4990.61889013668</v>
      </c>
      <c r="C65">
        <v>4990.61889013668</v>
      </c>
      <c r="D65">
        <v>1873.64409622913</v>
      </c>
      <c r="E65">
        <v>411.492573796882</v>
      </c>
    </row>
    <row r="66" spans="1:5">
      <c r="A66">
        <v>64</v>
      </c>
      <c r="B66">
        <v>4990.61889013668</v>
      </c>
      <c r="C66">
        <v>4990.61889013668</v>
      </c>
      <c r="D66">
        <v>1864.1955465131</v>
      </c>
      <c r="E66">
        <v>402.044024080851</v>
      </c>
    </row>
    <row r="67" spans="1:5">
      <c r="A67">
        <v>65</v>
      </c>
      <c r="B67">
        <v>4990.61889013668</v>
      </c>
      <c r="C67">
        <v>4990.61889013668</v>
      </c>
      <c r="D67">
        <v>1855.06997458748</v>
      </c>
      <c r="E67">
        <v>392.918452155238</v>
      </c>
    </row>
    <row r="68" spans="1:5">
      <c r="A68">
        <v>66</v>
      </c>
      <c r="B68">
        <v>4990.61889013668</v>
      </c>
      <c r="C68">
        <v>4990.61889013668</v>
      </c>
      <c r="D68">
        <v>1849.60692644776</v>
      </c>
      <c r="E68">
        <v>387.455404015518</v>
      </c>
    </row>
    <row r="69" spans="1:5">
      <c r="A69">
        <v>67</v>
      </c>
      <c r="B69">
        <v>4990.61889013668</v>
      </c>
      <c r="C69">
        <v>4990.61889013668</v>
      </c>
      <c r="D69">
        <v>1847.31358051852</v>
      </c>
      <c r="E69">
        <v>385.162058086276</v>
      </c>
    </row>
    <row r="70" spans="1:5">
      <c r="A70">
        <v>68</v>
      </c>
      <c r="B70">
        <v>4990.61889013668</v>
      </c>
      <c r="C70">
        <v>4990.61889013668</v>
      </c>
      <c r="D70">
        <v>1831.1083516491</v>
      </c>
      <c r="E70">
        <v>368.956829216858</v>
      </c>
    </row>
    <row r="71" spans="1:5">
      <c r="A71">
        <v>69</v>
      </c>
      <c r="B71">
        <v>4990.61889013668</v>
      </c>
      <c r="C71">
        <v>4990.61889013668</v>
      </c>
      <c r="D71">
        <v>1818.83359115577</v>
      </c>
      <c r="E71">
        <v>356.682068723519</v>
      </c>
    </row>
    <row r="72" spans="1:5">
      <c r="A72">
        <v>70</v>
      </c>
      <c r="B72">
        <v>4990.61889013668</v>
      </c>
      <c r="C72">
        <v>4990.61889013668</v>
      </c>
      <c r="D72">
        <v>1808.81880002618</v>
      </c>
      <c r="E72">
        <v>346.66727759393</v>
      </c>
    </row>
    <row r="73" spans="1:5">
      <c r="A73">
        <v>71</v>
      </c>
      <c r="B73">
        <v>4990.61889013668</v>
      </c>
      <c r="C73">
        <v>4990.61889013668</v>
      </c>
      <c r="D73">
        <v>1804.58989938461</v>
      </c>
      <c r="E73">
        <v>342.438376952364</v>
      </c>
    </row>
    <row r="74" spans="1:5">
      <c r="A74">
        <v>72</v>
      </c>
      <c r="B74">
        <v>4990.61889013668</v>
      </c>
      <c r="C74">
        <v>4990.61889013668</v>
      </c>
      <c r="D74">
        <v>1805.31123824424</v>
      </c>
      <c r="E74">
        <v>343.159715811997</v>
      </c>
    </row>
    <row r="75" spans="1:5">
      <c r="A75">
        <v>73</v>
      </c>
      <c r="B75">
        <v>4990.61889013668</v>
      </c>
      <c r="C75">
        <v>4990.61889013668</v>
      </c>
      <c r="D75">
        <v>1801.61726797212</v>
      </c>
      <c r="E75">
        <v>339.465745539871</v>
      </c>
    </row>
    <row r="76" spans="1:5">
      <c r="A76">
        <v>74</v>
      </c>
      <c r="B76">
        <v>4990.61889013668</v>
      </c>
      <c r="C76">
        <v>4990.61889013668</v>
      </c>
      <c r="D76">
        <v>1802.43372669805</v>
      </c>
      <c r="E76">
        <v>340.282204265806</v>
      </c>
    </row>
    <row r="77" spans="1:5">
      <c r="A77">
        <v>75</v>
      </c>
      <c r="B77">
        <v>4990.61889013668</v>
      </c>
      <c r="C77">
        <v>4990.61889013668</v>
      </c>
      <c r="D77">
        <v>1794.77990598249</v>
      </c>
      <c r="E77">
        <v>332.628383550248</v>
      </c>
    </row>
    <row r="78" spans="1:5">
      <c r="A78">
        <v>76</v>
      </c>
      <c r="B78">
        <v>4990.61889013668</v>
      </c>
      <c r="C78">
        <v>4990.61889013668</v>
      </c>
      <c r="D78">
        <v>1788.00707509919</v>
      </c>
      <c r="E78">
        <v>325.855552666943</v>
      </c>
    </row>
    <row r="79" spans="1:5">
      <c r="A79">
        <v>77</v>
      </c>
      <c r="B79">
        <v>4990.61889013668</v>
      </c>
      <c r="C79">
        <v>4990.61889013668</v>
      </c>
      <c r="D79">
        <v>1786.66835453724</v>
      </c>
      <c r="E79">
        <v>324.516832104993</v>
      </c>
    </row>
    <row r="80" spans="1:5">
      <c r="A80">
        <v>78</v>
      </c>
      <c r="B80">
        <v>4990.61889013668</v>
      </c>
      <c r="C80">
        <v>4990.61889013668</v>
      </c>
      <c r="D80">
        <v>1787.47088736824</v>
      </c>
      <c r="E80">
        <v>325.319364935996</v>
      </c>
    </row>
    <row r="81" spans="1:5">
      <c r="A81">
        <v>79</v>
      </c>
      <c r="B81">
        <v>4990.61889013668</v>
      </c>
      <c r="C81">
        <v>4990.61889013668</v>
      </c>
      <c r="D81">
        <v>1779.54939001841</v>
      </c>
      <c r="E81">
        <v>317.397867586164</v>
      </c>
    </row>
    <row r="82" spans="1:5">
      <c r="A82">
        <v>80</v>
      </c>
      <c r="B82">
        <v>4990.61889013668</v>
      </c>
      <c r="C82">
        <v>4990.61889013668</v>
      </c>
      <c r="D82">
        <v>1772.61342517819</v>
      </c>
      <c r="E82">
        <v>310.461902745948</v>
      </c>
    </row>
    <row r="83" spans="1:5">
      <c r="A83">
        <v>81</v>
      </c>
      <c r="B83">
        <v>4990.61889013668</v>
      </c>
      <c r="C83">
        <v>4990.61889013668</v>
      </c>
      <c r="D83">
        <v>1771.18068833452</v>
      </c>
      <c r="E83">
        <v>309.029165902271</v>
      </c>
    </row>
    <row r="84" spans="1:5">
      <c r="A84">
        <v>82</v>
      </c>
      <c r="B84">
        <v>4990.61889013668</v>
      </c>
      <c r="C84">
        <v>4990.61889013668</v>
      </c>
      <c r="D84">
        <v>1770.85686849919</v>
      </c>
      <c r="E84">
        <v>308.705346066945</v>
      </c>
    </row>
    <row r="85" spans="1:5">
      <c r="A85">
        <v>83</v>
      </c>
      <c r="B85">
        <v>4990.61889013668</v>
      </c>
      <c r="C85">
        <v>4990.61889013668</v>
      </c>
      <c r="D85">
        <v>1763.92525985252</v>
      </c>
      <c r="E85">
        <v>301.77373742028</v>
      </c>
    </row>
    <row r="86" spans="1:5">
      <c r="A86">
        <v>84</v>
      </c>
      <c r="B86">
        <v>4990.61889013668</v>
      </c>
      <c r="C86">
        <v>4990.61889013668</v>
      </c>
      <c r="D86">
        <v>1762.66777925282</v>
      </c>
      <c r="E86">
        <v>300.516256820574</v>
      </c>
    </row>
    <row r="87" spans="1:5">
      <c r="A87">
        <v>85</v>
      </c>
      <c r="B87">
        <v>4990.61889013668</v>
      </c>
      <c r="C87">
        <v>4990.61889013668</v>
      </c>
      <c r="D87">
        <v>1763.32907724927</v>
      </c>
      <c r="E87">
        <v>301.177554817026</v>
      </c>
    </row>
    <row r="88" spans="1:5">
      <c r="A88">
        <v>86</v>
      </c>
      <c r="B88">
        <v>4990.61889013668</v>
      </c>
      <c r="C88">
        <v>4990.61889013668</v>
      </c>
      <c r="D88">
        <v>1756.60434747406</v>
      </c>
      <c r="E88">
        <v>294.452825041813</v>
      </c>
    </row>
    <row r="89" spans="1:5">
      <c r="A89">
        <v>87</v>
      </c>
      <c r="B89">
        <v>4990.61889013668</v>
      </c>
      <c r="C89">
        <v>4990.61889013668</v>
      </c>
      <c r="D89">
        <v>1751.03586433634</v>
      </c>
      <c r="E89">
        <v>288.884341904095</v>
      </c>
    </row>
    <row r="90" spans="1:5">
      <c r="A90">
        <v>88</v>
      </c>
      <c r="B90">
        <v>4990.61889013668</v>
      </c>
      <c r="C90">
        <v>4990.61889013668</v>
      </c>
      <c r="D90">
        <v>1746.21785505045</v>
      </c>
      <c r="E90">
        <v>284.066332618206</v>
      </c>
    </row>
    <row r="91" spans="1:5">
      <c r="A91">
        <v>89</v>
      </c>
      <c r="B91">
        <v>4990.61889013668</v>
      </c>
      <c r="C91">
        <v>4990.61889013668</v>
      </c>
      <c r="D91">
        <v>1742.63526219398</v>
      </c>
      <c r="E91">
        <v>280.483739761736</v>
      </c>
    </row>
    <row r="92" spans="1:5">
      <c r="A92">
        <v>90</v>
      </c>
      <c r="B92">
        <v>4990.61889013668</v>
      </c>
      <c r="C92">
        <v>4990.61889013668</v>
      </c>
      <c r="D92">
        <v>1741.87663274752</v>
      </c>
      <c r="E92">
        <v>279.725110315273</v>
      </c>
    </row>
    <row r="93" spans="1:5">
      <c r="A93">
        <v>91</v>
      </c>
      <c r="B93">
        <v>4990.61889013668</v>
      </c>
      <c r="C93">
        <v>4990.61889013668</v>
      </c>
      <c r="D93">
        <v>1733.34998444293</v>
      </c>
      <c r="E93">
        <v>271.198462010683</v>
      </c>
    </row>
    <row r="94" spans="1:5">
      <c r="A94">
        <v>92</v>
      </c>
      <c r="B94">
        <v>4990.61889013668</v>
      </c>
      <c r="C94">
        <v>4990.61889013668</v>
      </c>
      <c r="D94">
        <v>1726.05941690369</v>
      </c>
      <c r="E94">
        <v>263.907894471447</v>
      </c>
    </row>
    <row r="95" spans="1:5">
      <c r="A95">
        <v>93</v>
      </c>
      <c r="B95">
        <v>4990.61889013668</v>
      </c>
      <c r="C95">
        <v>4990.61889013668</v>
      </c>
      <c r="D95">
        <v>1723.29639951193</v>
      </c>
      <c r="E95">
        <v>261.144877079684</v>
      </c>
    </row>
    <row r="96" spans="1:5">
      <c r="A96">
        <v>94</v>
      </c>
      <c r="B96">
        <v>4990.61889013668</v>
      </c>
      <c r="C96">
        <v>4990.61889013668</v>
      </c>
      <c r="D96">
        <v>1722.58040361048</v>
      </c>
      <c r="E96">
        <v>260.428881178233</v>
      </c>
    </row>
    <row r="97" spans="1:5">
      <c r="A97">
        <v>95</v>
      </c>
      <c r="B97">
        <v>4990.61889013668</v>
      </c>
      <c r="C97">
        <v>4990.61889013668</v>
      </c>
      <c r="D97">
        <v>1722.62928937427</v>
      </c>
      <c r="E97">
        <v>260.477766942026</v>
      </c>
    </row>
    <row r="98" spans="1:5">
      <c r="A98">
        <v>96</v>
      </c>
      <c r="B98">
        <v>4990.61889013668</v>
      </c>
      <c r="C98">
        <v>4990.61889013668</v>
      </c>
      <c r="D98">
        <v>1720.13427374818</v>
      </c>
      <c r="E98">
        <v>257.982751315939</v>
      </c>
    </row>
    <row r="99" spans="1:5">
      <c r="A99">
        <v>97</v>
      </c>
      <c r="B99">
        <v>4990.61889013668</v>
      </c>
      <c r="C99">
        <v>4990.61889013668</v>
      </c>
      <c r="D99">
        <v>1720.11775228178</v>
      </c>
      <c r="E99">
        <v>257.966229849536</v>
      </c>
    </row>
    <row r="100" spans="1:5">
      <c r="A100">
        <v>98</v>
      </c>
      <c r="B100">
        <v>4990.61889013668</v>
      </c>
      <c r="C100">
        <v>4990.61889013668</v>
      </c>
      <c r="D100">
        <v>1714.10755923668</v>
      </c>
      <c r="E100">
        <v>251.956036804435</v>
      </c>
    </row>
    <row r="101" spans="1:5">
      <c r="A101">
        <v>99</v>
      </c>
      <c r="B101">
        <v>4990.61889013668</v>
      </c>
      <c r="C101">
        <v>4990.61889013668</v>
      </c>
      <c r="D101">
        <v>1710.7603132602</v>
      </c>
      <c r="E101">
        <v>248.608790827956</v>
      </c>
    </row>
    <row r="102" spans="1:5">
      <c r="A102">
        <v>100</v>
      </c>
      <c r="B102">
        <v>4990.61889013668</v>
      </c>
      <c r="C102">
        <v>4990.61889013668</v>
      </c>
      <c r="D102">
        <v>1709.59637927065</v>
      </c>
      <c r="E102">
        <v>247.444856838404</v>
      </c>
    </row>
    <row r="103" spans="1:5">
      <c r="A103">
        <v>101</v>
      </c>
      <c r="B103">
        <v>4990.61889013668</v>
      </c>
      <c r="C103">
        <v>4990.61889013668</v>
      </c>
      <c r="D103">
        <v>1709.59825541435</v>
      </c>
      <c r="E103">
        <v>247.446732982111</v>
      </c>
    </row>
    <row r="104" spans="1:5">
      <c r="A104">
        <v>102</v>
      </c>
      <c r="B104">
        <v>4990.61889013668</v>
      </c>
      <c r="C104">
        <v>4990.61889013668</v>
      </c>
      <c r="D104">
        <v>1704.52851508172</v>
      </c>
      <c r="E104">
        <v>242.376992649472</v>
      </c>
    </row>
    <row r="105" spans="1:5">
      <c r="A105">
        <v>103</v>
      </c>
      <c r="B105">
        <v>4990.61889013668</v>
      </c>
      <c r="C105">
        <v>4990.61889013668</v>
      </c>
      <c r="D105">
        <v>1699.98771852856</v>
      </c>
      <c r="E105">
        <v>237.836196096316</v>
      </c>
    </row>
    <row r="106" spans="1:5">
      <c r="A106">
        <v>104</v>
      </c>
      <c r="B106">
        <v>4990.61889013668</v>
      </c>
      <c r="C106">
        <v>4990.61889013668</v>
      </c>
      <c r="D106">
        <v>1697.25413150537</v>
      </c>
      <c r="E106">
        <v>235.102609073131</v>
      </c>
    </row>
    <row r="107" spans="1:5">
      <c r="A107">
        <v>105</v>
      </c>
      <c r="B107">
        <v>4990.61889013668</v>
      </c>
      <c r="C107">
        <v>4990.61889013668</v>
      </c>
      <c r="D107">
        <v>1692.84287835661</v>
      </c>
      <c r="E107">
        <v>230.691355924371</v>
      </c>
    </row>
    <row r="108" spans="1:5">
      <c r="A108">
        <v>106</v>
      </c>
      <c r="B108">
        <v>4990.61889013668</v>
      </c>
      <c r="C108">
        <v>4990.61889013668</v>
      </c>
      <c r="D108">
        <v>1690.85288528746</v>
      </c>
      <c r="E108">
        <v>228.701362855214</v>
      </c>
    </row>
    <row r="109" spans="1:5">
      <c r="A109">
        <v>107</v>
      </c>
      <c r="B109">
        <v>4990.61889013668</v>
      </c>
      <c r="C109">
        <v>4990.61889013668</v>
      </c>
      <c r="D109">
        <v>1690.89210755726</v>
      </c>
      <c r="E109">
        <v>228.740585125018</v>
      </c>
    </row>
    <row r="110" spans="1:5">
      <c r="A110">
        <v>108</v>
      </c>
      <c r="B110">
        <v>4990.61889013668</v>
      </c>
      <c r="C110">
        <v>4990.61889013668</v>
      </c>
      <c r="D110">
        <v>1689.5240179665</v>
      </c>
      <c r="E110">
        <v>227.372495534252</v>
      </c>
    </row>
    <row r="111" spans="1:5">
      <c r="A111">
        <v>109</v>
      </c>
      <c r="B111">
        <v>4990.61889013668</v>
      </c>
      <c r="C111">
        <v>4990.61889013668</v>
      </c>
      <c r="D111">
        <v>1689.52543211161</v>
      </c>
      <c r="E111">
        <v>227.373909679366</v>
      </c>
    </row>
    <row r="112" spans="1:5">
      <c r="A112">
        <v>110</v>
      </c>
      <c r="B112">
        <v>4990.61889013668</v>
      </c>
      <c r="C112">
        <v>4990.61889013668</v>
      </c>
      <c r="D112">
        <v>1684.62649952493</v>
      </c>
      <c r="E112">
        <v>222.47497709269</v>
      </c>
    </row>
    <row r="113" spans="1:5">
      <c r="A113">
        <v>111</v>
      </c>
      <c r="B113">
        <v>4990.61889013668</v>
      </c>
      <c r="C113">
        <v>4990.61889013668</v>
      </c>
      <c r="D113">
        <v>1681.36514055298</v>
      </c>
      <c r="E113">
        <v>219.213618120737</v>
      </c>
    </row>
    <row r="114" spans="1:5">
      <c r="A114">
        <v>112</v>
      </c>
      <c r="B114">
        <v>4990.61889013668</v>
      </c>
      <c r="C114">
        <v>4990.61889013668</v>
      </c>
      <c r="D114">
        <v>1679.22462811114</v>
      </c>
      <c r="E114">
        <v>217.073105678893</v>
      </c>
    </row>
    <row r="115" spans="1:5">
      <c r="A115">
        <v>113</v>
      </c>
      <c r="B115">
        <v>4990.61889013668</v>
      </c>
      <c r="C115">
        <v>4990.61889013668</v>
      </c>
      <c r="D115">
        <v>1678.97697528236</v>
      </c>
      <c r="E115">
        <v>216.825452850112</v>
      </c>
    </row>
    <row r="116" spans="1:5">
      <c r="A116">
        <v>114</v>
      </c>
      <c r="B116">
        <v>4990.61889013668</v>
      </c>
      <c r="C116">
        <v>4990.61889013668</v>
      </c>
      <c r="D116">
        <v>1673.89586082603</v>
      </c>
      <c r="E116">
        <v>211.74433839379</v>
      </c>
    </row>
    <row r="117" spans="1:5">
      <c r="A117">
        <v>115</v>
      </c>
      <c r="B117">
        <v>4990.61889013668</v>
      </c>
      <c r="C117">
        <v>4990.61889013668</v>
      </c>
      <c r="D117">
        <v>1671.34257172864</v>
      </c>
      <c r="E117">
        <v>209.191049296401</v>
      </c>
    </row>
    <row r="118" spans="1:5">
      <c r="A118">
        <v>116</v>
      </c>
      <c r="B118">
        <v>4990.61889013668</v>
      </c>
      <c r="C118">
        <v>4990.61889013668</v>
      </c>
      <c r="D118">
        <v>1669.30100086082</v>
      </c>
      <c r="E118">
        <v>207.149478428574</v>
      </c>
    </row>
    <row r="119" spans="1:5">
      <c r="A119">
        <v>117</v>
      </c>
      <c r="B119">
        <v>4990.61889013668</v>
      </c>
      <c r="C119">
        <v>4990.61889013668</v>
      </c>
      <c r="D119">
        <v>1668.69904103453</v>
      </c>
      <c r="E119">
        <v>206.547518602292</v>
      </c>
    </row>
    <row r="120" spans="1:5">
      <c r="A120">
        <v>118</v>
      </c>
      <c r="B120">
        <v>4990.61889013668</v>
      </c>
      <c r="C120">
        <v>4990.61889013668</v>
      </c>
      <c r="D120">
        <v>1668.61756741708</v>
      </c>
      <c r="E120">
        <v>206.466044984836</v>
      </c>
    </row>
    <row r="121" spans="1:5">
      <c r="A121">
        <v>119</v>
      </c>
      <c r="B121">
        <v>4990.61889013668</v>
      </c>
      <c r="C121">
        <v>4990.61889013668</v>
      </c>
      <c r="D121">
        <v>1666.81606107311</v>
      </c>
      <c r="E121">
        <v>204.664538640868</v>
      </c>
    </row>
    <row r="122" spans="1:5">
      <c r="A122">
        <v>120</v>
      </c>
      <c r="B122">
        <v>4990.61889013668</v>
      </c>
      <c r="C122">
        <v>4990.61889013668</v>
      </c>
      <c r="D122">
        <v>1666.71414668907</v>
      </c>
      <c r="E122">
        <v>204.562624256831</v>
      </c>
    </row>
    <row r="123" spans="1:5">
      <c r="A123">
        <v>121</v>
      </c>
      <c r="B123">
        <v>4990.61889013668</v>
      </c>
      <c r="C123">
        <v>4990.61889013668</v>
      </c>
      <c r="D123">
        <v>1662.61357887341</v>
      </c>
      <c r="E123">
        <v>200.46205644116</v>
      </c>
    </row>
    <row r="124" spans="1:5">
      <c r="A124">
        <v>122</v>
      </c>
      <c r="B124">
        <v>4990.61889013668</v>
      </c>
      <c r="C124">
        <v>4990.61889013668</v>
      </c>
      <c r="D124">
        <v>1660.41580598848</v>
      </c>
      <c r="E124">
        <v>198.264283556241</v>
      </c>
    </row>
    <row r="125" spans="1:5">
      <c r="A125">
        <v>123</v>
      </c>
      <c r="B125">
        <v>4990.61889013668</v>
      </c>
      <c r="C125">
        <v>4990.61889013668</v>
      </c>
      <c r="D125">
        <v>1659.67008458223</v>
      </c>
      <c r="E125">
        <v>197.518562149989</v>
      </c>
    </row>
    <row r="126" spans="1:5">
      <c r="A126">
        <v>124</v>
      </c>
      <c r="B126">
        <v>4990.61889013668</v>
      </c>
      <c r="C126">
        <v>4990.61889013668</v>
      </c>
      <c r="D126">
        <v>1659.59287431265</v>
      </c>
      <c r="E126">
        <v>197.441351880402</v>
      </c>
    </row>
    <row r="127" spans="1:5">
      <c r="A127">
        <v>125</v>
      </c>
      <c r="B127">
        <v>4990.61889013668</v>
      </c>
      <c r="C127">
        <v>4990.61889013668</v>
      </c>
      <c r="D127">
        <v>1655.54513025443</v>
      </c>
      <c r="E127">
        <v>193.393607822185</v>
      </c>
    </row>
    <row r="128" spans="1:5">
      <c r="A128">
        <v>126</v>
      </c>
      <c r="B128">
        <v>4990.61889013668</v>
      </c>
      <c r="C128">
        <v>4990.61889013668</v>
      </c>
      <c r="D128">
        <v>1653.00747619364</v>
      </c>
      <c r="E128">
        <v>190.855953761396</v>
      </c>
    </row>
    <row r="129" spans="1:5">
      <c r="A129">
        <v>127</v>
      </c>
      <c r="B129">
        <v>4990.61889013668</v>
      </c>
      <c r="C129">
        <v>4990.61889013668</v>
      </c>
      <c r="D129">
        <v>1651.23022114415</v>
      </c>
      <c r="E129">
        <v>189.07869871191</v>
      </c>
    </row>
    <row r="130" spans="1:5">
      <c r="A130">
        <v>128</v>
      </c>
      <c r="B130">
        <v>4990.61889013668</v>
      </c>
      <c r="C130">
        <v>4990.61889013668</v>
      </c>
      <c r="D130">
        <v>1648.63921886606</v>
      </c>
      <c r="E130">
        <v>186.487696433824</v>
      </c>
    </row>
    <row r="131" spans="1:5">
      <c r="A131">
        <v>129</v>
      </c>
      <c r="B131">
        <v>4990.61889013668</v>
      </c>
      <c r="C131">
        <v>4990.61889013668</v>
      </c>
      <c r="D131">
        <v>1646.5644997553</v>
      </c>
      <c r="E131">
        <v>184.412977323056</v>
      </c>
    </row>
    <row r="132" spans="1:5">
      <c r="A132">
        <v>130</v>
      </c>
      <c r="B132">
        <v>4990.61889013668</v>
      </c>
      <c r="C132">
        <v>4990.61889013668</v>
      </c>
      <c r="D132">
        <v>1644.76722345645</v>
      </c>
      <c r="E132">
        <v>182.615701024215</v>
      </c>
    </row>
    <row r="133" spans="1:5">
      <c r="A133">
        <v>131</v>
      </c>
      <c r="B133">
        <v>4990.61889013668</v>
      </c>
      <c r="C133">
        <v>4990.61889013668</v>
      </c>
      <c r="D133">
        <v>1643.96975828856</v>
      </c>
      <c r="E133">
        <v>181.818235856321</v>
      </c>
    </row>
    <row r="134" spans="1:5">
      <c r="A134">
        <v>132</v>
      </c>
      <c r="B134">
        <v>4990.61889013668</v>
      </c>
      <c r="C134">
        <v>4990.61889013668</v>
      </c>
      <c r="D134">
        <v>1643.87402136482</v>
      </c>
      <c r="E134">
        <v>181.722498932577</v>
      </c>
    </row>
    <row r="135" spans="1:5">
      <c r="A135">
        <v>133</v>
      </c>
      <c r="B135">
        <v>4990.61889013668</v>
      </c>
      <c r="C135">
        <v>4990.61889013668</v>
      </c>
      <c r="D135">
        <v>1640.96678597299</v>
      </c>
      <c r="E135">
        <v>178.815263540744</v>
      </c>
    </row>
    <row r="136" spans="1:5">
      <c r="A136">
        <v>134</v>
      </c>
      <c r="B136">
        <v>4990.61889013668</v>
      </c>
      <c r="C136">
        <v>4990.61889013668</v>
      </c>
      <c r="D136">
        <v>1639.58971499419</v>
      </c>
      <c r="E136">
        <v>177.438192561945</v>
      </c>
    </row>
    <row r="137" spans="1:5">
      <c r="A137">
        <v>135</v>
      </c>
      <c r="B137">
        <v>4990.61889013668</v>
      </c>
      <c r="C137">
        <v>4990.61889013668</v>
      </c>
      <c r="D137">
        <v>1639.5702830405</v>
      </c>
      <c r="E137">
        <v>177.418760608262</v>
      </c>
    </row>
    <row r="138" spans="1:5">
      <c r="A138">
        <v>136</v>
      </c>
      <c r="B138">
        <v>4990.61889013668</v>
      </c>
      <c r="C138">
        <v>4990.61889013668</v>
      </c>
      <c r="D138">
        <v>1636.15700149168</v>
      </c>
      <c r="E138">
        <v>174.005479059441</v>
      </c>
    </row>
    <row r="139" spans="1:5">
      <c r="A139">
        <v>137</v>
      </c>
      <c r="B139">
        <v>4990.61889013668</v>
      </c>
      <c r="C139">
        <v>4990.61889013668</v>
      </c>
      <c r="D139">
        <v>1634.39034720982</v>
      </c>
      <c r="E139">
        <v>172.238824777576</v>
      </c>
    </row>
    <row r="140" spans="1:5">
      <c r="A140">
        <v>138</v>
      </c>
      <c r="B140">
        <v>4990.61889013668</v>
      </c>
      <c r="C140">
        <v>4990.61889013668</v>
      </c>
      <c r="D140">
        <v>1632.75767396995</v>
      </c>
      <c r="E140">
        <v>170.60615153771</v>
      </c>
    </row>
    <row r="141" spans="1:5">
      <c r="A141">
        <v>139</v>
      </c>
      <c r="B141">
        <v>4990.61889013668</v>
      </c>
      <c r="C141">
        <v>4990.61889013668</v>
      </c>
      <c r="D141">
        <v>1631.42375534447</v>
      </c>
      <c r="E141">
        <v>169.272232912231</v>
      </c>
    </row>
    <row r="142" spans="1:5">
      <c r="A142">
        <v>140</v>
      </c>
      <c r="B142">
        <v>4990.61889013668</v>
      </c>
      <c r="C142">
        <v>4990.61889013668</v>
      </c>
      <c r="D142">
        <v>1630.87211689912</v>
      </c>
      <c r="E142">
        <v>168.720594466879</v>
      </c>
    </row>
    <row r="143" spans="1:5">
      <c r="A143">
        <v>141</v>
      </c>
      <c r="B143">
        <v>4990.61889013668</v>
      </c>
      <c r="C143">
        <v>4990.61889013668</v>
      </c>
      <c r="D143">
        <v>1630.8888284238</v>
      </c>
      <c r="E143">
        <v>168.737305991553</v>
      </c>
    </row>
    <row r="144" spans="1:5">
      <c r="A144">
        <v>142</v>
      </c>
      <c r="B144">
        <v>4990.61889013668</v>
      </c>
      <c r="C144">
        <v>4990.61889013668</v>
      </c>
      <c r="D144">
        <v>1629.84099259183</v>
      </c>
      <c r="E144">
        <v>167.689470159585</v>
      </c>
    </row>
    <row r="145" spans="1:5">
      <c r="A145">
        <v>143</v>
      </c>
      <c r="B145">
        <v>4990.61889013668</v>
      </c>
      <c r="C145">
        <v>4990.61889013668</v>
      </c>
      <c r="D145">
        <v>1629.82159313434</v>
      </c>
      <c r="E145">
        <v>167.670070702094</v>
      </c>
    </row>
    <row r="146" spans="1:5">
      <c r="A146">
        <v>144</v>
      </c>
      <c r="B146">
        <v>4990.61889013668</v>
      </c>
      <c r="C146">
        <v>4990.61889013668</v>
      </c>
      <c r="D146">
        <v>1627.21845304674</v>
      </c>
      <c r="E146">
        <v>165.066930614494</v>
      </c>
    </row>
    <row r="147" spans="1:5">
      <c r="A147">
        <v>145</v>
      </c>
      <c r="B147">
        <v>4990.61889013668</v>
      </c>
      <c r="C147">
        <v>4990.61889013668</v>
      </c>
      <c r="D147">
        <v>1625.18974952841</v>
      </c>
      <c r="E147">
        <v>163.038227096164</v>
      </c>
    </row>
    <row r="148" spans="1:5">
      <c r="A148">
        <v>146</v>
      </c>
      <c r="B148">
        <v>4990.61889013668</v>
      </c>
      <c r="C148">
        <v>4990.61889013668</v>
      </c>
      <c r="D148">
        <v>1623.43027032556</v>
      </c>
      <c r="E148">
        <v>161.278747893315</v>
      </c>
    </row>
    <row r="149" spans="1:5">
      <c r="A149">
        <v>147</v>
      </c>
      <c r="B149">
        <v>4990.61889013668</v>
      </c>
      <c r="C149">
        <v>4990.61889013668</v>
      </c>
      <c r="D149">
        <v>1621.16818094394</v>
      </c>
      <c r="E149">
        <v>159.016658511698</v>
      </c>
    </row>
    <row r="150" spans="1:5">
      <c r="A150">
        <v>148</v>
      </c>
      <c r="B150">
        <v>4990.61889013668</v>
      </c>
      <c r="C150">
        <v>4990.61889013668</v>
      </c>
      <c r="D150">
        <v>1619.70034355003</v>
      </c>
      <c r="E150">
        <v>157.54882111779</v>
      </c>
    </row>
    <row r="151" spans="1:5">
      <c r="A151">
        <v>149</v>
      </c>
      <c r="B151">
        <v>4990.61889013668</v>
      </c>
      <c r="C151">
        <v>4990.61889013668</v>
      </c>
      <c r="D151">
        <v>1618.35644888895</v>
      </c>
      <c r="E151">
        <v>156.204926456708</v>
      </c>
    </row>
    <row r="152" spans="1:5">
      <c r="A152">
        <v>150</v>
      </c>
      <c r="B152">
        <v>4990.61889013668</v>
      </c>
      <c r="C152">
        <v>4990.61889013668</v>
      </c>
      <c r="D152">
        <v>1616.33454230426</v>
      </c>
      <c r="E152">
        <v>154.183019872016</v>
      </c>
    </row>
    <row r="153" spans="1:5">
      <c r="A153">
        <v>151</v>
      </c>
      <c r="B153">
        <v>4990.61889013668</v>
      </c>
      <c r="C153">
        <v>4990.61889013668</v>
      </c>
      <c r="D153">
        <v>1614.99493486334</v>
      </c>
      <c r="E153">
        <v>152.843412431098</v>
      </c>
    </row>
    <row r="154" spans="1:5">
      <c r="A154">
        <v>152</v>
      </c>
      <c r="B154">
        <v>4990.61889013668</v>
      </c>
      <c r="C154">
        <v>4990.61889013668</v>
      </c>
      <c r="D154">
        <v>1613.88324374637</v>
      </c>
      <c r="E154">
        <v>151.731721314126</v>
      </c>
    </row>
    <row r="155" spans="1:5">
      <c r="A155">
        <v>153</v>
      </c>
      <c r="B155">
        <v>4990.61889013668</v>
      </c>
      <c r="C155">
        <v>4990.61889013668</v>
      </c>
      <c r="D155">
        <v>1613.41379430123</v>
      </c>
      <c r="E155">
        <v>151.262271868984</v>
      </c>
    </row>
    <row r="156" spans="1:5">
      <c r="A156">
        <v>154</v>
      </c>
      <c r="B156">
        <v>4990.61889013668</v>
      </c>
      <c r="C156">
        <v>4990.61889013668</v>
      </c>
      <c r="D156">
        <v>1613.46723456765</v>
      </c>
      <c r="E156">
        <v>151.315712135406</v>
      </c>
    </row>
    <row r="157" spans="1:5">
      <c r="A157">
        <v>155</v>
      </c>
      <c r="B157">
        <v>4990.61889013668</v>
      </c>
      <c r="C157">
        <v>4990.61889013668</v>
      </c>
      <c r="D157">
        <v>1611.49903048909</v>
      </c>
      <c r="E157">
        <v>149.347508056841</v>
      </c>
    </row>
    <row r="158" spans="1:5">
      <c r="A158">
        <v>156</v>
      </c>
      <c r="B158">
        <v>4990.61889013668</v>
      </c>
      <c r="C158">
        <v>4990.61889013668</v>
      </c>
      <c r="D158">
        <v>1610.75131187883</v>
      </c>
      <c r="E158">
        <v>148.59978944659</v>
      </c>
    </row>
    <row r="159" spans="1:5">
      <c r="A159">
        <v>157</v>
      </c>
      <c r="B159">
        <v>4990.61889013668</v>
      </c>
      <c r="C159">
        <v>4990.61889013668</v>
      </c>
      <c r="D159">
        <v>1610.77967322694</v>
      </c>
      <c r="E159">
        <v>148.628150794693</v>
      </c>
    </row>
    <row r="160" spans="1:5">
      <c r="A160">
        <v>158</v>
      </c>
      <c r="B160">
        <v>4990.61889013668</v>
      </c>
      <c r="C160">
        <v>4990.61889013668</v>
      </c>
      <c r="D160">
        <v>1608.44010610873</v>
      </c>
      <c r="E160">
        <v>146.288583676483</v>
      </c>
    </row>
    <row r="161" spans="1:5">
      <c r="A161">
        <v>159</v>
      </c>
      <c r="B161">
        <v>4990.61889013668</v>
      </c>
      <c r="C161">
        <v>4990.61889013668</v>
      </c>
      <c r="D161">
        <v>1607.31815649433</v>
      </c>
      <c r="E161">
        <v>145.166634062081</v>
      </c>
    </row>
    <row r="162" spans="1:5">
      <c r="A162">
        <v>160</v>
      </c>
      <c r="B162">
        <v>4990.61889013668</v>
      </c>
      <c r="C162">
        <v>4990.61889013668</v>
      </c>
      <c r="D162">
        <v>1606.15462628736</v>
      </c>
      <c r="E162">
        <v>144.003103855116</v>
      </c>
    </row>
    <row r="163" spans="1:5">
      <c r="A163">
        <v>161</v>
      </c>
      <c r="B163">
        <v>4990.61889013668</v>
      </c>
      <c r="C163">
        <v>4990.61889013668</v>
      </c>
      <c r="D163">
        <v>1605.21206579812</v>
      </c>
      <c r="E163">
        <v>143.060543365877</v>
      </c>
    </row>
    <row r="164" spans="1:5">
      <c r="A164">
        <v>162</v>
      </c>
      <c r="B164">
        <v>4990.61889013668</v>
      </c>
      <c r="C164">
        <v>4990.61889013668</v>
      </c>
      <c r="D164">
        <v>1605.27763867115</v>
      </c>
      <c r="E164">
        <v>143.126116238912</v>
      </c>
    </row>
    <row r="165" spans="1:5">
      <c r="A165">
        <v>163</v>
      </c>
      <c r="B165">
        <v>4990.61889013668</v>
      </c>
      <c r="C165">
        <v>4990.61889013668</v>
      </c>
      <c r="D165">
        <v>1605.07349777965</v>
      </c>
      <c r="E165">
        <v>142.921975347407</v>
      </c>
    </row>
    <row r="166" spans="1:5">
      <c r="A166">
        <v>164</v>
      </c>
      <c r="B166">
        <v>4990.61889013668</v>
      </c>
      <c r="C166">
        <v>4990.61889013668</v>
      </c>
      <c r="D166">
        <v>1605.0676245849</v>
      </c>
      <c r="E166">
        <v>142.916102152661</v>
      </c>
    </row>
    <row r="167" spans="1:5">
      <c r="A167">
        <v>165</v>
      </c>
      <c r="B167">
        <v>4990.61889013668</v>
      </c>
      <c r="C167">
        <v>4990.61889013668</v>
      </c>
      <c r="D167">
        <v>1604.26120960041</v>
      </c>
      <c r="E167">
        <v>142.109687168165</v>
      </c>
    </row>
    <row r="168" spans="1:5">
      <c r="A168">
        <v>166</v>
      </c>
      <c r="B168">
        <v>4990.61889013668</v>
      </c>
      <c r="C168">
        <v>4990.61889013668</v>
      </c>
      <c r="D168">
        <v>1604.1871722975</v>
      </c>
      <c r="E168">
        <v>142.035649865258</v>
      </c>
    </row>
    <row r="169" spans="1:5">
      <c r="A169">
        <v>167</v>
      </c>
      <c r="B169">
        <v>4990.61889013668</v>
      </c>
      <c r="C169">
        <v>4990.61889013668</v>
      </c>
      <c r="D169">
        <v>1602.2215799542</v>
      </c>
      <c r="E169">
        <v>140.07005752195</v>
      </c>
    </row>
    <row r="170" spans="1:5">
      <c r="A170">
        <v>168</v>
      </c>
      <c r="B170">
        <v>4990.61889013668</v>
      </c>
      <c r="C170">
        <v>4990.61889013668</v>
      </c>
      <c r="D170">
        <v>1600.86908390058</v>
      </c>
      <c r="E170">
        <v>138.717561468337</v>
      </c>
    </row>
    <row r="171" spans="1:5">
      <c r="A171">
        <v>169</v>
      </c>
      <c r="B171">
        <v>4990.61889013668</v>
      </c>
      <c r="C171">
        <v>4990.61889013668</v>
      </c>
      <c r="D171">
        <v>1599.15981936242</v>
      </c>
      <c r="E171">
        <v>137.008296930173</v>
      </c>
    </row>
    <row r="172" spans="1:5">
      <c r="A172">
        <v>170</v>
      </c>
      <c r="B172">
        <v>4990.61889013668</v>
      </c>
      <c r="C172">
        <v>4990.61889013668</v>
      </c>
      <c r="D172">
        <v>1597.83883238445</v>
      </c>
      <c r="E172">
        <v>135.687309952207</v>
      </c>
    </row>
    <row r="173" spans="1:5">
      <c r="A173">
        <v>171</v>
      </c>
      <c r="B173">
        <v>4990.61889013668</v>
      </c>
      <c r="C173">
        <v>4990.61889013668</v>
      </c>
      <c r="D173">
        <v>1596.77117042321</v>
      </c>
      <c r="E173">
        <v>134.619647990967</v>
      </c>
    </row>
    <row r="174" spans="1:5">
      <c r="A174">
        <v>172</v>
      </c>
      <c r="B174">
        <v>4990.61889013668</v>
      </c>
      <c r="C174">
        <v>4990.61889013668</v>
      </c>
      <c r="D174">
        <v>1595.32786636577</v>
      </c>
      <c r="E174">
        <v>133.176343933529</v>
      </c>
    </row>
    <row r="175" spans="1:5">
      <c r="A175">
        <v>173</v>
      </c>
      <c r="B175">
        <v>4990.61889013668</v>
      </c>
      <c r="C175">
        <v>4990.61889013668</v>
      </c>
      <c r="D175">
        <v>1594.19014156123</v>
      </c>
      <c r="E175">
        <v>132.038619128988</v>
      </c>
    </row>
    <row r="176" spans="1:5">
      <c r="A176">
        <v>174</v>
      </c>
      <c r="B176">
        <v>4990.61889013668</v>
      </c>
      <c r="C176">
        <v>4990.61889013668</v>
      </c>
      <c r="D176">
        <v>1593.34810667015</v>
      </c>
      <c r="E176">
        <v>131.196584237905</v>
      </c>
    </row>
    <row r="177" spans="1:5">
      <c r="A177">
        <v>175</v>
      </c>
      <c r="B177">
        <v>4990.61889013668</v>
      </c>
      <c r="C177">
        <v>4990.61889013668</v>
      </c>
      <c r="D177">
        <v>1592.86227184519</v>
      </c>
      <c r="E177">
        <v>130.710749412948</v>
      </c>
    </row>
    <row r="178" spans="1:5">
      <c r="A178">
        <v>176</v>
      </c>
      <c r="B178">
        <v>4990.61889013668</v>
      </c>
      <c r="C178">
        <v>4990.61889013668</v>
      </c>
      <c r="D178">
        <v>1592.85145153886</v>
      </c>
      <c r="E178">
        <v>130.699929106614</v>
      </c>
    </row>
    <row r="179" spans="1:5">
      <c r="A179">
        <v>177</v>
      </c>
      <c r="B179">
        <v>4990.61889013668</v>
      </c>
      <c r="C179">
        <v>4990.61889013668</v>
      </c>
      <c r="D179">
        <v>1591.50382927549</v>
      </c>
      <c r="E179">
        <v>129.352306843245</v>
      </c>
    </row>
    <row r="180" spans="1:5">
      <c r="A180">
        <v>178</v>
      </c>
      <c r="B180">
        <v>4990.61889013668</v>
      </c>
      <c r="C180">
        <v>4990.61889013668</v>
      </c>
      <c r="D180">
        <v>1590.88343304016</v>
      </c>
      <c r="E180">
        <v>128.731910607912</v>
      </c>
    </row>
    <row r="181" spans="1:5">
      <c r="A181">
        <v>179</v>
      </c>
      <c r="B181">
        <v>4990.61889013668</v>
      </c>
      <c r="C181">
        <v>4990.61889013668</v>
      </c>
      <c r="D181">
        <v>1590.92702891702</v>
      </c>
      <c r="E181">
        <v>128.77550648478</v>
      </c>
    </row>
    <row r="182" spans="1:5">
      <c r="A182">
        <v>180</v>
      </c>
      <c r="B182">
        <v>4990.61889013668</v>
      </c>
      <c r="C182">
        <v>4990.61889013668</v>
      </c>
      <c r="D182">
        <v>1589.39805337359</v>
      </c>
      <c r="E182">
        <v>127.246530941342</v>
      </c>
    </row>
    <row r="183" spans="1:5">
      <c r="A183">
        <v>181</v>
      </c>
      <c r="B183">
        <v>4990.61889013668</v>
      </c>
      <c r="C183">
        <v>4990.61889013668</v>
      </c>
      <c r="D183">
        <v>1588.48947883727</v>
      </c>
      <c r="E183">
        <v>126.337956405032</v>
      </c>
    </row>
    <row r="184" spans="1:5">
      <c r="A184">
        <v>182</v>
      </c>
      <c r="B184">
        <v>4990.61889013668</v>
      </c>
      <c r="C184">
        <v>4990.61889013668</v>
      </c>
      <c r="D184">
        <v>1587.70010505248</v>
      </c>
      <c r="E184">
        <v>125.548582620242</v>
      </c>
    </row>
    <row r="185" spans="1:5">
      <c r="A185">
        <v>183</v>
      </c>
      <c r="B185">
        <v>4990.61889013668</v>
      </c>
      <c r="C185">
        <v>4990.61889013668</v>
      </c>
      <c r="D185">
        <v>1587.14122749854</v>
      </c>
      <c r="E185">
        <v>124.989705066295</v>
      </c>
    </row>
    <row r="186" spans="1:5">
      <c r="A186">
        <v>184</v>
      </c>
      <c r="B186">
        <v>4990.61889013668</v>
      </c>
      <c r="C186">
        <v>4990.61889013668</v>
      </c>
      <c r="D186">
        <v>1587.14659505485</v>
      </c>
      <c r="E186">
        <v>124.995072622609</v>
      </c>
    </row>
    <row r="187" spans="1:5">
      <c r="A187">
        <v>185</v>
      </c>
      <c r="B187">
        <v>4990.61889013668</v>
      </c>
      <c r="C187">
        <v>4990.61889013668</v>
      </c>
      <c r="D187">
        <v>1586.97919911616</v>
      </c>
      <c r="E187">
        <v>124.82767668392</v>
      </c>
    </row>
    <row r="188" spans="1:5">
      <c r="A188">
        <v>186</v>
      </c>
      <c r="B188">
        <v>4990.61889013668</v>
      </c>
      <c r="C188">
        <v>4990.61889013668</v>
      </c>
      <c r="D188">
        <v>1587.02038368485</v>
      </c>
      <c r="E188">
        <v>124.868861252607</v>
      </c>
    </row>
    <row r="189" spans="1:5">
      <c r="A189">
        <v>187</v>
      </c>
      <c r="B189">
        <v>4990.61889013668</v>
      </c>
      <c r="C189">
        <v>4990.61889013668</v>
      </c>
      <c r="D189">
        <v>1586.67704625884</v>
      </c>
      <c r="E189">
        <v>124.525523826598</v>
      </c>
    </row>
    <row r="190" spans="1:5">
      <c r="A190">
        <v>188</v>
      </c>
      <c r="B190">
        <v>4990.61889013668</v>
      </c>
      <c r="C190">
        <v>4990.61889013668</v>
      </c>
      <c r="D190">
        <v>1586.70406418406</v>
      </c>
      <c r="E190">
        <v>124.55254175182</v>
      </c>
    </row>
    <row r="191" spans="1:5">
      <c r="A191">
        <v>189</v>
      </c>
      <c r="B191">
        <v>4990.61889013668</v>
      </c>
      <c r="C191">
        <v>4990.61889013668</v>
      </c>
      <c r="D191">
        <v>1585.25551426671</v>
      </c>
      <c r="E191">
        <v>123.103991834464</v>
      </c>
    </row>
    <row r="192" spans="1:5">
      <c r="A192">
        <v>190</v>
      </c>
      <c r="B192">
        <v>4990.61889013668</v>
      </c>
      <c r="C192">
        <v>4990.61889013668</v>
      </c>
      <c r="D192">
        <v>1584.32932162697</v>
      </c>
      <c r="E192">
        <v>122.177799194724</v>
      </c>
    </row>
    <row r="193" spans="1:5">
      <c r="A193">
        <v>191</v>
      </c>
      <c r="B193">
        <v>4990.61889013668</v>
      </c>
      <c r="C193">
        <v>4990.61889013668</v>
      </c>
      <c r="D193">
        <v>1583.0070952502</v>
      </c>
      <c r="E193">
        <v>120.855572817957</v>
      </c>
    </row>
    <row r="194" spans="1:5">
      <c r="A194">
        <v>192</v>
      </c>
      <c r="B194">
        <v>4990.61889013668</v>
      </c>
      <c r="C194">
        <v>4990.61889013668</v>
      </c>
      <c r="D194">
        <v>1582.05660210785</v>
      </c>
      <c r="E194">
        <v>119.905079675607</v>
      </c>
    </row>
    <row r="195" spans="1:5">
      <c r="A195">
        <v>193</v>
      </c>
      <c r="B195">
        <v>4990.61889013668</v>
      </c>
      <c r="C195">
        <v>4990.61889013668</v>
      </c>
      <c r="D195">
        <v>1581.36314890053</v>
      </c>
      <c r="E195">
        <v>119.211626468291</v>
      </c>
    </row>
    <row r="196" spans="1:5">
      <c r="A196">
        <v>194</v>
      </c>
      <c r="B196">
        <v>4990.61889013668</v>
      </c>
      <c r="C196">
        <v>4990.61889013668</v>
      </c>
      <c r="D196">
        <v>1580.23683390459</v>
      </c>
      <c r="E196">
        <v>118.085311472348</v>
      </c>
    </row>
    <row r="197" spans="1:5">
      <c r="A197">
        <v>195</v>
      </c>
      <c r="B197">
        <v>4990.61889013668</v>
      </c>
      <c r="C197">
        <v>4990.61889013668</v>
      </c>
      <c r="D197">
        <v>1579.58901417883</v>
      </c>
      <c r="E197">
        <v>117.437491746582</v>
      </c>
    </row>
    <row r="198" spans="1:5">
      <c r="A198">
        <v>196</v>
      </c>
      <c r="B198">
        <v>4990.61889013668</v>
      </c>
      <c r="C198">
        <v>4990.61889013668</v>
      </c>
      <c r="D198">
        <v>1578.99739018824</v>
      </c>
      <c r="E198">
        <v>116.845867755993</v>
      </c>
    </row>
    <row r="199" spans="1:5">
      <c r="A199">
        <v>197</v>
      </c>
      <c r="B199">
        <v>4990.61889013668</v>
      </c>
      <c r="C199">
        <v>4990.61889013668</v>
      </c>
      <c r="D199">
        <v>1579.12731023315</v>
      </c>
      <c r="E199">
        <v>116.975787800906</v>
      </c>
    </row>
    <row r="200" spans="1:5">
      <c r="A200">
        <v>198</v>
      </c>
      <c r="B200">
        <v>4990.61889013668</v>
      </c>
      <c r="C200">
        <v>4990.61889013668</v>
      </c>
      <c r="D200">
        <v>1578.8837432889</v>
      </c>
      <c r="E200">
        <v>116.732220856652</v>
      </c>
    </row>
    <row r="201" spans="1:5">
      <c r="A201">
        <v>199</v>
      </c>
      <c r="B201">
        <v>4990.61889013668</v>
      </c>
      <c r="C201">
        <v>4990.61889013668</v>
      </c>
      <c r="D201">
        <v>1578.84086591859</v>
      </c>
      <c r="E201">
        <v>116.689343486348</v>
      </c>
    </row>
    <row r="202" spans="1:5">
      <c r="A202">
        <v>200</v>
      </c>
      <c r="B202">
        <v>4990.61889013668</v>
      </c>
      <c r="C202">
        <v>4990.61889013668</v>
      </c>
      <c r="D202">
        <v>1578.06621836448</v>
      </c>
      <c r="E202">
        <v>115.914695932237</v>
      </c>
    </row>
    <row r="203" spans="1:5">
      <c r="A203">
        <v>201</v>
      </c>
      <c r="B203">
        <v>4990.61889013668</v>
      </c>
      <c r="C203">
        <v>4990.61889013668</v>
      </c>
      <c r="D203">
        <v>1577.44389086952</v>
      </c>
      <c r="E203">
        <v>115.292368437271</v>
      </c>
    </row>
    <row r="204" spans="1:5">
      <c r="A204">
        <v>202</v>
      </c>
      <c r="B204">
        <v>4990.61889013668</v>
      </c>
      <c r="C204">
        <v>4990.61889013668</v>
      </c>
      <c r="D204">
        <v>1576.0962669312</v>
      </c>
      <c r="E204">
        <v>113.944744498956</v>
      </c>
    </row>
    <row r="205" spans="1:5">
      <c r="A205">
        <v>203</v>
      </c>
      <c r="B205">
        <v>4990.61889013668</v>
      </c>
      <c r="C205">
        <v>4990.61889013668</v>
      </c>
      <c r="D205">
        <v>1575.59073610187</v>
      </c>
      <c r="E205">
        <v>113.439213669625</v>
      </c>
    </row>
    <row r="206" spans="1:5">
      <c r="A206">
        <v>204</v>
      </c>
      <c r="B206">
        <v>4990.61889013668</v>
      </c>
      <c r="C206">
        <v>4990.61889013668</v>
      </c>
      <c r="D206">
        <v>1575.61006638472</v>
      </c>
      <c r="E206">
        <v>113.458543952479</v>
      </c>
    </row>
    <row r="207" spans="1:5">
      <c r="A207">
        <v>205</v>
      </c>
      <c r="B207">
        <v>4990.61889013668</v>
      </c>
      <c r="C207">
        <v>4990.61889013668</v>
      </c>
      <c r="D207">
        <v>1574.99794448768</v>
      </c>
      <c r="E207">
        <v>112.84642205544</v>
      </c>
    </row>
    <row r="208" spans="1:5">
      <c r="A208">
        <v>206</v>
      </c>
      <c r="B208">
        <v>4990.61889013668</v>
      </c>
      <c r="C208">
        <v>4990.61889013668</v>
      </c>
      <c r="D208">
        <v>1574.64665470405</v>
      </c>
      <c r="E208">
        <v>112.495132271807</v>
      </c>
    </row>
    <row r="209" spans="1:5">
      <c r="A209">
        <v>207</v>
      </c>
      <c r="B209">
        <v>4990.61889013668</v>
      </c>
      <c r="C209">
        <v>4990.61889013668</v>
      </c>
      <c r="D209">
        <v>1574.72721069685</v>
      </c>
      <c r="E209">
        <v>112.575688264604</v>
      </c>
    </row>
    <row r="210" spans="1:5">
      <c r="A210">
        <v>208</v>
      </c>
      <c r="B210">
        <v>4990.61889013668</v>
      </c>
      <c r="C210">
        <v>4990.61889013668</v>
      </c>
      <c r="D210">
        <v>1574.01463065401</v>
      </c>
      <c r="E210">
        <v>111.863108221766</v>
      </c>
    </row>
    <row r="211" spans="1:5">
      <c r="A211">
        <v>209</v>
      </c>
      <c r="B211">
        <v>4990.61889013668</v>
      </c>
      <c r="C211">
        <v>4990.61889013668</v>
      </c>
      <c r="D211">
        <v>1574.04546579604</v>
      </c>
      <c r="E211">
        <v>111.893943363799</v>
      </c>
    </row>
    <row r="212" spans="1:5">
      <c r="A212">
        <v>210</v>
      </c>
      <c r="B212">
        <v>4990.61889013668</v>
      </c>
      <c r="C212">
        <v>4990.61889013668</v>
      </c>
      <c r="D212">
        <v>1573.7639015819</v>
      </c>
      <c r="E212">
        <v>111.612379149661</v>
      </c>
    </row>
    <row r="213" spans="1:5">
      <c r="A213">
        <v>211</v>
      </c>
      <c r="B213">
        <v>4990.61889013668</v>
      </c>
      <c r="C213">
        <v>4990.61889013668</v>
      </c>
      <c r="D213">
        <v>1573.78382348226</v>
      </c>
      <c r="E213">
        <v>111.632301050012</v>
      </c>
    </row>
    <row r="214" spans="1:5">
      <c r="A214">
        <v>212</v>
      </c>
      <c r="B214">
        <v>4990.61889013668</v>
      </c>
      <c r="C214">
        <v>4990.61889013668</v>
      </c>
      <c r="D214">
        <v>1573.18535129396</v>
      </c>
      <c r="E214">
        <v>111.03382886172</v>
      </c>
    </row>
    <row r="215" spans="1:5">
      <c r="A215">
        <v>213</v>
      </c>
      <c r="B215">
        <v>4990.61889013668</v>
      </c>
      <c r="C215">
        <v>4990.61889013668</v>
      </c>
      <c r="D215">
        <v>1572.65096926789</v>
      </c>
      <c r="E215">
        <v>110.49944683565</v>
      </c>
    </row>
    <row r="216" spans="1:5">
      <c r="A216">
        <v>214</v>
      </c>
      <c r="B216">
        <v>4990.61889013668</v>
      </c>
      <c r="C216">
        <v>4990.61889013668</v>
      </c>
      <c r="D216">
        <v>1572.69210382397</v>
      </c>
      <c r="E216">
        <v>110.540581391725</v>
      </c>
    </row>
    <row r="217" spans="1:5">
      <c r="A217">
        <v>215</v>
      </c>
      <c r="B217">
        <v>4990.61889013668</v>
      </c>
      <c r="C217">
        <v>4990.61889013668</v>
      </c>
      <c r="D217">
        <v>1571.87624556673</v>
      </c>
      <c r="E217">
        <v>109.724723134488</v>
      </c>
    </row>
    <row r="218" spans="1:5">
      <c r="A218">
        <v>216</v>
      </c>
      <c r="B218">
        <v>4990.61889013668</v>
      </c>
      <c r="C218">
        <v>4990.61889013668</v>
      </c>
      <c r="D218">
        <v>1571.17635410173</v>
      </c>
      <c r="E218">
        <v>109.024831669485</v>
      </c>
    </row>
    <row r="219" spans="1:5">
      <c r="A219">
        <v>217</v>
      </c>
      <c r="B219">
        <v>4990.61889013668</v>
      </c>
      <c r="C219">
        <v>4990.61889013668</v>
      </c>
      <c r="D219">
        <v>1570.43815736441</v>
      </c>
      <c r="E219">
        <v>108.28663493217</v>
      </c>
    </row>
    <row r="220" spans="1:5">
      <c r="A220">
        <v>218</v>
      </c>
      <c r="B220">
        <v>4990.61889013668</v>
      </c>
      <c r="C220">
        <v>4990.61889013668</v>
      </c>
      <c r="D220">
        <v>1570.6356299317</v>
      </c>
      <c r="E220">
        <v>108.484107499453</v>
      </c>
    </row>
    <row r="221" spans="1:5">
      <c r="A221">
        <v>219</v>
      </c>
      <c r="B221">
        <v>4990.61889013668</v>
      </c>
      <c r="C221">
        <v>4990.61889013668</v>
      </c>
      <c r="D221">
        <v>1570.18748884492</v>
      </c>
      <c r="E221">
        <v>108.03596641267</v>
      </c>
    </row>
    <row r="222" spans="1:5">
      <c r="A222">
        <v>220</v>
      </c>
      <c r="B222">
        <v>4990.61889013668</v>
      </c>
      <c r="C222">
        <v>4990.61889013668</v>
      </c>
      <c r="D222">
        <v>1570.27318998634</v>
      </c>
      <c r="E222">
        <v>108.121667554094</v>
      </c>
    </row>
    <row r="223" spans="1:5">
      <c r="A223">
        <v>221</v>
      </c>
      <c r="B223">
        <v>4990.61889013668</v>
      </c>
      <c r="C223">
        <v>4990.61889013668</v>
      </c>
      <c r="D223">
        <v>1569.85021700407</v>
      </c>
      <c r="E223">
        <v>107.698694571831</v>
      </c>
    </row>
    <row r="224" spans="1:5">
      <c r="A224">
        <v>222</v>
      </c>
      <c r="B224">
        <v>4990.61889013668</v>
      </c>
      <c r="C224">
        <v>4990.61889013668</v>
      </c>
      <c r="D224">
        <v>1569.81874405919</v>
      </c>
      <c r="E224">
        <v>107.667221626948</v>
      </c>
    </row>
    <row r="225" spans="1:5">
      <c r="A225">
        <v>223</v>
      </c>
      <c r="B225">
        <v>4990.61889013668</v>
      </c>
      <c r="C225">
        <v>4990.61889013668</v>
      </c>
      <c r="D225">
        <v>1568.93604972351</v>
      </c>
      <c r="E225">
        <v>106.784527291266</v>
      </c>
    </row>
    <row r="226" spans="1:5">
      <c r="A226">
        <v>224</v>
      </c>
      <c r="B226">
        <v>4990.61889013668</v>
      </c>
      <c r="C226">
        <v>4990.61889013668</v>
      </c>
      <c r="D226">
        <v>1568.94497232332</v>
      </c>
      <c r="E226">
        <v>106.793449891077</v>
      </c>
    </row>
    <row r="227" spans="1:5">
      <c r="A227">
        <v>225</v>
      </c>
      <c r="B227">
        <v>4990.61889013668</v>
      </c>
      <c r="C227">
        <v>4990.61889013668</v>
      </c>
      <c r="D227">
        <v>1568.63219460336</v>
      </c>
      <c r="E227">
        <v>106.480672171119</v>
      </c>
    </row>
    <row r="228" spans="1:5">
      <c r="A228">
        <v>226</v>
      </c>
      <c r="B228">
        <v>4990.61889013668</v>
      </c>
      <c r="C228">
        <v>4990.61889013668</v>
      </c>
      <c r="D228">
        <v>1568.67402510587</v>
      </c>
      <c r="E228">
        <v>106.522502673626</v>
      </c>
    </row>
    <row r="229" spans="1:5">
      <c r="A229">
        <v>227</v>
      </c>
      <c r="B229">
        <v>4990.61889013668</v>
      </c>
      <c r="C229">
        <v>4990.61889013668</v>
      </c>
      <c r="D229">
        <v>1568.40426715044</v>
      </c>
      <c r="E229">
        <v>106.252744718193</v>
      </c>
    </row>
    <row r="230" spans="1:5">
      <c r="A230">
        <v>228</v>
      </c>
      <c r="B230">
        <v>4990.61889013668</v>
      </c>
      <c r="C230">
        <v>4990.61889013668</v>
      </c>
      <c r="D230">
        <v>1568.46241083044</v>
      </c>
      <c r="E230">
        <v>106.310888398194</v>
      </c>
    </row>
    <row r="231" spans="1:5">
      <c r="A231">
        <v>229</v>
      </c>
      <c r="B231">
        <v>4990.61889013668</v>
      </c>
      <c r="C231">
        <v>4990.61889013668</v>
      </c>
      <c r="D231">
        <v>1568.29828131175</v>
      </c>
      <c r="E231">
        <v>106.14675887951</v>
      </c>
    </row>
    <row r="232" spans="1:5">
      <c r="A232">
        <v>230</v>
      </c>
      <c r="B232">
        <v>4990.61889013668</v>
      </c>
      <c r="C232">
        <v>4990.61889013668</v>
      </c>
      <c r="D232">
        <v>1568.42084628486</v>
      </c>
      <c r="E232">
        <v>106.26932385262</v>
      </c>
    </row>
    <row r="233" spans="1:5">
      <c r="A233">
        <v>231</v>
      </c>
      <c r="B233">
        <v>4990.61889013668</v>
      </c>
      <c r="C233">
        <v>4990.61889013668</v>
      </c>
      <c r="D233">
        <v>1568.35907872053</v>
      </c>
      <c r="E233">
        <v>106.207556288285</v>
      </c>
    </row>
    <row r="234" spans="1:5">
      <c r="A234">
        <v>232</v>
      </c>
      <c r="B234">
        <v>4990.61889013668</v>
      </c>
      <c r="C234">
        <v>4990.61889013668</v>
      </c>
      <c r="D234">
        <v>1568.43327327496</v>
      </c>
      <c r="E234">
        <v>106.281750842719</v>
      </c>
    </row>
    <row r="235" spans="1:5">
      <c r="A235">
        <v>233</v>
      </c>
      <c r="B235">
        <v>4990.61889013668</v>
      </c>
      <c r="C235">
        <v>4990.61889013668</v>
      </c>
      <c r="D235">
        <v>1568.37037813647</v>
      </c>
      <c r="E235">
        <v>106.218855704228</v>
      </c>
    </row>
    <row r="236" spans="1:5">
      <c r="A236">
        <v>234</v>
      </c>
      <c r="B236">
        <v>4990.61889013668</v>
      </c>
      <c r="C236">
        <v>4990.61889013668</v>
      </c>
      <c r="D236">
        <v>1568.30423389363</v>
      </c>
      <c r="E236">
        <v>106.152711461386</v>
      </c>
    </row>
    <row r="237" spans="1:5">
      <c r="A237">
        <v>235</v>
      </c>
      <c r="B237">
        <v>4990.61889013668</v>
      </c>
      <c r="C237">
        <v>4990.61889013668</v>
      </c>
      <c r="D237">
        <v>1567.95250546146</v>
      </c>
      <c r="E237">
        <v>105.800983029214</v>
      </c>
    </row>
    <row r="238" spans="1:5">
      <c r="A238">
        <v>236</v>
      </c>
      <c r="B238">
        <v>4990.61889013668</v>
      </c>
      <c r="C238">
        <v>4990.61889013668</v>
      </c>
      <c r="D238">
        <v>1567.9518028152</v>
      </c>
      <c r="E238">
        <v>105.800280382952</v>
      </c>
    </row>
    <row r="239" spans="1:5">
      <c r="A239">
        <v>237</v>
      </c>
      <c r="B239">
        <v>4990.61889013668</v>
      </c>
      <c r="C239">
        <v>4990.61889013668</v>
      </c>
      <c r="D239">
        <v>1567.80877138151</v>
      </c>
      <c r="E239">
        <v>105.657248949268</v>
      </c>
    </row>
    <row r="240" spans="1:5">
      <c r="A240">
        <v>238</v>
      </c>
      <c r="B240">
        <v>4990.61889013668</v>
      </c>
      <c r="C240">
        <v>4990.61889013668</v>
      </c>
      <c r="D240">
        <v>1567.27313505923</v>
      </c>
      <c r="E240">
        <v>105.121612626983</v>
      </c>
    </row>
    <row r="241" spans="1:5">
      <c r="A241">
        <v>239</v>
      </c>
      <c r="B241">
        <v>4990.61889013668</v>
      </c>
      <c r="C241">
        <v>4990.61889013668</v>
      </c>
      <c r="D241">
        <v>1567.63422893928</v>
      </c>
      <c r="E241">
        <v>105.482706507036</v>
      </c>
    </row>
    <row r="242" spans="1:5">
      <c r="A242">
        <v>240</v>
      </c>
      <c r="B242">
        <v>4990.61889013668</v>
      </c>
      <c r="C242">
        <v>4990.61889013668</v>
      </c>
      <c r="D242">
        <v>1566.97789370711</v>
      </c>
      <c r="E242">
        <v>104.82637127487</v>
      </c>
    </row>
    <row r="243" spans="1:5">
      <c r="A243">
        <v>241</v>
      </c>
      <c r="B243">
        <v>4990.61889013668</v>
      </c>
      <c r="C243">
        <v>4990.61889013668</v>
      </c>
      <c r="D243">
        <v>1566.89746541135</v>
      </c>
      <c r="E243">
        <v>104.745942979102</v>
      </c>
    </row>
    <row r="244" spans="1:5">
      <c r="A244">
        <v>242</v>
      </c>
      <c r="B244">
        <v>4990.61889013668</v>
      </c>
      <c r="C244">
        <v>4990.61889013668</v>
      </c>
      <c r="D244">
        <v>1567.19953545428</v>
      </c>
      <c r="E244">
        <v>105.04801302203</v>
      </c>
    </row>
    <row r="245" spans="1:5">
      <c r="A245">
        <v>243</v>
      </c>
      <c r="B245">
        <v>4990.61889013668</v>
      </c>
      <c r="C245">
        <v>4990.61889013668</v>
      </c>
      <c r="D245">
        <v>1567.57983826044</v>
      </c>
      <c r="E245">
        <v>105.428315828193</v>
      </c>
    </row>
    <row r="246" spans="1:5">
      <c r="A246">
        <v>244</v>
      </c>
      <c r="B246">
        <v>4990.61889013668</v>
      </c>
      <c r="C246">
        <v>4990.61889013668</v>
      </c>
      <c r="D246">
        <v>1567.28596251663</v>
      </c>
      <c r="E246">
        <v>105.134440084386</v>
      </c>
    </row>
    <row r="247" spans="1:5">
      <c r="A247">
        <v>245</v>
      </c>
      <c r="B247">
        <v>4990.61889013668</v>
      </c>
      <c r="C247">
        <v>4990.61889013668</v>
      </c>
      <c r="D247">
        <v>1568.04360135157</v>
      </c>
      <c r="E247">
        <v>105.892078919324</v>
      </c>
    </row>
    <row r="248" spans="1:5">
      <c r="A248">
        <v>246</v>
      </c>
      <c r="B248">
        <v>4990.61889013668</v>
      </c>
      <c r="C248">
        <v>4990.61889013668</v>
      </c>
      <c r="D248">
        <v>1567.13951771736</v>
      </c>
      <c r="E248">
        <v>104.987995285114</v>
      </c>
    </row>
    <row r="249" spans="1:5">
      <c r="A249">
        <v>247</v>
      </c>
      <c r="B249">
        <v>4990.61889013668</v>
      </c>
      <c r="C249">
        <v>4990.61889013668</v>
      </c>
      <c r="D249">
        <v>1567.10792344927</v>
      </c>
      <c r="E249">
        <v>104.956401017029</v>
      </c>
    </row>
    <row r="250" spans="1:5">
      <c r="A250">
        <v>248</v>
      </c>
      <c r="B250">
        <v>4990.61889013668</v>
      </c>
      <c r="C250">
        <v>4990.61889013668</v>
      </c>
      <c r="D250">
        <v>1567.22690805103</v>
      </c>
      <c r="E250">
        <v>105.075385618789</v>
      </c>
    </row>
    <row r="251" spans="1:5">
      <c r="A251">
        <v>249</v>
      </c>
      <c r="B251">
        <v>4990.61889013668</v>
      </c>
      <c r="C251">
        <v>4990.61889013668</v>
      </c>
      <c r="D251">
        <v>1567.3546067293</v>
      </c>
      <c r="E251">
        <v>105.203084297055</v>
      </c>
    </row>
    <row r="252" spans="1:5">
      <c r="A252">
        <v>250</v>
      </c>
      <c r="B252">
        <v>4990.61889013668</v>
      </c>
      <c r="C252">
        <v>4990.61889013668</v>
      </c>
      <c r="D252">
        <v>1567.25360490725</v>
      </c>
      <c r="E252">
        <v>105.102082475009</v>
      </c>
    </row>
    <row r="253" spans="1:5">
      <c r="A253">
        <v>251</v>
      </c>
      <c r="B253">
        <v>4990.61889013668</v>
      </c>
      <c r="C253">
        <v>4990.61889013668</v>
      </c>
      <c r="D253">
        <v>1567.25603667168</v>
      </c>
      <c r="E253">
        <v>105.104514239435</v>
      </c>
    </row>
    <row r="254" spans="1:5">
      <c r="A254">
        <v>252</v>
      </c>
      <c r="B254">
        <v>4990.61889013668</v>
      </c>
      <c r="C254">
        <v>4990.61889013668</v>
      </c>
      <c r="D254">
        <v>1567.36635665745</v>
      </c>
      <c r="E254">
        <v>105.214834225208</v>
      </c>
    </row>
    <row r="255" spans="1:5">
      <c r="A255">
        <v>253</v>
      </c>
      <c r="B255">
        <v>4990.61889013668</v>
      </c>
      <c r="C255">
        <v>4990.61889013668</v>
      </c>
      <c r="D255">
        <v>1567.33488454339</v>
      </c>
      <c r="E255">
        <v>105.183362111146</v>
      </c>
    </row>
    <row r="256" spans="1:5">
      <c r="A256">
        <v>254</v>
      </c>
      <c r="B256">
        <v>4990.61889013668</v>
      </c>
      <c r="C256">
        <v>4990.61889013668</v>
      </c>
      <c r="D256">
        <v>1567.30931254098</v>
      </c>
      <c r="E256">
        <v>105.157790108735</v>
      </c>
    </row>
    <row r="257" spans="1:5">
      <c r="A257">
        <v>255</v>
      </c>
      <c r="B257">
        <v>4990.61889013668</v>
      </c>
      <c r="C257">
        <v>4990.61889013668</v>
      </c>
      <c r="D257">
        <v>1567.58379909662</v>
      </c>
      <c r="E257">
        <v>105.432276664381</v>
      </c>
    </row>
    <row r="258" spans="1:5">
      <c r="A258">
        <v>256</v>
      </c>
      <c r="B258">
        <v>4990.61889013668</v>
      </c>
      <c r="C258">
        <v>4990.61889013668</v>
      </c>
      <c r="D258">
        <v>1567.34533997471</v>
      </c>
      <c r="E258">
        <v>105.193817542468</v>
      </c>
    </row>
    <row r="259" spans="1:5">
      <c r="A259">
        <v>257</v>
      </c>
      <c r="B259">
        <v>4990.61889013668</v>
      </c>
      <c r="C259">
        <v>4990.61889013668</v>
      </c>
      <c r="D259">
        <v>1567.20340281475</v>
      </c>
      <c r="E259">
        <v>105.051880382503</v>
      </c>
    </row>
    <row r="260" spans="1:5">
      <c r="A260">
        <v>258</v>
      </c>
      <c r="B260">
        <v>4990.61889013668</v>
      </c>
      <c r="C260">
        <v>4990.61889013668</v>
      </c>
      <c r="D260">
        <v>1567.40890779254</v>
      </c>
      <c r="E260">
        <v>105.257385360292</v>
      </c>
    </row>
    <row r="261" spans="1:5">
      <c r="A261">
        <v>259</v>
      </c>
      <c r="B261">
        <v>4990.61889013668</v>
      </c>
      <c r="C261">
        <v>4990.61889013668</v>
      </c>
      <c r="D261">
        <v>1567.45993845534</v>
      </c>
      <c r="E261">
        <v>105.308416023099</v>
      </c>
    </row>
    <row r="262" spans="1:5">
      <c r="A262">
        <v>260</v>
      </c>
      <c r="B262">
        <v>4990.61889013668</v>
      </c>
      <c r="C262">
        <v>4990.61889013668</v>
      </c>
      <c r="D262">
        <v>1567.16461158098</v>
      </c>
      <c r="E262">
        <v>105.013089148737</v>
      </c>
    </row>
    <row r="263" spans="1:5">
      <c r="A263">
        <v>261</v>
      </c>
      <c r="B263">
        <v>4990.61889013668</v>
      </c>
      <c r="C263">
        <v>4990.61889013668</v>
      </c>
      <c r="D263">
        <v>1567.37715734035</v>
      </c>
      <c r="E263">
        <v>105.225634908106</v>
      </c>
    </row>
    <row r="264" spans="1:5">
      <c r="A264">
        <v>262</v>
      </c>
      <c r="B264">
        <v>4990.61889013668</v>
      </c>
      <c r="C264">
        <v>4990.61889013668</v>
      </c>
      <c r="D264">
        <v>1567.45902463791</v>
      </c>
      <c r="E264">
        <v>105.307502205664</v>
      </c>
    </row>
    <row r="265" spans="1:5">
      <c r="A265">
        <v>263</v>
      </c>
      <c r="B265">
        <v>4990.61889013668</v>
      </c>
      <c r="C265">
        <v>4990.61889013668</v>
      </c>
      <c r="D265">
        <v>1567.39104596756</v>
      </c>
      <c r="E265">
        <v>105.239523535318</v>
      </c>
    </row>
    <row r="266" spans="1:5">
      <c r="A266">
        <v>264</v>
      </c>
      <c r="B266">
        <v>4990.61889013668</v>
      </c>
      <c r="C266">
        <v>4990.61889013668</v>
      </c>
      <c r="D266">
        <v>1567.7741791091</v>
      </c>
      <c r="E266">
        <v>105.622656676863</v>
      </c>
    </row>
    <row r="267" spans="1:5">
      <c r="A267">
        <v>265</v>
      </c>
      <c r="B267">
        <v>4990.61889013668</v>
      </c>
      <c r="C267">
        <v>4990.61889013668</v>
      </c>
      <c r="D267">
        <v>1567.6454914437</v>
      </c>
      <c r="E267">
        <v>105.49396901146</v>
      </c>
    </row>
    <row r="268" spans="1:5">
      <c r="A268">
        <v>266</v>
      </c>
      <c r="B268">
        <v>4990.61889013668</v>
      </c>
      <c r="C268">
        <v>4990.61889013668</v>
      </c>
      <c r="D268">
        <v>1567.89772629574</v>
      </c>
      <c r="E268">
        <v>105.746203863496</v>
      </c>
    </row>
    <row r="269" spans="1:5">
      <c r="A269">
        <v>267</v>
      </c>
      <c r="B269">
        <v>4990.61889013668</v>
      </c>
      <c r="C269">
        <v>4990.61889013668</v>
      </c>
      <c r="D269">
        <v>1567.5908729535</v>
      </c>
      <c r="E269">
        <v>105.43935052126</v>
      </c>
    </row>
    <row r="270" spans="1:5">
      <c r="A270">
        <v>268</v>
      </c>
      <c r="B270">
        <v>4990.61889013668</v>
      </c>
      <c r="C270">
        <v>4990.61889013668</v>
      </c>
      <c r="D270">
        <v>1567.96102687622</v>
      </c>
      <c r="E270">
        <v>105.809504443982</v>
      </c>
    </row>
    <row r="271" spans="1:5">
      <c r="A271">
        <v>269</v>
      </c>
      <c r="B271">
        <v>4990.61889013668</v>
      </c>
      <c r="C271">
        <v>4990.61889013668</v>
      </c>
      <c r="D271">
        <v>1567.95134433641</v>
      </c>
      <c r="E271">
        <v>105.799821904166</v>
      </c>
    </row>
    <row r="272" spans="1:5">
      <c r="A272">
        <v>270</v>
      </c>
      <c r="B272">
        <v>4990.61889013668</v>
      </c>
      <c r="C272">
        <v>4990.61889013668</v>
      </c>
      <c r="D272">
        <v>1567.98365703689</v>
      </c>
      <c r="E272">
        <v>105.832134604644</v>
      </c>
    </row>
    <row r="273" spans="1:5">
      <c r="A273">
        <v>271</v>
      </c>
      <c r="B273">
        <v>4990.61889013668</v>
      </c>
      <c r="C273">
        <v>4990.61889013668</v>
      </c>
      <c r="D273">
        <v>1568.0000649589</v>
      </c>
      <c r="E273">
        <v>105.848542526661</v>
      </c>
    </row>
    <row r="274" spans="1:5">
      <c r="A274">
        <v>272</v>
      </c>
      <c r="B274">
        <v>4990.61889013668</v>
      </c>
      <c r="C274">
        <v>4990.61889013668</v>
      </c>
      <c r="D274">
        <v>1567.82891956894</v>
      </c>
      <c r="E274">
        <v>105.6773971367</v>
      </c>
    </row>
    <row r="275" spans="1:5">
      <c r="A275">
        <v>273</v>
      </c>
      <c r="B275">
        <v>4990.61889013668</v>
      </c>
      <c r="C275">
        <v>4990.61889013668</v>
      </c>
      <c r="D275">
        <v>1567.98199851815</v>
      </c>
      <c r="E275">
        <v>105.830476085909</v>
      </c>
    </row>
    <row r="276" spans="1:5">
      <c r="A276">
        <v>274</v>
      </c>
      <c r="B276">
        <v>4990.61889013668</v>
      </c>
      <c r="C276">
        <v>4990.61889013668</v>
      </c>
      <c r="D276">
        <v>1568.03808017105</v>
      </c>
      <c r="E276">
        <v>105.886557738812</v>
      </c>
    </row>
    <row r="277" spans="1:5">
      <c r="A277">
        <v>275</v>
      </c>
      <c r="B277">
        <v>4990.61889013668</v>
      </c>
      <c r="C277">
        <v>4990.61889013668</v>
      </c>
      <c r="D277">
        <v>1568.00572114451</v>
      </c>
      <c r="E277">
        <v>105.854198712259</v>
      </c>
    </row>
    <row r="278" spans="1:5">
      <c r="A278">
        <v>276</v>
      </c>
      <c r="B278">
        <v>4990.61889013668</v>
      </c>
      <c r="C278">
        <v>4990.61889013668</v>
      </c>
      <c r="D278">
        <v>1568.16945007838</v>
      </c>
      <c r="E278">
        <v>106.017927646134</v>
      </c>
    </row>
    <row r="279" spans="1:5">
      <c r="A279">
        <v>277</v>
      </c>
      <c r="B279">
        <v>4990.61889013668</v>
      </c>
      <c r="C279">
        <v>4990.61889013668</v>
      </c>
      <c r="D279">
        <v>1568.34635294356</v>
      </c>
      <c r="E279">
        <v>106.194830511316</v>
      </c>
    </row>
    <row r="280" spans="1:5">
      <c r="A280">
        <v>278</v>
      </c>
      <c r="B280">
        <v>4990.61889013668</v>
      </c>
      <c r="C280">
        <v>4990.61889013668</v>
      </c>
      <c r="D280">
        <v>1568.23628981284</v>
      </c>
      <c r="E280">
        <v>106.084767380598</v>
      </c>
    </row>
    <row r="281" spans="1:5">
      <c r="A281">
        <v>279</v>
      </c>
      <c r="B281">
        <v>4990.61889013668</v>
      </c>
      <c r="C281">
        <v>4990.61889013668</v>
      </c>
      <c r="D281">
        <v>1568.23873523399</v>
      </c>
      <c r="E281">
        <v>106.087212801744</v>
      </c>
    </row>
    <row r="282" spans="1:5">
      <c r="A282">
        <v>280</v>
      </c>
      <c r="B282">
        <v>4990.61889013668</v>
      </c>
      <c r="C282">
        <v>4990.61889013668</v>
      </c>
      <c r="D282">
        <v>1568.19210649889</v>
      </c>
      <c r="E282">
        <v>106.040584066648</v>
      </c>
    </row>
    <row r="283" spans="1:5">
      <c r="A283">
        <v>281</v>
      </c>
      <c r="B283">
        <v>4990.61889013668</v>
      </c>
      <c r="C283">
        <v>4990.61889013668</v>
      </c>
      <c r="D283">
        <v>1568.24534799553</v>
      </c>
      <c r="E283">
        <v>106.093825563284</v>
      </c>
    </row>
    <row r="284" spans="1:5">
      <c r="A284">
        <v>282</v>
      </c>
      <c r="B284">
        <v>4990.61889013668</v>
      </c>
      <c r="C284">
        <v>4990.61889013668</v>
      </c>
      <c r="D284">
        <v>1568.14937474367</v>
      </c>
      <c r="E284">
        <v>105.997852311432</v>
      </c>
    </row>
    <row r="285" spans="1:5">
      <c r="A285">
        <v>283</v>
      </c>
      <c r="B285">
        <v>4990.61889013668</v>
      </c>
      <c r="C285">
        <v>4990.61889013668</v>
      </c>
      <c r="D285">
        <v>1568.23501476494</v>
      </c>
      <c r="E285">
        <v>106.083492332699</v>
      </c>
    </row>
    <row r="286" spans="1:5">
      <c r="A286">
        <v>284</v>
      </c>
      <c r="B286">
        <v>4990.61889013668</v>
      </c>
      <c r="C286">
        <v>4990.61889013668</v>
      </c>
      <c r="D286">
        <v>1568.21226698742</v>
      </c>
      <c r="E286">
        <v>106.060744555173</v>
      </c>
    </row>
    <row r="287" spans="1:5">
      <c r="A287">
        <v>285</v>
      </c>
      <c r="B287">
        <v>4990.61889013668</v>
      </c>
      <c r="C287">
        <v>4990.61889013668</v>
      </c>
      <c r="D287">
        <v>1568.25819245638</v>
      </c>
      <c r="E287">
        <v>106.106670024135</v>
      </c>
    </row>
    <row r="288" spans="1:5">
      <c r="A288">
        <v>286</v>
      </c>
      <c r="B288">
        <v>4990.61889013668</v>
      </c>
      <c r="C288">
        <v>4990.61889013668</v>
      </c>
      <c r="D288">
        <v>1568.21431524913</v>
      </c>
      <c r="E288">
        <v>106.062792816893</v>
      </c>
    </row>
    <row r="289" spans="1:5">
      <c r="A289">
        <v>287</v>
      </c>
      <c r="B289">
        <v>4990.61889013668</v>
      </c>
      <c r="C289">
        <v>4990.61889013668</v>
      </c>
      <c r="D289">
        <v>1567.85041396831</v>
      </c>
      <c r="E289">
        <v>105.698891536072</v>
      </c>
    </row>
    <row r="290" spans="1:5">
      <c r="A290">
        <v>288</v>
      </c>
      <c r="B290">
        <v>4990.61889013668</v>
      </c>
      <c r="C290">
        <v>4990.61889013668</v>
      </c>
      <c r="D290">
        <v>1567.98920861072</v>
      </c>
      <c r="E290">
        <v>105.837686178477</v>
      </c>
    </row>
    <row r="291" spans="1:5">
      <c r="A291">
        <v>289</v>
      </c>
      <c r="B291">
        <v>4990.61889013668</v>
      </c>
      <c r="C291">
        <v>4990.61889013668</v>
      </c>
      <c r="D291">
        <v>1567.4861116467</v>
      </c>
      <c r="E291">
        <v>105.334589214453</v>
      </c>
    </row>
    <row r="292" spans="1:5">
      <c r="A292">
        <v>290</v>
      </c>
      <c r="B292">
        <v>4990.61889013668</v>
      </c>
      <c r="C292">
        <v>4990.61889013668</v>
      </c>
      <c r="D292">
        <v>1567.76225236532</v>
      </c>
      <c r="E292">
        <v>105.610729933076</v>
      </c>
    </row>
    <row r="293" spans="1:5">
      <c r="A293">
        <v>291</v>
      </c>
      <c r="B293">
        <v>4990.61889013668</v>
      </c>
      <c r="C293">
        <v>4990.61889013668</v>
      </c>
      <c r="D293">
        <v>1567.65423581232</v>
      </c>
      <c r="E293">
        <v>105.502713380071</v>
      </c>
    </row>
    <row r="294" spans="1:5">
      <c r="A294">
        <v>292</v>
      </c>
      <c r="B294">
        <v>4990.61889013668</v>
      </c>
      <c r="C294">
        <v>4990.61889013668</v>
      </c>
      <c r="D294">
        <v>1567.84319449095</v>
      </c>
      <c r="E294">
        <v>105.691672058702</v>
      </c>
    </row>
    <row r="295" spans="1:5">
      <c r="A295">
        <v>293</v>
      </c>
      <c r="B295">
        <v>4990.61889013668</v>
      </c>
      <c r="C295">
        <v>4990.61889013668</v>
      </c>
      <c r="D295">
        <v>1567.72079426706</v>
      </c>
      <c r="E295">
        <v>105.569271834813</v>
      </c>
    </row>
    <row r="296" spans="1:5">
      <c r="A296">
        <v>294</v>
      </c>
      <c r="B296">
        <v>4990.61889013668</v>
      </c>
      <c r="C296">
        <v>4990.61889013668</v>
      </c>
      <c r="D296">
        <v>1567.77612441725</v>
      </c>
      <c r="E296">
        <v>105.624601985005</v>
      </c>
    </row>
    <row r="297" spans="1:5">
      <c r="A297">
        <v>295</v>
      </c>
      <c r="B297">
        <v>4990.61889013668</v>
      </c>
      <c r="C297">
        <v>4990.61889013668</v>
      </c>
      <c r="D297">
        <v>1567.71589982104</v>
      </c>
      <c r="E297">
        <v>105.564377388803</v>
      </c>
    </row>
    <row r="298" spans="1:5">
      <c r="A298">
        <v>296</v>
      </c>
      <c r="B298">
        <v>4990.61889013668</v>
      </c>
      <c r="C298">
        <v>4990.61889013668</v>
      </c>
      <c r="D298">
        <v>1567.78901930208</v>
      </c>
      <c r="E298">
        <v>105.63749686983</v>
      </c>
    </row>
    <row r="299" spans="1:5">
      <c r="A299">
        <v>297</v>
      </c>
      <c r="B299">
        <v>4990.61889013668</v>
      </c>
      <c r="C299">
        <v>4990.61889013668</v>
      </c>
      <c r="D299">
        <v>1567.74408740075</v>
      </c>
      <c r="E299">
        <v>105.592564968505</v>
      </c>
    </row>
    <row r="300" spans="1:5">
      <c r="A300">
        <v>298</v>
      </c>
      <c r="B300">
        <v>4990.61889013668</v>
      </c>
      <c r="C300">
        <v>4990.61889013668</v>
      </c>
      <c r="D300">
        <v>1567.65510953507</v>
      </c>
      <c r="E300">
        <v>105.503587102829</v>
      </c>
    </row>
    <row r="301" spans="1:5">
      <c r="A301">
        <v>299</v>
      </c>
      <c r="B301">
        <v>4990.61889013668</v>
      </c>
      <c r="C301">
        <v>4990.61889013668</v>
      </c>
      <c r="D301">
        <v>1567.62994610981</v>
      </c>
      <c r="E301">
        <v>105.478423677562</v>
      </c>
    </row>
    <row r="302" spans="1:5">
      <c r="A302">
        <v>300</v>
      </c>
      <c r="B302">
        <v>4990.61889013668</v>
      </c>
      <c r="C302">
        <v>4990.61889013668</v>
      </c>
      <c r="D302">
        <v>1567.77382355043</v>
      </c>
      <c r="E302">
        <v>105.622301118182</v>
      </c>
    </row>
    <row r="303" spans="1:5">
      <c r="A303">
        <v>301</v>
      </c>
      <c r="B303">
        <v>4990.61889013668</v>
      </c>
      <c r="C303">
        <v>4990.61889013668</v>
      </c>
      <c r="D303">
        <v>1567.93403993836</v>
      </c>
      <c r="E303">
        <v>105.78251750612</v>
      </c>
    </row>
    <row r="304" spans="1:5">
      <c r="A304">
        <v>302</v>
      </c>
      <c r="B304">
        <v>4990.61889013668</v>
      </c>
      <c r="C304">
        <v>4990.61889013668</v>
      </c>
      <c r="D304">
        <v>1567.70146663968</v>
      </c>
      <c r="E304">
        <v>105.549944207437</v>
      </c>
    </row>
    <row r="305" spans="1:5">
      <c r="A305">
        <v>303</v>
      </c>
      <c r="B305">
        <v>4990.61889013668</v>
      </c>
      <c r="C305">
        <v>4990.61889013668</v>
      </c>
      <c r="D305">
        <v>1567.66044038052</v>
      </c>
      <c r="E305">
        <v>105.50891794828</v>
      </c>
    </row>
    <row r="306" spans="1:5">
      <c r="A306">
        <v>304</v>
      </c>
      <c r="B306">
        <v>4990.61889013668</v>
      </c>
      <c r="C306">
        <v>4990.61889013668</v>
      </c>
      <c r="D306">
        <v>1567.702550422</v>
      </c>
      <c r="E306">
        <v>105.551027989756</v>
      </c>
    </row>
    <row r="307" spans="1:5">
      <c r="A307">
        <v>305</v>
      </c>
      <c r="B307">
        <v>4990.61889013668</v>
      </c>
      <c r="C307">
        <v>4990.61889013668</v>
      </c>
      <c r="D307">
        <v>1567.74178890294</v>
      </c>
      <c r="E307">
        <v>105.590266470695</v>
      </c>
    </row>
    <row r="308" spans="1:5">
      <c r="A308">
        <v>306</v>
      </c>
      <c r="B308">
        <v>4990.61889013668</v>
      </c>
      <c r="C308">
        <v>4990.61889013668</v>
      </c>
      <c r="D308">
        <v>1567.70262385689</v>
      </c>
      <c r="E308">
        <v>105.551101424644</v>
      </c>
    </row>
    <row r="309" spans="1:5">
      <c r="A309">
        <v>307</v>
      </c>
      <c r="B309">
        <v>4990.61889013668</v>
      </c>
      <c r="C309">
        <v>4990.61889013668</v>
      </c>
      <c r="D309">
        <v>1567.6870675736</v>
      </c>
      <c r="E309">
        <v>105.535545141357</v>
      </c>
    </row>
    <row r="310" spans="1:5">
      <c r="A310">
        <v>308</v>
      </c>
      <c r="B310">
        <v>4990.61889013668</v>
      </c>
      <c r="C310">
        <v>4990.61889013668</v>
      </c>
      <c r="D310">
        <v>1567.64920209267</v>
      </c>
      <c r="E310">
        <v>105.497679660431</v>
      </c>
    </row>
    <row r="311" spans="1:5">
      <c r="A311">
        <v>309</v>
      </c>
      <c r="B311">
        <v>4990.61889013668</v>
      </c>
      <c r="C311">
        <v>4990.61889013668</v>
      </c>
      <c r="D311">
        <v>1567.62995592949</v>
      </c>
      <c r="E311">
        <v>105.478433497245</v>
      </c>
    </row>
    <row r="312" spans="1:5">
      <c r="A312">
        <v>310</v>
      </c>
      <c r="B312">
        <v>4990.61889013668</v>
      </c>
      <c r="C312">
        <v>4990.61889013668</v>
      </c>
      <c r="D312">
        <v>1567.65157223073</v>
      </c>
      <c r="E312">
        <v>105.50004979849</v>
      </c>
    </row>
    <row r="313" spans="1:5">
      <c r="A313">
        <v>311</v>
      </c>
      <c r="B313">
        <v>4990.61889013668</v>
      </c>
      <c r="C313">
        <v>4990.61889013668</v>
      </c>
      <c r="D313">
        <v>1567.53577144669</v>
      </c>
      <c r="E313">
        <v>105.384249014451</v>
      </c>
    </row>
    <row r="314" spans="1:5">
      <c r="A314">
        <v>312</v>
      </c>
      <c r="B314">
        <v>4990.61889013668</v>
      </c>
      <c r="C314">
        <v>4990.61889013668</v>
      </c>
      <c r="D314">
        <v>1567.57919593631</v>
      </c>
      <c r="E314">
        <v>105.427673504067</v>
      </c>
    </row>
    <row r="315" spans="1:5">
      <c r="A315">
        <v>313</v>
      </c>
      <c r="B315">
        <v>4990.61889013668</v>
      </c>
      <c r="C315">
        <v>4990.61889013668</v>
      </c>
      <c r="D315">
        <v>1567.58348816261</v>
      </c>
      <c r="E315">
        <v>105.431965730364</v>
      </c>
    </row>
    <row r="316" spans="1:5">
      <c r="A316">
        <v>314</v>
      </c>
      <c r="B316">
        <v>4990.61889013668</v>
      </c>
      <c r="C316">
        <v>4990.61889013668</v>
      </c>
      <c r="D316">
        <v>1567.58301885532</v>
      </c>
      <c r="E316">
        <v>105.431496423078</v>
      </c>
    </row>
    <row r="317" spans="1:5">
      <c r="A317">
        <v>315</v>
      </c>
      <c r="B317">
        <v>4990.61889013668</v>
      </c>
      <c r="C317">
        <v>4990.61889013668</v>
      </c>
      <c r="D317">
        <v>1567.59296231382</v>
      </c>
      <c r="E317">
        <v>105.441439881579</v>
      </c>
    </row>
    <row r="318" spans="1:5">
      <c r="A318">
        <v>316</v>
      </c>
      <c r="B318">
        <v>4990.61889013668</v>
      </c>
      <c r="C318">
        <v>4990.61889013668</v>
      </c>
      <c r="D318">
        <v>1567.5062782344</v>
      </c>
      <c r="E318">
        <v>105.35475580216</v>
      </c>
    </row>
    <row r="319" spans="1:5">
      <c r="A319">
        <v>317</v>
      </c>
      <c r="B319">
        <v>4990.61889013668</v>
      </c>
      <c r="C319">
        <v>4990.61889013668</v>
      </c>
      <c r="D319">
        <v>1567.51756733336</v>
      </c>
      <c r="E319">
        <v>105.366044901115</v>
      </c>
    </row>
    <row r="320" spans="1:5">
      <c r="A320">
        <v>318</v>
      </c>
      <c r="B320">
        <v>4990.61889013668</v>
      </c>
      <c r="C320">
        <v>4990.61889013668</v>
      </c>
      <c r="D320">
        <v>1567.57760648079</v>
      </c>
      <c r="E320">
        <v>105.426084048549</v>
      </c>
    </row>
    <row r="321" spans="1:5">
      <c r="A321">
        <v>319</v>
      </c>
      <c r="B321">
        <v>4990.61889013668</v>
      </c>
      <c r="C321">
        <v>4990.61889013668</v>
      </c>
      <c r="D321">
        <v>1567.56236890306</v>
      </c>
      <c r="E321">
        <v>105.410846470813</v>
      </c>
    </row>
    <row r="322" spans="1:5">
      <c r="A322">
        <v>320</v>
      </c>
      <c r="B322">
        <v>4990.61889013668</v>
      </c>
      <c r="C322">
        <v>4990.61889013668</v>
      </c>
      <c r="D322">
        <v>1567.58294821891</v>
      </c>
      <c r="E322">
        <v>105.431425786671</v>
      </c>
    </row>
    <row r="323" spans="1:5">
      <c r="A323">
        <v>321</v>
      </c>
      <c r="B323">
        <v>4990.61889013668</v>
      </c>
      <c r="C323">
        <v>4990.61889013668</v>
      </c>
      <c r="D323">
        <v>1567.74462168687</v>
      </c>
      <c r="E323">
        <v>105.593099254627</v>
      </c>
    </row>
    <row r="324" spans="1:5">
      <c r="A324">
        <v>322</v>
      </c>
      <c r="B324">
        <v>4990.61889013668</v>
      </c>
      <c r="C324">
        <v>4990.61889013668</v>
      </c>
      <c r="D324">
        <v>1567.55156461734</v>
      </c>
      <c r="E324">
        <v>105.400042185094</v>
      </c>
    </row>
    <row r="325" spans="1:5">
      <c r="A325">
        <v>323</v>
      </c>
      <c r="B325">
        <v>4990.61889013668</v>
      </c>
      <c r="C325">
        <v>4990.61889013668</v>
      </c>
      <c r="D325">
        <v>1567.50227724532</v>
      </c>
      <c r="E325">
        <v>105.350754813078</v>
      </c>
    </row>
    <row r="326" spans="1:5">
      <c r="A326">
        <v>324</v>
      </c>
      <c r="B326">
        <v>4990.61889013668</v>
      </c>
      <c r="C326">
        <v>4990.61889013668</v>
      </c>
      <c r="D326">
        <v>1567.57755613355</v>
      </c>
      <c r="E326">
        <v>105.426033701311</v>
      </c>
    </row>
    <row r="327" spans="1:5">
      <c r="A327">
        <v>325</v>
      </c>
      <c r="B327">
        <v>4990.61889013668</v>
      </c>
      <c r="C327">
        <v>4990.61889013668</v>
      </c>
      <c r="D327">
        <v>1567.60237536692</v>
      </c>
      <c r="E327">
        <v>105.450852934679</v>
      </c>
    </row>
    <row r="328" spans="1:5">
      <c r="A328">
        <v>326</v>
      </c>
      <c r="B328">
        <v>4990.61889013668</v>
      </c>
      <c r="C328">
        <v>4990.61889013668</v>
      </c>
      <c r="D328">
        <v>1567.62550763214</v>
      </c>
      <c r="E328">
        <v>105.473985199892</v>
      </c>
    </row>
    <row r="329" spans="1:5">
      <c r="A329">
        <v>327</v>
      </c>
      <c r="B329">
        <v>4990.61889013668</v>
      </c>
      <c r="C329">
        <v>4990.61889013668</v>
      </c>
      <c r="D329">
        <v>1567.6931211574</v>
      </c>
      <c r="E329">
        <v>105.541598725159</v>
      </c>
    </row>
    <row r="330" spans="1:5">
      <c r="A330">
        <v>328</v>
      </c>
      <c r="B330">
        <v>4990.61889013668</v>
      </c>
      <c r="C330">
        <v>4990.61889013668</v>
      </c>
      <c r="D330">
        <v>1567.69314875553</v>
      </c>
      <c r="E330">
        <v>105.541626323291</v>
      </c>
    </row>
    <row r="331" spans="1:5">
      <c r="A331">
        <v>329</v>
      </c>
      <c r="B331">
        <v>4990.61889013668</v>
      </c>
      <c r="C331">
        <v>4990.61889013668</v>
      </c>
      <c r="D331">
        <v>1567.72731875691</v>
      </c>
      <c r="E331">
        <v>105.575796324667</v>
      </c>
    </row>
    <row r="332" spans="1:5">
      <c r="A332">
        <v>330</v>
      </c>
      <c r="B332">
        <v>4990.61889013668</v>
      </c>
      <c r="C332">
        <v>4990.61889013668</v>
      </c>
      <c r="D332">
        <v>1567.67696391571</v>
      </c>
      <c r="E332">
        <v>105.525441483467</v>
      </c>
    </row>
    <row r="333" spans="1:5">
      <c r="A333">
        <v>331</v>
      </c>
      <c r="B333">
        <v>4990.61889013668</v>
      </c>
      <c r="C333">
        <v>4990.61889013668</v>
      </c>
      <c r="D333">
        <v>1567.69757509382</v>
      </c>
      <c r="E333">
        <v>105.546052661577</v>
      </c>
    </row>
    <row r="334" spans="1:5">
      <c r="A334">
        <v>332</v>
      </c>
      <c r="B334">
        <v>4990.61889013668</v>
      </c>
      <c r="C334">
        <v>4990.61889013668</v>
      </c>
      <c r="D334">
        <v>1567.79942258034</v>
      </c>
      <c r="E334">
        <v>105.647900148092</v>
      </c>
    </row>
    <row r="335" spans="1:5">
      <c r="A335">
        <v>333</v>
      </c>
      <c r="B335">
        <v>4990.61889013668</v>
      </c>
      <c r="C335">
        <v>4990.61889013668</v>
      </c>
      <c r="D335">
        <v>1567.61433629326</v>
      </c>
      <c r="E335">
        <v>105.462813861021</v>
      </c>
    </row>
    <row r="336" spans="1:5">
      <c r="A336">
        <v>334</v>
      </c>
      <c r="B336">
        <v>4990.61889013668</v>
      </c>
      <c r="C336">
        <v>4990.61889013668</v>
      </c>
      <c r="D336">
        <v>1567.63685424378</v>
      </c>
      <c r="E336">
        <v>105.48533181154</v>
      </c>
    </row>
    <row r="337" spans="1:5">
      <c r="A337">
        <v>335</v>
      </c>
      <c r="B337">
        <v>4990.61889013668</v>
      </c>
      <c r="C337">
        <v>4990.61889013668</v>
      </c>
      <c r="D337">
        <v>1567.68066444627</v>
      </c>
      <c r="E337">
        <v>105.529142014026</v>
      </c>
    </row>
    <row r="338" spans="1:5">
      <c r="A338">
        <v>336</v>
      </c>
      <c r="B338">
        <v>4990.61889013668</v>
      </c>
      <c r="C338">
        <v>4990.61889013668</v>
      </c>
      <c r="D338">
        <v>1567.60496574608</v>
      </c>
      <c r="E338">
        <v>105.453443313843</v>
      </c>
    </row>
    <row r="339" spans="1:5">
      <c r="A339">
        <v>337</v>
      </c>
      <c r="B339">
        <v>4990.61889013668</v>
      </c>
      <c r="C339">
        <v>4990.61889013668</v>
      </c>
      <c r="D339">
        <v>1567.62140537089</v>
      </c>
      <c r="E339">
        <v>105.469882938642</v>
      </c>
    </row>
    <row r="340" spans="1:5">
      <c r="A340">
        <v>338</v>
      </c>
      <c r="B340">
        <v>4990.61889013668</v>
      </c>
      <c r="C340">
        <v>4990.61889013668</v>
      </c>
      <c r="D340">
        <v>1567.65393277521</v>
      </c>
      <c r="E340">
        <v>105.502410342963</v>
      </c>
    </row>
    <row r="341" spans="1:5">
      <c r="A341">
        <v>339</v>
      </c>
      <c r="B341">
        <v>4990.61889013668</v>
      </c>
      <c r="C341">
        <v>4990.61889013668</v>
      </c>
      <c r="D341">
        <v>1567.74252533866</v>
      </c>
      <c r="E341">
        <v>105.59100290642</v>
      </c>
    </row>
    <row r="342" spans="1:5">
      <c r="A342">
        <v>340</v>
      </c>
      <c r="B342">
        <v>4990.61889013668</v>
      </c>
      <c r="C342">
        <v>4990.61889013668</v>
      </c>
      <c r="D342">
        <v>1567.64264139088</v>
      </c>
      <c r="E342">
        <v>105.491118958633</v>
      </c>
    </row>
    <row r="343" spans="1:5">
      <c r="A343">
        <v>341</v>
      </c>
      <c r="B343">
        <v>4990.61889013668</v>
      </c>
      <c r="C343">
        <v>4990.61889013668</v>
      </c>
      <c r="D343">
        <v>1567.57240340708</v>
      </c>
      <c r="E343">
        <v>105.420880974835</v>
      </c>
    </row>
    <row r="344" spans="1:5">
      <c r="A344">
        <v>342</v>
      </c>
      <c r="B344">
        <v>4990.61889013668</v>
      </c>
      <c r="C344">
        <v>4990.61889013668</v>
      </c>
      <c r="D344">
        <v>1567.66905900656</v>
      </c>
      <c r="E344">
        <v>105.517536574313</v>
      </c>
    </row>
    <row r="345" spans="1:5">
      <c r="A345">
        <v>343</v>
      </c>
      <c r="B345">
        <v>4990.61889013668</v>
      </c>
      <c r="C345">
        <v>4990.61889013668</v>
      </c>
      <c r="D345">
        <v>1567.6757601925</v>
      </c>
      <c r="E345">
        <v>105.524237760258</v>
      </c>
    </row>
    <row r="346" spans="1:5">
      <c r="A346">
        <v>344</v>
      </c>
      <c r="B346">
        <v>4990.61889013668</v>
      </c>
      <c r="C346">
        <v>4990.61889013668</v>
      </c>
      <c r="D346">
        <v>1567.57662854723</v>
      </c>
      <c r="E346">
        <v>105.425106114986</v>
      </c>
    </row>
    <row r="347" spans="1:5">
      <c r="A347">
        <v>345</v>
      </c>
      <c r="B347">
        <v>4990.61889013668</v>
      </c>
      <c r="C347">
        <v>4990.61889013668</v>
      </c>
      <c r="D347">
        <v>1567.71565309579</v>
      </c>
      <c r="E347">
        <v>105.564130663543</v>
      </c>
    </row>
    <row r="348" spans="1:5">
      <c r="A348">
        <v>346</v>
      </c>
      <c r="B348">
        <v>4990.61889013668</v>
      </c>
      <c r="C348">
        <v>4990.61889013668</v>
      </c>
      <c r="D348">
        <v>1567.63361710515</v>
      </c>
      <c r="E348">
        <v>105.482094672908</v>
      </c>
    </row>
    <row r="349" spans="1:5">
      <c r="A349">
        <v>347</v>
      </c>
      <c r="B349">
        <v>4990.61889013668</v>
      </c>
      <c r="C349">
        <v>4990.61889013668</v>
      </c>
      <c r="D349">
        <v>1567.7450363486</v>
      </c>
      <c r="E349">
        <v>105.593513916358</v>
      </c>
    </row>
    <row r="350" spans="1:5">
      <c r="A350">
        <v>348</v>
      </c>
      <c r="B350">
        <v>4990.61889013668</v>
      </c>
      <c r="C350">
        <v>4990.61889013668</v>
      </c>
      <c r="D350">
        <v>1567.61306748216</v>
      </c>
      <c r="E350">
        <v>105.461545049916</v>
      </c>
    </row>
    <row r="351" spans="1:5">
      <c r="A351">
        <v>349</v>
      </c>
      <c r="B351">
        <v>4990.61889013668</v>
      </c>
      <c r="C351">
        <v>4990.61889013668</v>
      </c>
      <c r="D351">
        <v>1567.75029992898</v>
      </c>
      <c r="E351">
        <v>105.598777496737</v>
      </c>
    </row>
    <row r="352" spans="1:5">
      <c r="A352">
        <v>350</v>
      </c>
      <c r="B352">
        <v>4990.61889013668</v>
      </c>
      <c r="C352">
        <v>4990.61889013668</v>
      </c>
      <c r="D352">
        <v>1567.61998178779</v>
      </c>
      <c r="E352">
        <v>105.468459355544</v>
      </c>
    </row>
    <row r="353" spans="1:5">
      <c r="A353">
        <v>351</v>
      </c>
      <c r="B353">
        <v>4990.61889013668</v>
      </c>
      <c r="C353">
        <v>4990.61889013668</v>
      </c>
      <c r="D353">
        <v>1567.63942463111</v>
      </c>
      <c r="E353">
        <v>105.487902198871</v>
      </c>
    </row>
    <row r="354" spans="1:5">
      <c r="A354">
        <v>352</v>
      </c>
      <c r="B354">
        <v>4990.61889013668</v>
      </c>
      <c r="C354">
        <v>4990.61889013668</v>
      </c>
      <c r="D354">
        <v>1567.62289198026</v>
      </c>
      <c r="E354">
        <v>105.471369548011</v>
      </c>
    </row>
    <row r="355" spans="1:5">
      <c r="A355">
        <v>353</v>
      </c>
      <c r="B355">
        <v>4990.61889013668</v>
      </c>
      <c r="C355">
        <v>4990.61889013668</v>
      </c>
      <c r="D355">
        <v>1567.63094550116</v>
      </c>
      <c r="E355">
        <v>105.479423068916</v>
      </c>
    </row>
    <row r="356" spans="1:5">
      <c r="A356">
        <v>354</v>
      </c>
      <c r="B356">
        <v>4990.61889013668</v>
      </c>
      <c r="C356">
        <v>4990.61889013668</v>
      </c>
      <c r="D356">
        <v>1567.58104426846</v>
      </c>
      <c r="E356">
        <v>105.429521836212</v>
      </c>
    </row>
    <row r="357" spans="1:5">
      <c r="A357">
        <v>355</v>
      </c>
      <c r="B357">
        <v>4990.61889013668</v>
      </c>
      <c r="C357">
        <v>4990.61889013668</v>
      </c>
      <c r="D357">
        <v>1567.57707155864</v>
      </c>
      <c r="E357">
        <v>105.425549126399</v>
      </c>
    </row>
    <row r="358" spans="1:5">
      <c r="A358">
        <v>356</v>
      </c>
      <c r="B358">
        <v>4990.61889013668</v>
      </c>
      <c r="C358">
        <v>4990.61889013668</v>
      </c>
      <c r="D358">
        <v>1567.60883652361</v>
      </c>
      <c r="E358">
        <v>105.457314091363</v>
      </c>
    </row>
    <row r="359" spans="1:5">
      <c r="A359">
        <v>357</v>
      </c>
      <c r="B359">
        <v>4990.61889013668</v>
      </c>
      <c r="C359">
        <v>4990.61889013668</v>
      </c>
      <c r="D359">
        <v>1567.61645912184</v>
      </c>
      <c r="E359">
        <v>105.464936689599</v>
      </c>
    </row>
    <row r="360" spans="1:5">
      <c r="A360">
        <v>358</v>
      </c>
      <c r="B360">
        <v>4990.61889013668</v>
      </c>
      <c r="C360">
        <v>4990.61889013668</v>
      </c>
      <c r="D360">
        <v>1567.65433239597</v>
      </c>
      <c r="E360">
        <v>105.502809963723</v>
      </c>
    </row>
    <row r="361" spans="1:5">
      <c r="A361">
        <v>359</v>
      </c>
      <c r="B361">
        <v>4990.61889013668</v>
      </c>
      <c r="C361">
        <v>4990.61889013668</v>
      </c>
      <c r="D361">
        <v>1567.65480633253</v>
      </c>
      <c r="E361">
        <v>105.50328390029</v>
      </c>
    </row>
    <row r="362" spans="1:5">
      <c r="A362">
        <v>360</v>
      </c>
      <c r="B362">
        <v>4990.61889013668</v>
      </c>
      <c r="C362">
        <v>4990.61889013668</v>
      </c>
      <c r="D362">
        <v>1567.70720863908</v>
      </c>
      <c r="E362">
        <v>105.555686206836</v>
      </c>
    </row>
    <row r="363" spans="1:5">
      <c r="A363">
        <v>361</v>
      </c>
      <c r="B363">
        <v>4990.61889013668</v>
      </c>
      <c r="C363">
        <v>4990.61889013668</v>
      </c>
      <c r="D363">
        <v>1567.63915327582</v>
      </c>
      <c r="E363">
        <v>105.487630843578</v>
      </c>
    </row>
    <row r="364" spans="1:5">
      <c r="A364">
        <v>362</v>
      </c>
      <c r="B364">
        <v>4990.61889013668</v>
      </c>
      <c r="C364">
        <v>4990.61889013668</v>
      </c>
      <c r="D364">
        <v>1567.66292433717</v>
      </c>
      <c r="E364">
        <v>105.511401904927</v>
      </c>
    </row>
    <row r="365" spans="1:5">
      <c r="A365">
        <v>363</v>
      </c>
      <c r="B365">
        <v>4990.61889013668</v>
      </c>
      <c r="C365">
        <v>4990.61889013668</v>
      </c>
      <c r="D365">
        <v>1567.66183712302</v>
      </c>
      <c r="E365">
        <v>105.510314690776</v>
      </c>
    </row>
    <row r="366" spans="1:5">
      <c r="A366">
        <v>364</v>
      </c>
      <c r="B366">
        <v>4990.61889013668</v>
      </c>
      <c r="C366">
        <v>4990.61889013668</v>
      </c>
      <c r="D366">
        <v>1567.73159572751</v>
      </c>
      <c r="E366">
        <v>105.580073295268</v>
      </c>
    </row>
    <row r="367" spans="1:5">
      <c r="A367">
        <v>365</v>
      </c>
      <c r="B367">
        <v>4990.61889013668</v>
      </c>
      <c r="C367">
        <v>4990.61889013668</v>
      </c>
      <c r="D367">
        <v>1567.76827516885</v>
      </c>
      <c r="E367">
        <v>105.616752736607</v>
      </c>
    </row>
    <row r="368" spans="1:5">
      <c r="A368">
        <v>366</v>
      </c>
      <c r="B368">
        <v>4990.61889013668</v>
      </c>
      <c r="C368">
        <v>4990.61889013668</v>
      </c>
      <c r="D368">
        <v>1567.753867372</v>
      </c>
      <c r="E368">
        <v>105.602344939756</v>
      </c>
    </row>
    <row r="369" spans="1:5">
      <c r="A369">
        <v>367</v>
      </c>
      <c r="B369">
        <v>4990.61889013668</v>
      </c>
      <c r="C369">
        <v>4990.61889013668</v>
      </c>
      <c r="D369">
        <v>1567.78539745026</v>
      </c>
      <c r="E369">
        <v>105.633875018016</v>
      </c>
    </row>
    <row r="370" spans="1:5">
      <c r="A370">
        <v>368</v>
      </c>
      <c r="B370">
        <v>4990.61889013668</v>
      </c>
      <c r="C370">
        <v>4990.61889013668</v>
      </c>
      <c r="D370">
        <v>1567.79304413352</v>
      </c>
      <c r="E370">
        <v>105.641521701269</v>
      </c>
    </row>
    <row r="371" spans="1:5">
      <c r="A371">
        <v>369</v>
      </c>
      <c r="B371">
        <v>4990.61889013668</v>
      </c>
      <c r="C371">
        <v>4990.61889013668</v>
      </c>
      <c r="D371">
        <v>1567.79960022105</v>
      </c>
      <c r="E371">
        <v>105.6480777888</v>
      </c>
    </row>
    <row r="372" spans="1:5">
      <c r="A372">
        <v>370</v>
      </c>
      <c r="B372">
        <v>4990.61889013668</v>
      </c>
      <c r="C372">
        <v>4990.61889013668</v>
      </c>
      <c r="D372">
        <v>1567.76730875148</v>
      </c>
      <c r="E372">
        <v>105.615786319238</v>
      </c>
    </row>
    <row r="373" spans="1:5">
      <c r="A373">
        <v>371</v>
      </c>
      <c r="B373">
        <v>4990.61889013668</v>
      </c>
      <c r="C373">
        <v>4990.61889013668</v>
      </c>
      <c r="D373">
        <v>1567.78686035964</v>
      </c>
      <c r="E373">
        <v>105.635337927396</v>
      </c>
    </row>
    <row r="374" spans="1:5">
      <c r="A374">
        <v>372</v>
      </c>
      <c r="B374">
        <v>4990.61889013668</v>
      </c>
      <c r="C374">
        <v>4990.61889013668</v>
      </c>
      <c r="D374">
        <v>1567.75767437888</v>
      </c>
      <c r="E374">
        <v>105.606151946639</v>
      </c>
    </row>
    <row r="375" spans="1:5">
      <c r="A375">
        <v>373</v>
      </c>
      <c r="B375">
        <v>4990.61889013668</v>
      </c>
      <c r="C375">
        <v>4990.61889013668</v>
      </c>
      <c r="D375">
        <v>1567.76883719179</v>
      </c>
      <c r="E375">
        <v>105.617314759548</v>
      </c>
    </row>
    <row r="376" spans="1:5">
      <c r="A376">
        <v>374</v>
      </c>
      <c r="B376">
        <v>4990.61889013668</v>
      </c>
      <c r="C376">
        <v>4990.61889013668</v>
      </c>
      <c r="D376">
        <v>1567.77958019416</v>
      </c>
      <c r="E376">
        <v>105.628057761922</v>
      </c>
    </row>
    <row r="377" spans="1:5">
      <c r="A377">
        <v>375</v>
      </c>
      <c r="B377">
        <v>4990.61889013668</v>
      </c>
      <c r="C377">
        <v>4990.61889013668</v>
      </c>
      <c r="D377">
        <v>1567.75460994194</v>
      </c>
      <c r="E377">
        <v>105.603087509692</v>
      </c>
    </row>
    <row r="378" spans="1:5">
      <c r="A378">
        <v>376</v>
      </c>
      <c r="B378">
        <v>4990.61889013668</v>
      </c>
      <c r="C378">
        <v>4990.61889013668</v>
      </c>
      <c r="D378">
        <v>1567.83290207276</v>
      </c>
      <c r="E378">
        <v>105.681379640518</v>
      </c>
    </row>
    <row r="379" spans="1:5">
      <c r="A379">
        <v>377</v>
      </c>
      <c r="B379">
        <v>4990.61889013668</v>
      </c>
      <c r="C379">
        <v>4990.61889013668</v>
      </c>
      <c r="D379">
        <v>1567.76059313848</v>
      </c>
      <c r="E379">
        <v>105.609070706231</v>
      </c>
    </row>
    <row r="380" spans="1:5">
      <c r="A380">
        <v>378</v>
      </c>
      <c r="B380">
        <v>4990.61889013668</v>
      </c>
      <c r="C380">
        <v>4990.61889013668</v>
      </c>
      <c r="D380">
        <v>1567.77041311607</v>
      </c>
      <c r="E380">
        <v>105.618890683829</v>
      </c>
    </row>
    <row r="381" spans="1:5">
      <c r="A381">
        <v>379</v>
      </c>
      <c r="B381">
        <v>4990.61889013668</v>
      </c>
      <c r="C381">
        <v>4990.61889013668</v>
      </c>
      <c r="D381">
        <v>1567.72618196013</v>
      </c>
      <c r="E381">
        <v>105.574659527883</v>
      </c>
    </row>
    <row r="382" spans="1:5">
      <c r="A382">
        <v>380</v>
      </c>
      <c r="B382">
        <v>4990.61889013668</v>
      </c>
      <c r="C382">
        <v>4990.61889013668</v>
      </c>
      <c r="D382">
        <v>1567.7034356935</v>
      </c>
      <c r="E382">
        <v>105.551913261259</v>
      </c>
    </row>
    <row r="383" spans="1:5">
      <c r="A383">
        <v>381</v>
      </c>
      <c r="B383">
        <v>4990.61889013668</v>
      </c>
      <c r="C383">
        <v>4990.61889013668</v>
      </c>
      <c r="D383">
        <v>1567.7241413215</v>
      </c>
      <c r="E383">
        <v>105.572618889259</v>
      </c>
    </row>
    <row r="384" spans="1:5">
      <c r="A384">
        <v>382</v>
      </c>
      <c r="B384">
        <v>4990.61889013668</v>
      </c>
      <c r="C384">
        <v>4990.61889013668</v>
      </c>
      <c r="D384">
        <v>1567.77860450381</v>
      </c>
      <c r="E384">
        <v>105.627082071566</v>
      </c>
    </row>
    <row r="385" spans="1:5">
      <c r="A385">
        <v>383</v>
      </c>
      <c r="B385">
        <v>4990.61889013668</v>
      </c>
      <c r="C385">
        <v>4990.61889013668</v>
      </c>
      <c r="D385">
        <v>1567.72737186376</v>
      </c>
      <c r="E385">
        <v>105.575849431519</v>
      </c>
    </row>
    <row r="386" spans="1:5">
      <c r="A386">
        <v>384</v>
      </c>
      <c r="B386">
        <v>4990.61889013668</v>
      </c>
      <c r="C386">
        <v>4990.61889013668</v>
      </c>
      <c r="D386">
        <v>1567.70670544308</v>
      </c>
      <c r="E386">
        <v>105.555183010837</v>
      </c>
    </row>
    <row r="387" spans="1:5">
      <c r="A387">
        <v>385</v>
      </c>
      <c r="B387">
        <v>4990.61889013668</v>
      </c>
      <c r="C387">
        <v>4990.61889013668</v>
      </c>
      <c r="D387">
        <v>1567.75180889891</v>
      </c>
      <c r="E387">
        <v>105.600286466665</v>
      </c>
    </row>
    <row r="388" spans="1:5">
      <c r="A388">
        <v>386</v>
      </c>
      <c r="B388">
        <v>4990.61889013668</v>
      </c>
      <c r="C388">
        <v>4990.61889013668</v>
      </c>
      <c r="D388">
        <v>1567.68697556588</v>
      </c>
      <c r="E388">
        <v>105.53545313364</v>
      </c>
    </row>
    <row r="389" spans="1:5">
      <c r="A389">
        <v>387</v>
      </c>
      <c r="B389">
        <v>4990.61889013668</v>
      </c>
      <c r="C389">
        <v>4990.61889013668</v>
      </c>
      <c r="D389">
        <v>1567.75145165759</v>
      </c>
      <c r="E389">
        <v>105.599929225347</v>
      </c>
    </row>
    <row r="390" spans="1:5">
      <c r="A390">
        <v>388</v>
      </c>
      <c r="B390">
        <v>4990.61889013668</v>
      </c>
      <c r="C390">
        <v>4990.61889013668</v>
      </c>
      <c r="D390">
        <v>1567.67057204264</v>
      </c>
      <c r="E390">
        <v>105.519049610399</v>
      </c>
    </row>
    <row r="391" spans="1:5">
      <c r="A391">
        <v>389</v>
      </c>
      <c r="B391">
        <v>4990.61889013668</v>
      </c>
      <c r="C391">
        <v>4990.61889013668</v>
      </c>
      <c r="D391">
        <v>1567.72809275027</v>
      </c>
      <c r="E391">
        <v>105.576570318023</v>
      </c>
    </row>
    <row r="392" spans="1:5">
      <c r="A392">
        <v>390</v>
      </c>
      <c r="B392">
        <v>4990.61889013668</v>
      </c>
      <c r="C392">
        <v>4990.61889013668</v>
      </c>
      <c r="D392">
        <v>1567.64500589376</v>
      </c>
      <c r="E392">
        <v>105.493483461518</v>
      </c>
    </row>
    <row r="393" spans="1:5">
      <c r="A393">
        <v>391</v>
      </c>
      <c r="B393">
        <v>4990.61889013668</v>
      </c>
      <c r="C393">
        <v>4990.61889013668</v>
      </c>
      <c r="D393">
        <v>1567.7535817614</v>
      </c>
      <c r="E393">
        <v>105.602059329154</v>
      </c>
    </row>
    <row r="394" spans="1:5">
      <c r="A394">
        <v>392</v>
      </c>
      <c r="B394">
        <v>4990.61889013668</v>
      </c>
      <c r="C394">
        <v>4990.61889013668</v>
      </c>
      <c r="D394">
        <v>1567.73357542767</v>
      </c>
      <c r="E394">
        <v>105.582052995424</v>
      </c>
    </row>
    <row r="395" spans="1:5">
      <c r="A395">
        <v>393</v>
      </c>
      <c r="B395">
        <v>4990.61889013668</v>
      </c>
      <c r="C395">
        <v>4990.61889013668</v>
      </c>
      <c r="D395">
        <v>1567.73094249793</v>
      </c>
      <c r="E395">
        <v>105.579420065686</v>
      </c>
    </row>
    <row r="396" spans="1:5">
      <c r="A396">
        <v>394</v>
      </c>
      <c r="B396">
        <v>4990.61889013668</v>
      </c>
      <c r="C396">
        <v>4990.61889013668</v>
      </c>
      <c r="D396">
        <v>1567.73127409523</v>
      </c>
      <c r="E396">
        <v>105.579751662984</v>
      </c>
    </row>
    <row r="397" spans="1:5">
      <c r="A397">
        <v>395</v>
      </c>
      <c r="B397">
        <v>4990.61889013668</v>
      </c>
      <c r="C397">
        <v>4990.61889013668</v>
      </c>
      <c r="D397">
        <v>1567.71934514063</v>
      </c>
      <c r="E397">
        <v>105.567822708384</v>
      </c>
    </row>
    <row r="398" spans="1:5">
      <c r="A398">
        <v>396</v>
      </c>
      <c r="B398">
        <v>4990.61889013668</v>
      </c>
      <c r="C398">
        <v>4990.61889013668</v>
      </c>
      <c r="D398">
        <v>1567.7103185266</v>
      </c>
      <c r="E398">
        <v>105.558796094362</v>
      </c>
    </row>
    <row r="399" spans="1:5">
      <c r="A399">
        <v>397</v>
      </c>
      <c r="B399">
        <v>4990.61889013668</v>
      </c>
      <c r="C399">
        <v>4990.61889013668</v>
      </c>
      <c r="D399">
        <v>1567.71776544181</v>
      </c>
      <c r="E399">
        <v>105.566243009571</v>
      </c>
    </row>
    <row r="400" spans="1:5">
      <c r="A400">
        <v>398</v>
      </c>
      <c r="B400">
        <v>4990.61889013668</v>
      </c>
      <c r="C400">
        <v>4990.61889013668</v>
      </c>
      <c r="D400">
        <v>1567.7204716176</v>
      </c>
      <c r="E400">
        <v>105.568949185357</v>
      </c>
    </row>
    <row r="401" spans="1:5">
      <c r="A401">
        <v>399</v>
      </c>
      <c r="B401">
        <v>4990.61889013668</v>
      </c>
      <c r="C401">
        <v>4990.61889013668</v>
      </c>
      <c r="D401">
        <v>1567.73203596941</v>
      </c>
      <c r="E401">
        <v>105.580513537172</v>
      </c>
    </row>
    <row r="402" spans="1:5">
      <c r="A402">
        <v>400</v>
      </c>
      <c r="B402">
        <v>4990.61889013668</v>
      </c>
      <c r="C402">
        <v>4990.61889013668</v>
      </c>
      <c r="D402">
        <v>1567.7121785192</v>
      </c>
      <c r="E402">
        <v>105.560656086951</v>
      </c>
    </row>
    <row r="403" spans="1:5">
      <c r="A403">
        <v>401</v>
      </c>
      <c r="B403">
        <v>4990.61889013668</v>
      </c>
      <c r="C403">
        <v>4990.61889013668</v>
      </c>
      <c r="D403">
        <v>1567.7371633558</v>
      </c>
      <c r="E403">
        <v>105.585640923554</v>
      </c>
    </row>
    <row r="404" spans="1:5">
      <c r="A404">
        <v>402</v>
      </c>
      <c r="B404">
        <v>4990.61889013668</v>
      </c>
      <c r="C404">
        <v>4990.61889013668</v>
      </c>
      <c r="D404">
        <v>1567.72934012911</v>
      </c>
      <c r="E404">
        <v>105.577817696866</v>
      </c>
    </row>
    <row r="405" spans="1:5">
      <c r="A405">
        <v>403</v>
      </c>
      <c r="B405">
        <v>4990.61889013668</v>
      </c>
      <c r="C405">
        <v>4990.61889013668</v>
      </c>
      <c r="D405">
        <v>1567.69292800783</v>
      </c>
      <c r="E405">
        <v>105.541405575583</v>
      </c>
    </row>
    <row r="406" spans="1:5">
      <c r="A406">
        <v>404</v>
      </c>
      <c r="B406">
        <v>4990.61889013668</v>
      </c>
      <c r="C406">
        <v>4990.61889013668</v>
      </c>
      <c r="D406">
        <v>1567.71668208205</v>
      </c>
      <c r="E406">
        <v>105.565159649805</v>
      </c>
    </row>
    <row r="407" spans="1:5">
      <c r="A407">
        <v>405</v>
      </c>
      <c r="B407">
        <v>4990.61889013668</v>
      </c>
      <c r="C407">
        <v>4990.61889013668</v>
      </c>
      <c r="D407">
        <v>1567.73758117226</v>
      </c>
      <c r="E407">
        <v>105.586058740014</v>
      </c>
    </row>
    <row r="408" spans="1:5">
      <c r="A408">
        <v>406</v>
      </c>
      <c r="B408">
        <v>4990.61889013668</v>
      </c>
      <c r="C408">
        <v>4990.61889013668</v>
      </c>
      <c r="D408">
        <v>1567.73577081216</v>
      </c>
      <c r="E408">
        <v>105.584248379918</v>
      </c>
    </row>
    <row r="409" spans="1:5">
      <c r="A409">
        <v>407</v>
      </c>
      <c r="B409">
        <v>4990.61889013668</v>
      </c>
      <c r="C409">
        <v>4990.61889013668</v>
      </c>
      <c r="D409">
        <v>1567.70641270727</v>
      </c>
      <c r="E409">
        <v>105.554890275024</v>
      </c>
    </row>
    <row r="410" spans="1:5">
      <c r="A410">
        <v>408</v>
      </c>
      <c r="B410">
        <v>4990.61889013668</v>
      </c>
      <c r="C410">
        <v>4990.61889013668</v>
      </c>
      <c r="D410">
        <v>1567.72201441284</v>
      </c>
      <c r="E410">
        <v>105.570491980598</v>
      </c>
    </row>
    <row r="411" spans="1:5">
      <c r="A411">
        <v>409</v>
      </c>
      <c r="B411">
        <v>4990.61889013668</v>
      </c>
      <c r="C411">
        <v>4990.61889013668</v>
      </c>
      <c r="D411">
        <v>1567.70437449139</v>
      </c>
      <c r="E411">
        <v>105.552852059145</v>
      </c>
    </row>
    <row r="412" spans="1:5">
      <c r="A412">
        <v>410</v>
      </c>
      <c r="B412">
        <v>4990.61889013668</v>
      </c>
      <c r="C412">
        <v>4990.61889013668</v>
      </c>
      <c r="D412">
        <v>1567.69587843184</v>
      </c>
      <c r="E412">
        <v>105.544355999596</v>
      </c>
    </row>
    <row r="413" spans="1:5">
      <c r="A413">
        <v>411</v>
      </c>
      <c r="B413">
        <v>4990.61889013668</v>
      </c>
      <c r="C413">
        <v>4990.61889013668</v>
      </c>
      <c r="D413">
        <v>1567.71938174354</v>
      </c>
      <c r="E413">
        <v>105.567859311294</v>
      </c>
    </row>
    <row r="414" spans="1:5">
      <c r="A414">
        <v>412</v>
      </c>
      <c r="B414">
        <v>4990.61889013668</v>
      </c>
      <c r="C414">
        <v>4990.61889013668</v>
      </c>
      <c r="D414">
        <v>1567.70699238367</v>
      </c>
      <c r="E414">
        <v>105.55546995143</v>
      </c>
    </row>
    <row r="415" spans="1:5">
      <c r="A415">
        <v>413</v>
      </c>
      <c r="B415">
        <v>4990.61889013668</v>
      </c>
      <c r="C415">
        <v>4990.61889013668</v>
      </c>
      <c r="D415">
        <v>1567.71202296884</v>
      </c>
      <c r="E415">
        <v>105.560500536593</v>
      </c>
    </row>
    <row r="416" spans="1:5">
      <c r="A416">
        <v>414</v>
      </c>
      <c r="B416">
        <v>4990.61889013668</v>
      </c>
      <c r="C416">
        <v>4990.61889013668</v>
      </c>
      <c r="D416">
        <v>1567.69951701221</v>
      </c>
      <c r="E416">
        <v>105.547994579968</v>
      </c>
    </row>
    <row r="417" spans="1:5">
      <c r="A417">
        <v>415</v>
      </c>
      <c r="B417">
        <v>4990.61889013668</v>
      </c>
      <c r="C417">
        <v>4990.61889013668</v>
      </c>
      <c r="D417">
        <v>1567.73175853682</v>
      </c>
      <c r="E417">
        <v>105.58023610458</v>
      </c>
    </row>
    <row r="418" spans="1:5">
      <c r="A418">
        <v>416</v>
      </c>
      <c r="B418">
        <v>4990.61889013668</v>
      </c>
      <c r="C418">
        <v>4990.61889013668</v>
      </c>
      <c r="D418">
        <v>1567.71357797498</v>
      </c>
      <c r="E418">
        <v>105.562055542737</v>
      </c>
    </row>
    <row r="419" spans="1:5">
      <c r="A419">
        <v>417</v>
      </c>
      <c r="B419">
        <v>4990.61889013668</v>
      </c>
      <c r="C419">
        <v>4990.61889013668</v>
      </c>
      <c r="D419">
        <v>1567.72435364876</v>
      </c>
      <c r="E419">
        <v>105.57283121652</v>
      </c>
    </row>
    <row r="420" spans="1:5">
      <c r="A420">
        <v>418</v>
      </c>
      <c r="B420">
        <v>4990.61889013668</v>
      </c>
      <c r="C420">
        <v>4990.61889013668</v>
      </c>
      <c r="D420">
        <v>1567.70339080552</v>
      </c>
      <c r="E420">
        <v>105.551868373275</v>
      </c>
    </row>
    <row r="421" spans="1:5">
      <c r="A421">
        <v>419</v>
      </c>
      <c r="B421">
        <v>4990.61889013668</v>
      </c>
      <c r="C421">
        <v>4990.61889013668</v>
      </c>
      <c r="D421">
        <v>1567.7042792378</v>
      </c>
      <c r="E421">
        <v>105.552756805553</v>
      </c>
    </row>
    <row r="422" spans="1:5">
      <c r="A422">
        <v>420</v>
      </c>
      <c r="B422">
        <v>4990.61889013668</v>
      </c>
      <c r="C422">
        <v>4990.61889013668</v>
      </c>
      <c r="D422">
        <v>1567.71242178259</v>
      </c>
      <c r="E422">
        <v>105.560899350342</v>
      </c>
    </row>
    <row r="423" spans="1:5">
      <c r="A423">
        <v>421</v>
      </c>
      <c r="B423">
        <v>4990.61889013668</v>
      </c>
      <c r="C423">
        <v>4990.61889013668</v>
      </c>
      <c r="D423">
        <v>1567.72704971115</v>
      </c>
      <c r="E423">
        <v>105.57552727891</v>
      </c>
    </row>
    <row r="424" spans="1:5">
      <c r="A424">
        <v>422</v>
      </c>
      <c r="B424">
        <v>4990.61889013668</v>
      </c>
      <c r="C424">
        <v>4990.61889013668</v>
      </c>
      <c r="D424">
        <v>1567.68864319711</v>
      </c>
      <c r="E424">
        <v>105.537120764864</v>
      </c>
    </row>
    <row r="425" spans="1:5">
      <c r="A425">
        <v>423</v>
      </c>
      <c r="B425">
        <v>4990.61889013668</v>
      </c>
      <c r="C425">
        <v>4990.61889013668</v>
      </c>
      <c r="D425">
        <v>1567.71904764672</v>
      </c>
      <c r="E425">
        <v>105.567525214476</v>
      </c>
    </row>
    <row r="426" spans="1:5">
      <c r="A426">
        <v>424</v>
      </c>
      <c r="B426">
        <v>4990.61889013668</v>
      </c>
      <c r="C426">
        <v>4990.61889013668</v>
      </c>
      <c r="D426">
        <v>1567.70463176773</v>
      </c>
      <c r="E426">
        <v>105.553109335485</v>
      </c>
    </row>
    <row r="427" spans="1:5">
      <c r="A427">
        <v>425</v>
      </c>
      <c r="B427">
        <v>4990.61889013668</v>
      </c>
      <c r="C427">
        <v>4990.61889013668</v>
      </c>
      <c r="D427">
        <v>1567.71299234781</v>
      </c>
      <c r="E427">
        <v>105.561469915565</v>
      </c>
    </row>
    <row r="428" spans="1:5">
      <c r="A428">
        <v>426</v>
      </c>
      <c r="B428">
        <v>4990.61889013668</v>
      </c>
      <c r="C428">
        <v>4990.61889013668</v>
      </c>
      <c r="D428">
        <v>1567.70395317802</v>
      </c>
      <c r="E428">
        <v>105.552430745778</v>
      </c>
    </row>
    <row r="429" spans="1:5">
      <c r="A429">
        <v>427</v>
      </c>
      <c r="B429">
        <v>4990.61889013668</v>
      </c>
      <c r="C429">
        <v>4990.61889013668</v>
      </c>
      <c r="D429">
        <v>1567.7096468496</v>
      </c>
      <c r="E429">
        <v>105.558124417352</v>
      </c>
    </row>
    <row r="430" spans="1:5">
      <c r="A430">
        <v>428</v>
      </c>
      <c r="B430">
        <v>4990.61889013668</v>
      </c>
      <c r="C430">
        <v>4990.61889013668</v>
      </c>
      <c r="D430">
        <v>1567.6999218498</v>
      </c>
      <c r="E430">
        <v>105.548399417557</v>
      </c>
    </row>
    <row r="431" spans="1:5">
      <c r="A431">
        <v>429</v>
      </c>
      <c r="B431">
        <v>4990.61889013668</v>
      </c>
      <c r="C431">
        <v>4990.61889013668</v>
      </c>
      <c r="D431">
        <v>1567.70614888591</v>
      </c>
      <c r="E431">
        <v>105.554626453664</v>
      </c>
    </row>
    <row r="432" spans="1:5">
      <c r="A432">
        <v>430</v>
      </c>
      <c r="B432">
        <v>4990.61889013668</v>
      </c>
      <c r="C432">
        <v>4990.61889013668</v>
      </c>
      <c r="D432">
        <v>1567.72077277326</v>
      </c>
      <c r="E432">
        <v>105.569250341015</v>
      </c>
    </row>
    <row r="433" spans="1:5">
      <c r="A433">
        <v>431</v>
      </c>
      <c r="B433">
        <v>4990.61889013668</v>
      </c>
      <c r="C433">
        <v>4990.61889013668</v>
      </c>
      <c r="D433">
        <v>1567.7185933127</v>
      </c>
      <c r="E433">
        <v>105.567070880452</v>
      </c>
    </row>
    <row r="434" spans="1:5">
      <c r="A434">
        <v>432</v>
      </c>
      <c r="B434">
        <v>4990.61889013668</v>
      </c>
      <c r="C434">
        <v>4990.61889013668</v>
      </c>
      <c r="D434">
        <v>1567.72557761114</v>
      </c>
      <c r="E434">
        <v>105.574055178898</v>
      </c>
    </row>
    <row r="435" spans="1:5">
      <c r="A435">
        <v>433</v>
      </c>
      <c r="B435">
        <v>4990.61889013668</v>
      </c>
      <c r="C435">
        <v>4990.61889013668</v>
      </c>
      <c r="D435">
        <v>1567.7251354712</v>
      </c>
      <c r="E435">
        <v>105.573613038955</v>
      </c>
    </row>
    <row r="436" spans="1:5">
      <c r="A436">
        <v>434</v>
      </c>
      <c r="B436">
        <v>4990.61889013668</v>
      </c>
      <c r="C436">
        <v>4990.61889013668</v>
      </c>
      <c r="D436">
        <v>1567.74612924612</v>
      </c>
      <c r="E436">
        <v>105.594606813871</v>
      </c>
    </row>
    <row r="437" spans="1:5">
      <c r="A437">
        <v>435</v>
      </c>
      <c r="B437">
        <v>4990.61889013668</v>
      </c>
      <c r="C437">
        <v>4990.61889013668</v>
      </c>
      <c r="D437">
        <v>1567.72153625864</v>
      </c>
      <c r="E437">
        <v>105.570013826394</v>
      </c>
    </row>
    <row r="438" spans="1:5">
      <c r="A438">
        <v>436</v>
      </c>
      <c r="B438">
        <v>4990.61889013668</v>
      </c>
      <c r="C438">
        <v>4990.61889013668</v>
      </c>
      <c r="D438">
        <v>1567.72792008453</v>
      </c>
      <c r="E438">
        <v>105.576397652288</v>
      </c>
    </row>
    <row r="439" spans="1:5">
      <c r="A439">
        <v>437</v>
      </c>
      <c r="B439">
        <v>4990.61889013668</v>
      </c>
      <c r="C439">
        <v>4990.61889013668</v>
      </c>
      <c r="D439">
        <v>1567.72917621899</v>
      </c>
      <c r="E439">
        <v>105.577653786754</v>
      </c>
    </row>
    <row r="440" spans="1:5">
      <c r="A440">
        <v>438</v>
      </c>
      <c r="B440">
        <v>4990.61889013668</v>
      </c>
      <c r="C440">
        <v>4990.61889013668</v>
      </c>
      <c r="D440">
        <v>1567.74040038462</v>
      </c>
      <c r="E440">
        <v>105.588877952372</v>
      </c>
    </row>
    <row r="441" spans="1:5">
      <c r="A441">
        <v>439</v>
      </c>
      <c r="B441">
        <v>4990.61889013668</v>
      </c>
      <c r="C441">
        <v>4990.61889013668</v>
      </c>
      <c r="D441">
        <v>1567.74286830536</v>
      </c>
      <c r="E441">
        <v>105.591345873119</v>
      </c>
    </row>
    <row r="442" spans="1:5">
      <c r="A442">
        <v>440</v>
      </c>
      <c r="B442">
        <v>4990.61889013668</v>
      </c>
      <c r="C442">
        <v>4990.61889013668</v>
      </c>
      <c r="D442">
        <v>1567.74151376414</v>
      </c>
      <c r="E442">
        <v>105.589991331895</v>
      </c>
    </row>
    <row r="443" spans="1:5">
      <c r="A443">
        <v>441</v>
      </c>
      <c r="B443">
        <v>4990.61889013668</v>
      </c>
      <c r="C443">
        <v>4990.61889013668</v>
      </c>
      <c r="D443">
        <v>1567.73709235882</v>
      </c>
      <c r="E443">
        <v>105.585569926577</v>
      </c>
    </row>
    <row r="444" spans="1:5">
      <c r="A444">
        <v>442</v>
      </c>
      <c r="B444">
        <v>4990.61889013668</v>
      </c>
      <c r="C444">
        <v>4990.61889013668</v>
      </c>
      <c r="D444">
        <v>1567.73917193259</v>
      </c>
      <c r="E444">
        <v>105.587649500346</v>
      </c>
    </row>
    <row r="445" spans="1:5">
      <c r="A445">
        <v>443</v>
      </c>
      <c r="B445">
        <v>4990.61889013668</v>
      </c>
      <c r="C445">
        <v>4990.61889013668</v>
      </c>
      <c r="D445">
        <v>1567.73905981945</v>
      </c>
      <c r="E445">
        <v>105.587537387212</v>
      </c>
    </row>
    <row r="446" spans="1:5">
      <c r="A446">
        <v>444</v>
      </c>
      <c r="B446">
        <v>4990.61889013668</v>
      </c>
      <c r="C446">
        <v>4990.61889013668</v>
      </c>
      <c r="D446">
        <v>1567.73495570977</v>
      </c>
      <c r="E446">
        <v>105.583433277528</v>
      </c>
    </row>
    <row r="447" spans="1:5">
      <c r="A447">
        <v>445</v>
      </c>
      <c r="B447">
        <v>4990.61889013668</v>
      </c>
      <c r="C447">
        <v>4990.61889013668</v>
      </c>
      <c r="D447">
        <v>1567.7356273599</v>
      </c>
      <c r="E447">
        <v>105.584104927654</v>
      </c>
    </row>
    <row r="448" spans="1:5">
      <c r="A448">
        <v>446</v>
      </c>
      <c r="B448">
        <v>4990.61889013668</v>
      </c>
      <c r="C448">
        <v>4990.61889013668</v>
      </c>
      <c r="D448">
        <v>1567.71452395513</v>
      </c>
      <c r="E448">
        <v>105.563001522889</v>
      </c>
    </row>
    <row r="449" spans="1:5">
      <c r="A449">
        <v>447</v>
      </c>
      <c r="B449">
        <v>4990.61889013668</v>
      </c>
      <c r="C449">
        <v>4990.61889013668</v>
      </c>
      <c r="D449">
        <v>1567.71856596269</v>
      </c>
      <c r="E449">
        <v>105.567043530446</v>
      </c>
    </row>
    <row r="450" spans="1:5">
      <c r="A450">
        <v>448</v>
      </c>
      <c r="B450">
        <v>4990.61889013668</v>
      </c>
      <c r="C450">
        <v>4990.61889013668</v>
      </c>
      <c r="D450">
        <v>1567.70562521413</v>
      </c>
      <c r="E450">
        <v>105.554102781889</v>
      </c>
    </row>
    <row r="451" spans="1:5">
      <c r="A451">
        <v>449</v>
      </c>
      <c r="B451">
        <v>4990.61889013668</v>
      </c>
      <c r="C451">
        <v>4990.61889013668</v>
      </c>
      <c r="D451">
        <v>1567.70820213332</v>
      </c>
      <c r="E451">
        <v>105.556679701074</v>
      </c>
    </row>
    <row r="452" spans="1:5">
      <c r="A452">
        <v>450</v>
      </c>
      <c r="B452">
        <v>4990.61889013668</v>
      </c>
      <c r="C452">
        <v>4990.61889013668</v>
      </c>
      <c r="D452">
        <v>1567.70299698745</v>
      </c>
      <c r="E452">
        <v>105.551474555202</v>
      </c>
    </row>
    <row r="453" spans="1:5">
      <c r="A453">
        <v>451</v>
      </c>
      <c r="B453">
        <v>4990.61889013668</v>
      </c>
      <c r="C453">
        <v>4990.61889013668</v>
      </c>
      <c r="D453">
        <v>1567.71269574033</v>
      </c>
      <c r="E453">
        <v>105.561173308084</v>
      </c>
    </row>
    <row r="454" spans="1:5">
      <c r="A454">
        <v>452</v>
      </c>
      <c r="B454">
        <v>4990.61889013668</v>
      </c>
      <c r="C454">
        <v>4990.61889013668</v>
      </c>
      <c r="D454">
        <v>1567.71708593224</v>
      </c>
      <c r="E454">
        <v>105.565563499996</v>
      </c>
    </row>
    <row r="455" spans="1:5">
      <c r="A455">
        <v>453</v>
      </c>
      <c r="B455">
        <v>4990.61889013668</v>
      </c>
      <c r="C455">
        <v>4990.61889013668</v>
      </c>
      <c r="D455">
        <v>1567.72099551622</v>
      </c>
      <c r="E455">
        <v>105.569473083976</v>
      </c>
    </row>
    <row r="456" spans="1:5">
      <c r="A456">
        <v>454</v>
      </c>
      <c r="B456">
        <v>4990.61889013668</v>
      </c>
      <c r="C456">
        <v>4990.61889013668</v>
      </c>
      <c r="D456">
        <v>1567.70893104606</v>
      </c>
      <c r="E456">
        <v>105.557408613817</v>
      </c>
    </row>
    <row r="457" spans="1:5">
      <c r="A457">
        <v>455</v>
      </c>
      <c r="B457">
        <v>4990.61889013668</v>
      </c>
      <c r="C457">
        <v>4990.61889013668</v>
      </c>
      <c r="D457">
        <v>1567.7164342127</v>
      </c>
      <c r="E457">
        <v>105.564911780459</v>
      </c>
    </row>
    <row r="458" spans="1:5">
      <c r="A458">
        <v>456</v>
      </c>
      <c r="B458">
        <v>4990.61889013668</v>
      </c>
      <c r="C458">
        <v>4990.61889013668</v>
      </c>
      <c r="D458">
        <v>1567.70885441438</v>
      </c>
      <c r="E458">
        <v>105.557331982137</v>
      </c>
    </row>
    <row r="459" spans="1:5">
      <c r="A459">
        <v>457</v>
      </c>
      <c r="B459">
        <v>4990.61889013668</v>
      </c>
      <c r="C459">
        <v>4990.61889013668</v>
      </c>
      <c r="D459">
        <v>1567.7129348488</v>
      </c>
      <c r="E459">
        <v>105.561412416559</v>
      </c>
    </row>
    <row r="460" spans="1:5">
      <c r="A460">
        <v>458</v>
      </c>
      <c r="B460">
        <v>4990.61889013668</v>
      </c>
      <c r="C460">
        <v>4990.61889013668</v>
      </c>
      <c r="D460">
        <v>1567.70393352529</v>
      </c>
      <c r="E460">
        <v>105.55241109304</v>
      </c>
    </row>
    <row r="461" spans="1:5">
      <c r="A461">
        <v>459</v>
      </c>
      <c r="B461">
        <v>4990.61889013668</v>
      </c>
      <c r="C461">
        <v>4990.61889013668</v>
      </c>
      <c r="D461">
        <v>1567.70910016041</v>
      </c>
      <c r="E461">
        <v>105.557577728167</v>
      </c>
    </row>
    <row r="462" spans="1:5">
      <c r="A462">
        <v>460</v>
      </c>
      <c r="B462">
        <v>4990.61889013668</v>
      </c>
      <c r="C462">
        <v>4990.61889013668</v>
      </c>
      <c r="D462">
        <v>1567.69732576587</v>
      </c>
      <c r="E462">
        <v>105.545803333626</v>
      </c>
    </row>
    <row r="463" spans="1:5">
      <c r="A463">
        <v>461</v>
      </c>
      <c r="B463">
        <v>4990.61889013668</v>
      </c>
      <c r="C463">
        <v>4990.61889013668</v>
      </c>
      <c r="D463">
        <v>1567.69589064355</v>
      </c>
      <c r="E463">
        <v>105.544368211303</v>
      </c>
    </row>
    <row r="464" spans="1:5">
      <c r="A464">
        <v>462</v>
      </c>
      <c r="B464">
        <v>4990.61889013668</v>
      </c>
      <c r="C464">
        <v>4990.61889013668</v>
      </c>
      <c r="D464">
        <v>1567.68173432398</v>
      </c>
      <c r="E464">
        <v>105.530211891741</v>
      </c>
    </row>
    <row r="465" spans="1:5">
      <c r="A465">
        <v>463</v>
      </c>
      <c r="B465">
        <v>4990.61889013668</v>
      </c>
      <c r="C465">
        <v>4990.61889013668</v>
      </c>
      <c r="D465">
        <v>1567.69938595077</v>
      </c>
      <c r="E465">
        <v>105.547863518528</v>
      </c>
    </row>
    <row r="466" spans="1:5">
      <c r="A466">
        <v>464</v>
      </c>
      <c r="B466">
        <v>4990.61889013668</v>
      </c>
      <c r="C466">
        <v>4990.61889013668</v>
      </c>
      <c r="D466">
        <v>1567.69233752503</v>
      </c>
      <c r="E466">
        <v>105.540815092787</v>
      </c>
    </row>
    <row r="467" spans="1:5">
      <c r="A467">
        <v>465</v>
      </c>
      <c r="B467">
        <v>4990.61889013668</v>
      </c>
      <c r="C467">
        <v>4990.61889013668</v>
      </c>
      <c r="D467">
        <v>1567.69257948413</v>
      </c>
      <c r="E467">
        <v>105.541057051881</v>
      </c>
    </row>
    <row r="468" spans="1:5">
      <c r="A468">
        <v>466</v>
      </c>
      <c r="B468">
        <v>4990.61889013668</v>
      </c>
      <c r="C468">
        <v>4990.61889013668</v>
      </c>
      <c r="D468">
        <v>1567.69204572941</v>
      </c>
      <c r="E468">
        <v>105.540523297168</v>
      </c>
    </row>
    <row r="469" spans="1:5">
      <c r="A469">
        <v>467</v>
      </c>
      <c r="B469">
        <v>4990.61889013668</v>
      </c>
      <c r="C469">
        <v>4990.61889013668</v>
      </c>
      <c r="D469">
        <v>1567.68934769614</v>
      </c>
      <c r="E469">
        <v>105.537825263896</v>
      </c>
    </row>
    <row r="470" spans="1:5">
      <c r="A470">
        <v>468</v>
      </c>
      <c r="B470">
        <v>4990.61889013668</v>
      </c>
      <c r="C470">
        <v>4990.61889013668</v>
      </c>
      <c r="D470">
        <v>1567.70867438867</v>
      </c>
      <c r="E470">
        <v>105.557151956425</v>
      </c>
    </row>
    <row r="471" spans="1:5">
      <c r="A471">
        <v>469</v>
      </c>
      <c r="B471">
        <v>4990.61889013668</v>
      </c>
      <c r="C471">
        <v>4990.61889013668</v>
      </c>
      <c r="D471">
        <v>1567.6857527509</v>
      </c>
      <c r="E471">
        <v>105.534230318659</v>
      </c>
    </row>
    <row r="472" spans="1:5">
      <c r="A472">
        <v>470</v>
      </c>
      <c r="B472">
        <v>4990.61889013668</v>
      </c>
      <c r="C472">
        <v>4990.61889013668</v>
      </c>
      <c r="D472">
        <v>1567.6879858775</v>
      </c>
      <c r="E472">
        <v>105.536463445258</v>
      </c>
    </row>
    <row r="473" spans="1:5">
      <c r="A473">
        <v>471</v>
      </c>
      <c r="B473">
        <v>4990.61889013668</v>
      </c>
      <c r="C473">
        <v>4990.61889013668</v>
      </c>
      <c r="D473">
        <v>1567.6836125138</v>
      </c>
      <c r="E473">
        <v>105.532090081553</v>
      </c>
    </row>
    <row r="474" spans="1:5">
      <c r="A474">
        <v>472</v>
      </c>
      <c r="B474">
        <v>4990.61889013668</v>
      </c>
      <c r="C474">
        <v>4990.61889013668</v>
      </c>
      <c r="D474">
        <v>1567.69341457402</v>
      </c>
      <c r="E474">
        <v>105.54189214177</v>
      </c>
    </row>
    <row r="475" spans="1:5">
      <c r="A475">
        <v>473</v>
      </c>
      <c r="B475">
        <v>4990.61889013668</v>
      </c>
      <c r="C475">
        <v>4990.61889013668</v>
      </c>
      <c r="D475">
        <v>1567.69617717523</v>
      </c>
      <c r="E475">
        <v>105.544654742985</v>
      </c>
    </row>
    <row r="476" spans="1:5">
      <c r="A476">
        <v>474</v>
      </c>
      <c r="B476">
        <v>4990.61889013668</v>
      </c>
      <c r="C476">
        <v>4990.61889013668</v>
      </c>
      <c r="D476">
        <v>1567.69004377424</v>
      </c>
      <c r="E476">
        <v>105.538521341999</v>
      </c>
    </row>
    <row r="477" spans="1:5">
      <c r="A477">
        <v>475</v>
      </c>
      <c r="B477">
        <v>4990.61889013668</v>
      </c>
      <c r="C477">
        <v>4990.61889013668</v>
      </c>
      <c r="D477">
        <v>1567.68173629104</v>
      </c>
      <c r="E477">
        <v>105.530213858792</v>
      </c>
    </row>
    <row r="478" spans="1:5">
      <c r="A478">
        <v>476</v>
      </c>
      <c r="B478">
        <v>4990.61889013668</v>
      </c>
      <c r="C478">
        <v>4990.61889013668</v>
      </c>
      <c r="D478">
        <v>1567.6903234426</v>
      </c>
      <c r="E478">
        <v>105.538801010361</v>
      </c>
    </row>
    <row r="479" spans="1:5">
      <c r="A479">
        <v>477</v>
      </c>
      <c r="B479">
        <v>4990.61889013668</v>
      </c>
      <c r="C479">
        <v>4990.61889013668</v>
      </c>
      <c r="D479">
        <v>1567.68886565973</v>
      </c>
      <c r="E479">
        <v>105.537343227485</v>
      </c>
    </row>
    <row r="480" spans="1:5">
      <c r="A480">
        <v>478</v>
      </c>
      <c r="B480">
        <v>4990.61889013668</v>
      </c>
      <c r="C480">
        <v>4990.61889013668</v>
      </c>
      <c r="D480">
        <v>1567.67465869102</v>
      </c>
      <c r="E480">
        <v>105.523136258776</v>
      </c>
    </row>
    <row r="481" spans="1:5">
      <c r="A481">
        <v>479</v>
      </c>
      <c r="B481">
        <v>4990.61889013668</v>
      </c>
      <c r="C481">
        <v>4990.61889013668</v>
      </c>
      <c r="D481">
        <v>1567.68522873335</v>
      </c>
      <c r="E481">
        <v>105.5337063011</v>
      </c>
    </row>
    <row r="482" spans="1:5">
      <c r="A482">
        <v>480</v>
      </c>
      <c r="B482">
        <v>4990.61889013668</v>
      </c>
      <c r="C482">
        <v>4990.61889013668</v>
      </c>
      <c r="D482">
        <v>1567.6840762607</v>
      </c>
      <c r="E482">
        <v>105.532553828459</v>
      </c>
    </row>
    <row r="483" spans="1:5">
      <c r="A483">
        <v>481</v>
      </c>
      <c r="B483">
        <v>4990.61889013668</v>
      </c>
      <c r="C483">
        <v>4990.61889013668</v>
      </c>
      <c r="D483">
        <v>1567.68045960948</v>
      </c>
      <c r="E483">
        <v>105.52893717724</v>
      </c>
    </row>
    <row r="484" spans="1:5">
      <c r="A484">
        <v>482</v>
      </c>
      <c r="B484">
        <v>4990.61889013668</v>
      </c>
      <c r="C484">
        <v>4990.61889013668</v>
      </c>
      <c r="D484">
        <v>1567.68125611201</v>
      </c>
      <c r="E484">
        <v>105.529733679768</v>
      </c>
    </row>
    <row r="485" spans="1:5">
      <c r="A485">
        <v>483</v>
      </c>
      <c r="B485">
        <v>4990.61889013668</v>
      </c>
      <c r="C485">
        <v>4990.61889013668</v>
      </c>
      <c r="D485">
        <v>1567.68459751838</v>
      </c>
      <c r="E485">
        <v>105.533075086135</v>
      </c>
    </row>
    <row r="486" spans="1:5">
      <c r="A486">
        <v>484</v>
      </c>
      <c r="B486">
        <v>4990.61889013668</v>
      </c>
      <c r="C486">
        <v>4990.61889013668</v>
      </c>
      <c r="D486">
        <v>1567.67884090661</v>
      </c>
      <c r="E486">
        <v>105.527318474365</v>
      </c>
    </row>
    <row r="487" spans="1:5">
      <c r="A487">
        <v>485</v>
      </c>
      <c r="B487">
        <v>4990.61889013668</v>
      </c>
      <c r="C487">
        <v>4990.61889013668</v>
      </c>
      <c r="D487">
        <v>1567.68571556808</v>
      </c>
      <c r="E487">
        <v>105.534193135838</v>
      </c>
    </row>
    <row r="488" spans="1:5">
      <c r="A488">
        <v>486</v>
      </c>
      <c r="B488">
        <v>4990.61889013668</v>
      </c>
      <c r="C488">
        <v>4990.61889013668</v>
      </c>
      <c r="D488">
        <v>1567.67895872367</v>
      </c>
      <c r="E488">
        <v>105.527436291429</v>
      </c>
    </row>
    <row r="489" spans="1:5">
      <c r="A489">
        <v>487</v>
      </c>
      <c r="B489">
        <v>4990.61889013668</v>
      </c>
      <c r="C489">
        <v>4990.61889013668</v>
      </c>
      <c r="D489">
        <v>1567.6839076161</v>
      </c>
      <c r="E489">
        <v>105.532385183859</v>
      </c>
    </row>
    <row r="490" spans="1:5">
      <c r="A490">
        <v>488</v>
      </c>
      <c r="B490">
        <v>4990.61889013668</v>
      </c>
      <c r="C490">
        <v>4990.61889013668</v>
      </c>
      <c r="D490">
        <v>1567.67953448196</v>
      </c>
      <c r="E490">
        <v>105.528012049718</v>
      </c>
    </row>
    <row r="491" spans="1:5">
      <c r="A491">
        <v>489</v>
      </c>
      <c r="B491">
        <v>4990.61889013668</v>
      </c>
      <c r="C491">
        <v>4990.61889013668</v>
      </c>
      <c r="D491">
        <v>1567.68928117264</v>
      </c>
      <c r="E491">
        <v>105.537758740397</v>
      </c>
    </row>
    <row r="492" spans="1:5">
      <c r="A492">
        <v>490</v>
      </c>
      <c r="B492">
        <v>4990.61889013668</v>
      </c>
      <c r="C492">
        <v>4990.61889013668</v>
      </c>
      <c r="D492">
        <v>1567.6885170269</v>
      </c>
      <c r="E492">
        <v>105.53699459466</v>
      </c>
    </row>
    <row r="493" spans="1:5">
      <c r="A493">
        <v>491</v>
      </c>
      <c r="B493">
        <v>4990.61889013668</v>
      </c>
      <c r="C493">
        <v>4990.61889013668</v>
      </c>
      <c r="D493">
        <v>1567.69837859831</v>
      </c>
      <c r="E493">
        <v>105.546856166063</v>
      </c>
    </row>
    <row r="494" spans="1:5">
      <c r="A494">
        <v>492</v>
      </c>
      <c r="B494">
        <v>4990.61889013668</v>
      </c>
      <c r="C494">
        <v>4990.61889013668</v>
      </c>
      <c r="D494">
        <v>1567.68680167435</v>
      </c>
      <c r="E494">
        <v>105.535279242107</v>
      </c>
    </row>
    <row r="495" spans="1:5">
      <c r="A495">
        <v>493</v>
      </c>
      <c r="B495">
        <v>4990.61889013668</v>
      </c>
      <c r="C495">
        <v>4990.61889013668</v>
      </c>
      <c r="D495">
        <v>1567.68948544144</v>
      </c>
      <c r="E495">
        <v>105.537963009198</v>
      </c>
    </row>
    <row r="496" spans="1:5">
      <c r="A496">
        <v>494</v>
      </c>
      <c r="B496">
        <v>4990.61889013668</v>
      </c>
      <c r="C496">
        <v>4990.61889013668</v>
      </c>
      <c r="D496">
        <v>1567.68822234671</v>
      </c>
      <c r="E496">
        <v>105.536699914461</v>
      </c>
    </row>
    <row r="497" spans="1:5">
      <c r="A497">
        <v>495</v>
      </c>
      <c r="B497">
        <v>4990.61889013668</v>
      </c>
      <c r="C497">
        <v>4990.61889013668</v>
      </c>
      <c r="D497">
        <v>1567.69613285847</v>
      </c>
      <c r="E497">
        <v>105.544610426224</v>
      </c>
    </row>
    <row r="498" spans="1:5">
      <c r="A498">
        <v>496</v>
      </c>
      <c r="B498">
        <v>4990.61889013668</v>
      </c>
      <c r="C498">
        <v>4990.61889013668</v>
      </c>
      <c r="D498">
        <v>1567.69530473545</v>
      </c>
      <c r="E498">
        <v>105.543782303201</v>
      </c>
    </row>
    <row r="499" spans="1:5">
      <c r="A499">
        <v>497</v>
      </c>
      <c r="B499">
        <v>4990.61889013668</v>
      </c>
      <c r="C499">
        <v>4990.61889013668</v>
      </c>
      <c r="D499">
        <v>1567.69412177874</v>
      </c>
      <c r="E499">
        <v>105.542599346496</v>
      </c>
    </row>
    <row r="500" spans="1:5">
      <c r="A500">
        <v>498</v>
      </c>
      <c r="B500">
        <v>4990.61889013668</v>
      </c>
      <c r="C500">
        <v>4990.61889013668</v>
      </c>
      <c r="D500">
        <v>1567.69478140512</v>
      </c>
      <c r="E500">
        <v>105.543258972881</v>
      </c>
    </row>
    <row r="501" spans="1:5">
      <c r="A501">
        <v>499</v>
      </c>
      <c r="B501">
        <v>4990.61889013668</v>
      </c>
      <c r="C501">
        <v>4990.61889013668</v>
      </c>
      <c r="D501">
        <v>1567.6882410444</v>
      </c>
      <c r="E501">
        <v>105.536718612156</v>
      </c>
    </row>
    <row r="502" spans="1:5">
      <c r="A502">
        <v>500</v>
      </c>
      <c r="B502">
        <v>4990.61889013668</v>
      </c>
      <c r="C502">
        <v>4990.61889013668</v>
      </c>
      <c r="D502">
        <v>1567.69650781744</v>
      </c>
      <c r="E502">
        <v>105.544985385195</v>
      </c>
    </row>
    <row r="503" spans="1:5">
      <c r="A503">
        <v>501</v>
      </c>
      <c r="B503">
        <v>4990.61889013668</v>
      </c>
      <c r="C503">
        <v>4990.61889013668</v>
      </c>
      <c r="D503">
        <v>1567.70157561818</v>
      </c>
      <c r="E503">
        <v>105.550053185938</v>
      </c>
    </row>
    <row r="504" spans="1:5">
      <c r="A504">
        <v>502</v>
      </c>
      <c r="B504">
        <v>4990.61889013668</v>
      </c>
      <c r="C504">
        <v>4990.61889013668</v>
      </c>
      <c r="D504">
        <v>1567.70229581698</v>
      </c>
      <c r="E504">
        <v>105.550773384739</v>
      </c>
    </row>
    <row r="505" spans="1:5">
      <c r="A505">
        <v>503</v>
      </c>
      <c r="B505">
        <v>4990.61889013668</v>
      </c>
      <c r="C505">
        <v>4990.61889013668</v>
      </c>
      <c r="D505">
        <v>1567.70297424322</v>
      </c>
      <c r="E505">
        <v>105.551451810975</v>
      </c>
    </row>
    <row r="506" spans="1:5">
      <c r="A506">
        <v>504</v>
      </c>
      <c r="B506">
        <v>4990.61889013668</v>
      </c>
      <c r="C506">
        <v>4990.61889013668</v>
      </c>
      <c r="D506">
        <v>1567.70972726754</v>
      </c>
      <c r="E506">
        <v>105.558204835294</v>
      </c>
    </row>
    <row r="507" spans="1:5">
      <c r="A507">
        <v>505</v>
      </c>
      <c r="B507">
        <v>4990.61889013668</v>
      </c>
      <c r="C507">
        <v>4990.61889013668</v>
      </c>
      <c r="D507">
        <v>1567.70233935994</v>
      </c>
      <c r="E507">
        <v>105.550816927694</v>
      </c>
    </row>
    <row r="508" spans="1:5">
      <c r="A508">
        <v>506</v>
      </c>
      <c r="B508">
        <v>4990.61889013668</v>
      </c>
      <c r="C508">
        <v>4990.61889013668</v>
      </c>
      <c r="D508">
        <v>1567.70296622241</v>
      </c>
      <c r="E508">
        <v>105.551443790163</v>
      </c>
    </row>
    <row r="509" spans="1:5">
      <c r="A509">
        <v>507</v>
      </c>
      <c r="B509">
        <v>4990.61889013668</v>
      </c>
      <c r="C509">
        <v>4990.61889013668</v>
      </c>
      <c r="D509">
        <v>1567.70692808584</v>
      </c>
      <c r="E509">
        <v>105.555405653594</v>
      </c>
    </row>
    <row r="510" spans="1:5">
      <c r="A510">
        <v>508</v>
      </c>
      <c r="B510">
        <v>4990.61889013668</v>
      </c>
      <c r="C510">
        <v>4990.61889013668</v>
      </c>
      <c r="D510">
        <v>1567.69871084462</v>
      </c>
      <c r="E510">
        <v>105.547188412376</v>
      </c>
    </row>
    <row r="511" spans="1:5">
      <c r="A511">
        <v>509</v>
      </c>
      <c r="B511">
        <v>4990.61889013668</v>
      </c>
      <c r="C511">
        <v>4990.61889013668</v>
      </c>
      <c r="D511">
        <v>1567.70284741428</v>
      </c>
      <c r="E511">
        <v>105.551324982034</v>
      </c>
    </row>
    <row r="512" spans="1:5">
      <c r="A512">
        <v>510</v>
      </c>
      <c r="B512">
        <v>4990.61889013668</v>
      </c>
      <c r="C512">
        <v>4990.61889013668</v>
      </c>
      <c r="D512">
        <v>1567.69561505721</v>
      </c>
      <c r="E512">
        <v>105.544092624967</v>
      </c>
    </row>
    <row r="513" spans="1:5">
      <c r="A513">
        <v>511</v>
      </c>
      <c r="B513">
        <v>4990.61889013668</v>
      </c>
      <c r="C513">
        <v>4990.61889013668</v>
      </c>
      <c r="D513">
        <v>1567.69811782356</v>
      </c>
      <c r="E513">
        <v>105.546595391319</v>
      </c>
    </row>
    <row r="514" spans="1:5">
      <c r="A514">
        <v>512</v>
      </c>
      <c r="B514">
        <v>4990.61889013668</v>
      </c>
      <c r="C514">
        <v>4990.61889013668</v>
      </c>
      <c r="D514">
        <v>1567.70778288713</v>
      </c>
      <c r="E514">
        <v>105.556260454887</v>
      </c>
    </row>
    <row r="515" spans="1:5">
      <c r="A515">
        <v>513</v>
      </c>
      <c r="B515">
        <v>4990.61889013668</v>
      </c>
      <c r="C515">
        <v>4990.61889013668</v>
      </c>
      <c r="D515">
        <v>1567.70456592546</v>
      </c>
      <c r="E515">
        <v>105.553043493214</v>
      </c>
    </row>
    <row r="516" spans="1:5">
      <c r="A516">
        <v>514</v>
      </c>
      <c r="B516">
        <v>4990.61889013668</v>
      </c>
      <c r="C516">
        <v>4990.61889013668</v>
      </c>
      <c r="D516">
        <v>1567.70070376616</v>
      </c>
      <c r="E516">
        <v>105.549181333918</v>
      </c>
    </row>
    <row r="517" spans="1:5">
      <c r="A517">
        <v>515</v>
      </c>
      <c r="B517">
        <v>4990.61889013668</v>
      </c>
      <c r="C517">
        <v>4990.61889013668</v>
      </c>
      <c r="D517">
        <v>1567.7025917951</v>
      </c>
      <c r="E517">
        <v>105.551069362854</v>
      </c>
    </row>
    <row r="518" spans="1:5">
      <c r="A518">
        <v>516</v>
      </c>
      <c r="B518">
        <v>4990.61889013668</v>
      </c>
      <c r="C518">
        <v>4990.61889013668</v>
      </c>
      <c r="D518">
        <v>1567.70152933303</v>
      </c>
      <c r="E518">
        <v>105.55000690079</v>
      </c>
    </row>
    <row r="519" spans="1:5">
      <c r="A519">
        <v>517</v>
      </c>
      <c r="B519">
        <v>4990.61889013668</v>
      </c>
      <c r="C519">
        <v>4990.61889013668</v>
      </c>
      <c r="D519">
        <v>1567.69913041711</v>
      </c>
      <c r="E519">
        <v>105.547607984867</v>
      </c>
    </row>
    <row r="520" spans="1:5">
      <c r="A520">
        <v>518</v>
      </c>
      <c r="B520">
        <v>4990.61889013668</v>
      </c>
      <c r="C520">
        <v>4990.61889013668</v>
      </c>
      <c r="D520">
        <v>1567.70331848937</v>
      </c>
      <c r="E520">
        <v>105.551796057126</v>
      </c>
    </row>
    <row r="521" spans="1:5">
      <c r="A521">
        <v>519</v>
      </c>
      <c r="B521">
        <v>4990.61889013668</v>
      </c>
      <c r="C521">
        <v>4990.61889013668</v>
      </c>
      <c r="D521">
        <v>1567.70010660179</v>
      </c>
      <c r="E521">
        <v>105.548584169548</v>
      </c>
    </row>
    <row r="522" spans="1:5">
      <c r="A522">
        <v>520</v>
      </c>
      <c r="B522">
        <v>4990.61889013668</v>
      </c>
      <c r="C522">
        <v>4990.61889013668</v>
      </c>
      <c r="D522">
        <v>1567.69424115441</v>
      </c>
      <c r="E522">
        <v>105.542718722164</v>
      </c>
    </row>
    <row r="523" spans="1:5">
      <c r="A523">
        <v>521</v>
      </c>
      <c r="B523">
        <v>4990.61889013668</v>
      </c>
      <c r="C523">
        <v>4990.61889013668</v>
      </c>
      <c r="D523">
        <v>1567.69796329403</v>
      </c>
      <c r="E523">
        <v>105.546440861792</v>
      </c>
    </row>
    <row r="524" spans="1:5">
      <c r="A524">
        <v>522</v>
      </c>
      <c r="B524">
        <v>4990.61889013668</v>
      </c>
      <c r="C524">
        <v>4990.61889013668</v>
      </c>
      <c r="D524">
        <v>1567.69875775976</v>
      </c>
      <c r="E524">
        <v>105.547235327522</v>
      </c>
    </row>
    <row r="525" spans="1:5">
      <c r="A525">
        <v>523</v>
      </c>
      <c r="B525">
        <v>4990.61889013668</v>
      </c>
      <c r="C525">
        <v>4990.61889013668</v>
      </c>
      <c r="D525">
        <v>1567.69440077621</v>
      </c>
      <c r="E525">
        <v>105.542878343965</v>
      </c>
    </row>
    <row r="526" spans="1:5">
      <c r="A526">
        <v>524</v>
      </c>
      <c r="B526">
        <v>4990.61889013668</v>
      </c>
      <c r="C526">
        <v>4990.61889013668</v>
      </c>
      <c r="D526">
        <v>1567.69775772335</v>
      </c>
      <c r="E526">
        <v>105.546235291108</v>
      </c>
    </row>
    <row r="527" spans="1:5">
      <c r="A527">
        <v>525</v>
      </c>
      <c r="B527">
        <v>4990.61889013668</v>
      </c>
      <c r="C527">
        <v>4990.61889013668</v>
      </c>
      <c r="D527">
        <v>1567.69613284838</v>
      </c>
      <c r="E527">
        <v>105.544610416132</v>
      </c>
    </row>
    <row r="528" spans="1:5">
      <c r="A528">
        <v>526</v>
      </c>
      <c r="B528">
        <v>4990.61889013668</v>
      </c>
      <c r="C528">
        <v>4990.61889013668</v>
      </c>
      <c r="D528">
        <v>1567.69601152438</v>
      </c>
      <c r="E528">
        <v>105.544489092136</v>
      </c>
    </row>
    <row r="529" spans="1:5">
      <c r="A529">
        <v>527</v>
      </c>
      <c r="B529">
        <v>4990.61889013668</v>
      </c>
      <c r="C529">
        <v>4990.61889013668</v>
      </c>
      <c r="D529">
        <v>1567.69351814443</v>
      </c>
      <c r="E529">
        <v>105.541995712187</v>
      </c>
    </row>
    <row r="530" spans="1:5">
      <c r="A530">
        <v>528</v>
      </c>
      <c r="B530">
        <v>4990.61889013668</v>
      </c>
      <c r="C530">
        <v>4990.61889013668</v>
      </c>
      <c r="D530">
        <v>1567.69427939335</v>
      </c>
      <c r="E530">
        <v>105.542756961101</v>
      </c>
    </row>
    <row r="531" spans="1:5">
      <c r="A531">
        <v>529</v>
      </c>
      <c r="B531">
        <v>4990.61889013668</v>
      </c>
      <c r="C531">
        <v>4990.61889013668</v>
      </c>
      <c r="D531">
        <v>1567.69654977845</v>
      </c>
      <c r="E531">
        <v>105.545027346207</v>
      </c>
    </row>
    <row r="532" spans="1:5">
      <c r="A532">
        <v>530</v>
      </c>
      <c r="B532">
        <v>4990.61889013668</v>
      </c>
      <c r="C532">
        <v>4990.61889013668</v>
      </c>
      <c r="D532">
        <v>1567.69712260812</v>
      </c>
      <c r="E532">
        <v>105.545600175877</v>
      </c>
    </row>
    <row r="533" spans="1:5">
      <c r="A533">
        <v>531</v>
      </c>
      <c r="B533">
        <v>4990.61889013668</v>
      </c>
      <c r="C533">
        <v>4990.61889013668</v>
      </c>
      <c r="D533">
        <v>1567.69869727455</v>
      </c>
      <c r="E533">
        <v>105.547174842308</v>
      </c>
    </row>
    <row r="534" spans="1:5">
      <c r="A534">
        <v>532</v>
      </c>
      <c r="B534">
        <v>4990.61889013668</v>
      </c>
      <c r="C534">
        <v>4990.61889013668</v>
      </c>
      <c r="D534">
        <v>1567.69848828346</v>
      </c>
      <c r="E534">
        <v>105.546965851218</v>
      </c>
    </row>
    <row r="535" spans="1:5">
      <c r="A535">
        <v>533</v>
      </c>
      <c r="B535">
        <v>4990.61889013668</v>
      </c>
      <c r="C535">
        <v>4990.61889013668</v>
      </c>
      <c r="D535">
        <v>1567.69677104873</v>
      </c>
      <c r="E535">
        <v>105.545248616484</v>
      </c>
    </row>
    <row r="536" spans="1:5">
      <c r="A536">
        <v>534</v>
      </c>
      <c r="B536">
        <v>4990.61889013668</v>
      </c>
      <c r="C536">
        <v>4990.61889013668</v>
      </c>
      <c r="D536">
        <v>1567.69526811584</v>
      </c>
      <c r="E536">
        <v>105.543745683594</v>
      </c>
    </row>
    <row r="537" spans="1:5">
      <c r="A537">
        <v>535</v>
      </c>
      <c r="B537">
        <v>4990.61889013668</v>
      </c>
      <c r="C537">
        <v>4990.61889013668</v>
      </c>
      <c r="D537">
        <v>1567.69718718463</v>
      </c>
      <c r="E537">
        <v>105.545664752391</v>
      </c>
    </row>
    <row r="538" spans="1:5">
      <c r="A538">
        <v>536</v>
      </c>
      <c r="B538">
        <v>4990.61889013668</v>
      </c>
      <c r="C538">
        <v>4990.61889013668</v>
      </c>
      <c r="D538">
        <v>1567.69354081533</v>
      </c>
      <c r="E538">
        <v>105.542018383085</v>
      </c>
    </row>
    <row r="539" spans="1:5">
      <c r="A539">
        <v>537</v>
      </c>
      <c r="B539">
        <v>4990.61889013668</v>
      </c>
      <c r="C539">
        <v>4990.61889013668</v>
      </c>
      <c r="D539">
        <v>1567.69859454229</v>
      </c>
      <c r="E539">
        <v>105.547072110052</v>
      </c>
    </row>
    <row r="540" spans="1:5">
      <c r="A540">
        <v>538</v>
      </c>
      <c r="B540">
        <v>4990.61889013668</v>
      </c>
      <c r="C540">
        <v>4990.61889013668</v>
      </c>
      <c r="D540">
        <v>1567.69448021956</v>
      </c>
      <c r="E540">
        <v>105.542957787313</v>
      </c>
    </row>
    <row r="541" spans="1:5">
      <c r="A541">
        <v>539</v>
      </c>
      <c r="B541">
        <v>4990.61889013668</v>
      </c>
      <c r="C541">
        <v>4990.61889013668</v>
      </c>
      <c r="D541">
        <v>1567.69898263499</v>
      </c>
      <c r="E541">
        <v>105.547460202753</v>
      </c>
    </row>
    <row r="542" spans="1:5">
      <c r="A542">
        <v>540</v>
      </c>
      <c r="B542">
        <v>4990.61889013668</v>
      </c>
      <c r="C542">
        <v>4990.61889013668</v>
      </c>
      <c r="D542">
        <v>1567.69660234771</v>
      </c>
      <c r="E542">
        <v>105.545079915469</v>
      </c>
    </row>
    <row r="543" spans="1:5">
      <c r="A543">
        <v>541</v>
      </c>
      <c r="B543">
        <v>4990.61889013668</v>
      </c>
      <c r="C543">
        <v>4990.61889013668</v>
      </c>
      <c r="D543">
        <v>1567.69681275304</v>
      </c>
      <c r="E543">
        <v>105.54529032079</v>
      </c>
    </row>
    <row r="544" spans="1:5">
      <c r="A544">
        <v>542</v>
      </c>
      <c r="B544">
        <v>4990.61889013668</v>
      </c>
      <c r="C544">
        <v>4990.61889013668</v>
      </c>
      <c r="D544">
        <v>1567.6975470477</v>
      </c>
      <c r="E544">
        <v>105.546024615455</v>
      </c>
    </row>
    <row r="545" spans="1:5">
      <c r="A545">
        <v>543</v>
      </c>
      <c r="B545">
        <v>4990.61889013668</v>
      </c>
      <c r="C545">
        <v>4990.61889013668</v>
      </c>
      <c r="D545">
        <v>1567.69656653657</v>
      </c>
      <c r="E545">
        <v>105.545044104326</v>
      </c>
    </row>
    <row r="546" spans="1:5">
      <c r="A546">
        <v>544</v>
      </c>
      <c r="B546">
        <v>4990.61889013668</v>
      </c>
      <c r="C546">
        <v>4990.61889013668</v>
      </c>
      <c r="D546">
        <v>1567.69973366683</v>
      </c>
      <c r="E546">
        <v>105.54821123459</v>
      </c>
    </row>
    <row r="547" spans="1:5">
      <c r="A547">
        <v>545</v>
      </c>
      <c r="B547">
        <v>4990.61889013668</v>
      </c>
      <c r="C547">
        <v>4990.61889013668</v>
      </c>
      <c r="D547">
        <v>1567.69566827015</v>
      </c>
      <c r="E547">
        <v>105.544145837906</v>
      </c>
    </row>
    <row r="548" spans="1:5">
      <c r="A548">
        <v>546</v>
      </c>
      <c r="B548">
        <v>4990.61889013668</v>
      </c>
      <c r="C548">
        <v>4990.61889013668</v>
      </c>
      <c r="D548">
        <v>1567.69625865952</v>
      </c>
      <c r="E548">
        <v>105.544736227279</v>
      </c>
    </row>
    <row r="549" spans="1:5">
      <c r="A549">
        <v>547</v>
      </c>
      <c r="B549">
        <v>4990.61889013668</v>
      </c>
      <c r="C549">
        <v>4990.61889013668</v>
      </c>
      <c r="D549">
        <v>1567.69532106794</v>
      </c>
      <c r="E549">
        <v>105.543798635692</v>
      </c>
    </row>
    <row r="550" spans="1:5">
      <c r="A550">
        <v>548</v>
      </c>
      <c r="B550">
        <v>4990.61889013668</v>
      </c>
      <c r="C550">
        <v>4990.61889013668</v>
      </c>
      <c r="D550">
        <v>1567.69951436748</v>
      </c>
      <c r="E550">
        <v>105.547991935232</v>
      </c>
    </row>
    <row r="551" spans="1:5">
      <c r="A551">
        <v>549</v>
      </c>
      <c r="B551">
        <v>4990.61889013668</v>
      </c>
      <c r="C551">
        <v>4990.61889013668</v>
      </c>
      <c r="D551">
        <v>1567.69611389778</v>
      </c>
      <c r="E551">
        <v>105.544591465537</v>
      </c>
    </row>
    <row r="552" spans="1:5">
      <c r="A552">
        <v>550</v>
      </c>
      <c r="B552">
        <v>4990.61889013668</v>
      </c>
      <c r="C552">
        <v>4990.61889013668</v>
      </c>
      <c r="D552">
        <v>1567.69758630802</v>
      </c>
      <c r="E552">
        <v>105.546063875774</v>
      </c>
    </row>
    <row r="553" spans="1:5">
      <c r="A553">
        <v>551</v>
      </c>
      <c r="B553">
        <v>4990.61889013668</v>
      </c>
      <c r="C553">
        <v>4990.61889013668</v>
      </c>
      <c r="D553">
        <v>1567.69660840857</v>
      </c>
      <c r="E553">
        <v>105.545085976322</v>
      </c>
    </row>
    <row r="554" spans="1:5">
      <c r="A554">
        <v>552</v>
      </c>
      <c r="B554">
        <v>4990.61889013668</v>
      </c>
      <c r="C554">
        <v>4990.61889013668</v>
      </c>
      <c r="D554">
        <v>1567.69784534491</v>
      </c>
      <c r="E554">
        <v>105.546322912666</v>
      </c>
    </row>
    <row r="555" spans="1:5">
      <c r="A555">
        <v>553</v>
      </c>
      <c r="B555">
        <v>4990.61889013668</v>
      </c>
      <c r="C555">
        <v>4990.61889013668</v>
      </c>
      <c r="D555">
        <v>1567.69543611431</v>
      </c>
      <c r="E555">
        <v>105.543913682067</v>
      </c>
    </row>
    <row r="556" spans="1:5">
      <c r="A556">
        <v>554</v>
      </c>
      <c r="B556">
        <v>4990.61889013668</v>
      </c>
      <c r="C556">
        <v>4990.61889013668</v>
      </c>
      <c r="D556">
        <v>1567.69615701085</v>
      </c>
      <c r="E556">
        <v>105.544634578604</v>
      </c>
    </row>
    <row r="557" spans="1:5">
      <c r="A557">
        <v>555</v>
      </c>
      <c r="B557">
        <v>4990.61889013668</v>
      </c>
      <c r="C557">
        <v>4990.61889013668</v>
      </c>
      <c r="D557">
        <v>1567.69389000938</v>
      </c>
      <c r="E557">
        <v>105.542367577132</v>
      </c>
    </row>
    <row r="558" spans="1:5">
      <c r="A558">
        <v>556</v>
      </c>
      <c r="B558">
        <v>4990.61889013668</v>
      </c>
      <c r="C558">
        <v>4990.61889013668</v>
      </c>
      <c r="D558">
        <v>1567.69745170145</v>
      </c>
      <c r="E558">
        <v>105.545929269204</v>
      </c>
    </row>
    <row r="559" spans="1:5">
      <c r="A559">
        <v>557</v>
      </c>
      <c r="B559">
        <v>4990.61889013668</v>
      </c>
      <c r="C559">
        <v>4990.61889013668</v>
      </c>
      <c r="D559">
        <v>1567.69808504082</v>
      </c>
      <c r="E559">
        <v>105.546562608575</v>
      </c>
    </row>
    <row r="560" spans="1:5">
      <c r="A560">
        <v>558</v>
      </c>
      <c r="B560">
        <v>4990.61889013668</v>
      </c>
      <c r="C560">
        <v>4990.61889013668</v>
      </c>
      <c r="D560">
        <v>1567.6976848836</v>
      </c>
      <c r="E560">
        <v>105.546162451352</v>
      </c>
    </row>
    <row r="561" spans="1:5">
      <c r="A561">
        <v>559</v>
      </c>
      <c r="B561">
        <v>4990.61889013668</v>
      </c>
      <c r="C561">
        <v>4990.61889013668</v>
      </c>
      <c r="D561">
        <v>1567.69726833552</v>
      </c>
      <c r="E561">
        <v>105.545745903273</v>
      </c>
    </row>
    <row r="562" spans="1:5">
      <c r="A562">
        <v>560</v>
      </c>
      <c r="B562">
        <v>4990.61889013668</v>
      </c>
      <c r="C562">
        <v>4990.61889013668</v>
      </c>
      <c r="D562">
        <v>1567.69708996599</v>
      </c>
      <c r="E562">
        <v>105.545567533751</v>
      </c>
    </row>
    <row r="563" spans="1:5">
      <c r="A563">
        <v>561</v>
      </c>
      <c r="B563">
        <v>4990.61889013668</v>
      </c>
      <c r="C563">
        <v>4990.61889013668</v>
      </c>
      <c r="D563">
        <v>1567.69620671592</v>
      </c>
      <c r="E563">
        <v>105.544684283678</v>
      </c>
    </row>
    <row r="564" spans="1:5">
      <c r="A564">
        <v>562</v>
      </c>
      <c r="B564">
        <v>4990.61889013668</v>
      </c>
      <c r="C564">
        <v>4990.61889013668</v>
      </c>
      <c r="D564">
        <v>1567.69620017854</v>
      </c>
      <c r="E564">
        <v>105.544677746295</v>
      </c>
    </row>
    <row r="565" spans="1:5">
      <c r="A565">
        <v>563</v>
      </c>
      <c r="B565">
        <v>4990.61889013668</v>
      </c>
      <c r="C565">
        <v>4990.61889013668</v>
      </c>
      <c r="D565">
        <v>1567.69651707359</v>
      </c>
      <c r="E565">
        <v>105.544994641341</v>
      </c>
    </row>
    <row r="566" spans="1:5">
      <c r="A566">
        <v>564</v>
      </c>
      <c r="B566">
        <v>4990.61889013668</v>
      </c>
      <c r="C566">
        <v>4990.61889013668</v>
      </c>
      <c r="D566">
        <v>1567.69609184207</v>
      </c>
      <c r="E566">
        <v>105.544569409823</v>
      </c>
    </row>
    <row r="567" spans="1:5">
      <c r="A567">
        <v>565</v>
      </c>
      <c r="B567">
        <v>4990.61889013668</v>
      </c>
      <c r="C567">
        <v>4990.61889013668</v>
      </c>
      <c r="D567">
        <v>1567.69629623258</v>
      </c>
      <c r="E567">
        <v>105.544773800342</v>
      </c>
    </row>
    <row r="568" spans="1:5">
      <c r="A568">
        <v>566</v>
      </c>
      <c r="B568">
        <v>4990.61889013668</v>
      </c>
      <c r="C568">
        <v>4990.61889013668</v>
      </c>
      <c r="D568">
        <v>1567.69507393406</v>
      </c>
      <c r="E568">
        <v>105.543551501817</v>
      </c>
    </row>
    <row r="569" spans="1:5">
      <c r="A569">
        <v>567</v>
      </c>
      <c r="B569">
        <v>4990.61889013668</v>
      </c>
      <c r="C569">
        <v>4990.61889013668</v>
      </c>
      <c r="D569">
        <v>1567.69449548929</v>
      </c>
      <c r="E569">
        <v>105.542973057044</v>
      </c>
    </row>
    <row r="570" spans="1:5">
      <c r="A570">
        <v>568</v>
      </c>
      <c r="B570">
        <v>4990.61889013668</v>
      </c>
      <c r="C570">
        <v>4990.61889013668</v>
      </c>
      <c r="D570">
        <v>1567.69397019018</v>
      </c>
      <c r="E570">
        <v>105.542447757938</v>
      </c>
    </row>
    <row r="571" spans="1:5">
      <c r="A571">
        <v>569</v>
      </c>
      <c r="B571">
        <v>4990.61889013668</v>
      </c>
      <c r="C571">
        <v>4990.61889013668</v>
      </c>
      <c r="D571">
        <v>1567.69465914997</v>
      </c>
      <c r="E571">
        <v>105.543136717721</v>
      </c>
    </row>
    <row r="572" spans="1:5">
      <c r="A572">
        <v>570</v>
      </c>
      <c r="B572">
        <v>4990.61889013668</v>
      </c>
      <c r="C572">
        <v>4990.61889013668</v>
      </c>
      <c r="D572">
        <v>1567.69590191035</v>
      </c>
      <c r="E572">
        <v>105.544379478104</v>
      </c>
    </row>
    <row r="573" spans="1:5">
      <c r="A573">
        <v>571</v>
      </c>
      <c r="B573">
        <v>4990.61889013668</v>
      </c>
      <c r="C573">
        <v>4990.61889013668</v>
      </c>
      <c r="D573">
        <v>1567.69325101616</v>
      </c>
      <c r="E573">
        <v>105.541728583911</v>
      </c>
    </row>
    <row r="574" spans="1:5">
      <c r="A574">
        <v>572</v>
      </c>
      <c r="B574">
        <v>4990.61889013668</v>
      </c>
      <c r="C574">
        <v>4990.61889013668</v>
      </c>
      <c r="D574">
        <v>1567.69472288307</v>
      </c>
      <c r="E574">
        <v>105.54320045083</v>
      </c>
    </row>
    <row r="575" spans="1:5">
      <c r="A575">
        <v>573</v>
      </c>
      <c r="B575">
        <v>4990.61889013668</v>
      </c>
      <c r="C575">
        <v>4990.61889013668</v>
      </c>
      <c r="D575">
        <v>1567.69492944551</v>
      </c>
      <c r="E575">
        <v>105.543407013268</v>
      </c>
    </row>
    <row r="576" spans="1:5">
      <c r="A576">
        <v>574</v>
      </c>
      <c r="B576">
        <v>4990.61889013668</v>
      </c>
      <c r="C576">
        <v>4990.61889013668</v>
      </c>
      <c r="D576">
        <v>1567.69545098559</v>
      </c>
      <c r="E576">
        <v>105.543928553352</v>
      </c>
    </row>
    <row r="577" spans="1:5">
      <c r="A577">
        <v>575</v>
      </c>
      <c r="B577">
        <v>4990.61889013668</v>
      </c>
      <c r="C577">
        <v>4990.61889013668</v>
      </c>
      <c r="D577">
        <v>1567.69539482741</v>
      </c>
      <c r="E577">
        <v>105.543872395163</v>
      </c>
    </row>
    <row r="578" spans="1:5">
      <c r="A578">
        <v>576</v>
      </c>
      <c r="B578">
        <v>4990.61889013668</v>
      </c>
      <c r="C578">
        <v>4990.61889013668</v>
      </c>
      <c r="D578">
        <v>1567.69418900755</v>
      </c>
      <c r="E578">
        <v>105.542666575309</v>
      </c>
    </row>
    <row r="579" spans="1:5">
      <c r="A579">
        <v>577</v>
      </c>
      <c r="B579">
        <v>4990.61889013668</v>
      </c>
      <c r="C579">
        <v>4990.61889013668</v>
      </c>
      <c r="D579">
        <v>1567.69355792695</v>
      </c>
      <c r="E579">
        <v>105.542035494702</v>
      </c>
    </row>
    <row r="580" spans="1:5">
      <c r="A580">
        <v>578</v>
      </c>
      <c r="B580">
        <v>4990.61889013668</v>
      </c>
      <c r="C580">
        <v>4990.61889013668</v>
      </c>
      <c r="D580">
        <v>1567.69463263888</v>
      </c>
      <c r="E580">
        <v>105.543110206639</v>
      </c>
    </row>
    <row r="581" spans="1:5">
      <c r="A581">
        <v>579</v>
      </c>
      <c r="B581">
        <v>4990.61889013668</v>
      </c>
      <c r="C581">
        <v>4990.61889013668</v>
      </c>
      <c r="D581">
        <v>1567.69505826099</v>
      </c>
      <c r="E581">
        <v>105.543535828745</v>
      </c>
    </row>
    <row r="582" spans="1:5">
      <c r="A582">
        <v>580</v>
      </c>
      <c r="B582">
        <v>4990.61889013668</v>
      </c>
      <c r="C582">
        <v>4990.61889013668</v>
      </c>
      <c r="D582">
        <v>1567.69555535763</v>
      </c>
      <c r="E582">
        <v>105.544032925386</v>
      </c>
    </row>
    <row r="583" spans="1:5">
      <c r="A583">
        <v>581</v>
      </c>
      <c r="B583">
        <v>4990.61889013668</v>
      </c>
      <c r="C583">
        <v>4990.61889013668</v>
      </c>
      <c r="D583">
        <v>1567.6948760531</v>
      </c>
      <c r="E583">
        <v>105.543353620858</v>
      </c>
    </row>
    <row r="584" spans="1:5">
      <c r="A584">
        <v>582</v>
      </c>
      <c r="B584">
        <v>4990.61889013668</v>
      </c>
      <c r="C584">
        <v>4990.61889013668</v>
      </c>
      <c r="D584">
        <v>1567.69483285863</v>
      </c>
      <c r="E584">
        <v>105.543310426379</v>
      </c>
    </row>
    <row r="585" spans="1:5">
      <c r="A585">
        <v>583</v>
      </c>
      <c r="B585">
        <v>4990.61889013668</v>
      </c>
      <c r="C585">
        <v>4990.61889013668</v>
      </c>
      <c r="D585">
        <v>1567.69644047106</v>
      </c>
      <c r="E585">
        <v>105.544918038812</v>
      </c>
    </row>
    <row r="586" spans="1:5">
      <c r="A586">
        <v>584</v>
      </c>
      <c r="B586">
        <v>4990.61889013668</v>
      </c>
      <c r="C586">
        <v>4990.61889013668</v>
      </c>
      <c r="D586">
        <v>1567.69530541203</v>
      </c>
      <c r="E586">
        <v>105.543782979788</v>
      </c>
    </row>
    <row r="587" spans="1:5">
      <c r="A587">
        <v>585</v>
      </c>
      <c r="B587">
        <v>4990.61889013668</v>
      </c>
      <c r="C587">
        <v>4990.61889013668</v>
      </c>
      <c r="D587">
        <v>1567.69720564578</v>
      </c>
      <c r="E587">
        <v>105.545683213537</v>
      </c>
    </row>
    <row r="588" spans="1:5">
      <c r="A588">
        <v>586</v>
      </c>
      <c r="B588">
        <v>4990.61889013668</v>
      </c>
      <c r="C588">
        <v>4990.61889013668</v>
      </c>
      <c r="D588">
        <v>1567.69831905056</v>
      </c>
      <c r="E588">
        <v>105.546796618319</v>
      </c>
    </row>
    <row r="589" spans="1:5">
      <c r="A589">
        <v>587</v>
      </c>
      <c r="B589">
        <v>4990.61889013668</v>
      </c>
      <c r="C589">
        <v>4990.61889013668</v>
      </c>
      <c r="D589">
        <v>1567.69696449645</v>
      </c>
      <c r="E589">
        <v>105.545442064202</v>
      </c>
    </row>
    <row r="590" spans="1:5">
      <c r="A590">
        <v>588</v>
      </c>
      <c r="B590">
        <v>4990.61889013668</v>
      </c>
      <c r="C590">
        <v>4990.61889013668</v>
      </c>
      <c r="D590">
        <v>1567.69967043242</v>
      </c>
      <c r="E590">
        <v>105.548148000176</v>
      </c>
    </row>
    <row r="591" spans="1:5">
      <c r="A591">
        <v>589</v>
      </c>
      <c r="B591">
        <v>4990.61889013668</v>
      </c>
      <c r="C591">
        <v>4990.61889013668</v>
      </c>
      <c r="D591">
        <v>1567.69668955448</v>
      </c>
      <c r="E591">
        <v>105.545167122239</v>
      </c>
    </row>
    <row r="592" spans="1:5">
      <c r="A592">
        <v>590</v>
      </c>
      <c r="B592">
        <v>4990.61889013668</v>
      </c>
      <c r="C592">
        <v>4990.61889013668</v>
      </c>
      <c r="D592">
        <v>1567.69692586396</v>
      </c>
      <c r="E592">
        <v>105.545403431714</v>
      </c>
    </row>
    <row r="593" spans="1:5">
      <c r="A593">
        <v>591</v>
      </c>
      <c r="B593">
        <v>4990.61889013668</v>
      </c>
      <c r="C593">
        <v>4990.61889013668</v>
      </c>
      <c r="D593">
        <v>1567.69827277093</v>
      </c>
      <c r="E593">
        <v>105.546750338687</v>
      </c>
    </row>
    <row r="594" spans="1:5">
      <c r="A594">
        <v>592</v>
      </c>
      <c r="B594">
        <v>4990.61889013668</v>
      </c>
      <c r="C594">
        <v>4990.61889013668</v>
      </c>
      <c r="D594">
        <v>1567.69815995667</v>
      </c>
      <c r="E594">
        <v>105.546637524423</v>
      </c>
    </row>
    <row r="595" spans="1:5">
      <c r="A595">
        <v>593</v>
      </c>
      <c r="B595">
        <v>4990.61889013668</v>
      </c>
      <c r="C595">
        <v>4990.61889013668</v>
      </c>
      <c r="D595">
        <v>1567.69679886697</v>
      </c>
      <c r="E595">
        <v>105.545276434728</v>
      </c>
    </row>
    <row r="596" spans="1:5">
      <c r="A596">
        <v>594</v>
      </c>
      <c r="B596">
        <v>4990.61889013668</v>
      </c>
      <c r="C596">
        <v>4990.61889013668</v>
      </c>
      <c r="D596">
        <v>1567.69780623498</v>
      </c>
      <c r="E596">
        <v>105.546283802736</v>
      </c>
    </row>
    <row r="597" spans="1:5">
      <c r="A597">
        <v>595</v>
      </c>
      <c r="B597">
        <v>4990.61889013668</v>
      </c>
      <c r="C597">
        <v>4990.61889013668</v>
      </c>
      <c r="D597">
        <v>1567.69695533333</v>
      </c>
      <c r="E597">
        <v>105.545432901087</v>
      </c>
    </row>
    <row r="598" spans="1:5">
      <c r="A598">
        <v>596</v>
      </c>
      <c r="B598">
        <v>4990.61889013668</v>
      </c>
      <c r="C598">
        <v>4990.61889013668</v>
      </c>
      <c r="D598">
        <v>1567.69632900217</v>
      </c>
      <c r="E598">
        <v>105.544806569929</v>
      </c>
    </row>
    <row r="599" spans="1:5">
      <c r="A599">
        <v>597</v>
      </c>
      <c r="B599">
        <v>4990.61889013668</v>
      </c>
      <c r="C599">
        <v>4990.61889013668</v>
      </c>
      <c r="D599">
        <v>1567.69567309719</v>
      </c>
      <c r="E599">
        <v>105.544150664949</v>
      </c>
    </row>
    <row r="600" spans="1:5">
      <c r="A600">
        <v>598</v>
      </c>
      <c r="B600">
        <v>4990.61889013668</v>
      </c>
      <c r="C600">
        <v>4990.61889013668</v>
      </c>
      <c r="D600">
        <v>1567.6973421668</v>
      </c>
      <c r="E600">
        <v>105.545819734551</v>
      </c>
    </row>
    <row r="601" spans="1:5">
      <c r="A601">
        <v>599</v>
      </c>
      <c r="B601">
        <v>4990.61889013668</v>
      </c>
      <c r="C601">
        <v>4990.61889013668</v>
      </c>
      <c r="D601">
        <v>1567.69636572607</v>
      </c>
      <c r="E601">
        <v>105.544843293831</v>
      </c>
    </row>
    <row r="602" spans="1:5">
      <c r="A602">
        <v>600</v>
      </c>
      <c r="B602">
        <v>4990.61889013668</v>
      </c>
      <c r="C602">
        <v>4990.61889013668</v>
      </c>
      <c r="D602">
        <v>1567.6954182691</v>
      </c>
      <c r="E602">
        <v>105.543895836863</v>
      </c>
    </row>
    <row r="603" spans="1:5">
      <c r="A603">
        <v>601</v>
      </c>
      <c r="B603">
        <v>4990.61889013668</v>
      </c>
      <c r="C603">
        <v>4990.61889013668</v>
      </c>
      <c r="D603">
        <v>1567.69618433823</v>
      </c>
      <c r="E603">
        <v>105.54466190599</v>
      </c>
    </row>
    <row r="604" spans="1:5">
      <c r="A604">
        <v>602</v>
      </c>
      <c r="B604">
        <v>4990.61889013668</v>
      </c>
      <c r="C604">
        <v>4990.61889013668</v>
      </c>
      <c r="D604">
        <v>1567.69576515114</v>
      </c>
      <c r="E604">
        <v>105.544242718898</v>
      </c>
    </row>
    <row r="605" spans="1:5">
      <c r="A605">
        <v>603</v>
      </c>
      <c r="B605">
        <v>4990.61889013668</v>
      </c>
      <c r="C605">
        <v>4990.61889013668</v>
      </c>
      <c r="D605">
        <v>1567.69569876082</v>
      </c>
      <c r="E605">
        <v>105.544176328574</v>
      </c>
    </row>
    <row r="606" spans="1:5">
      <c r="A606">
        <v>604</v>
      </c>
      <c r="B606">
        <v>4990.61889013668</v>
      </c>
      <c r="C606">
        <v>4990.61889013668</v>
      </c>
      <c r="D606">
        <v>1567.69744363459</v>
      </c>
      <c r="E606">
        <v>105.545921202343</v>
      </c>
    </row>
    <row r="607" spans="1:5">
      <c r="A607">
        <v>605</v>
      </c>
      <c r="B607">
        <v>4990.61889013668</v>
      </c>
      <c r="C607">
        <v>4990.61889013668</v>
      </c>
      <c r="D607">
        <v>1567.69590542977</v>
      </c>
      <c r="E607">
        <v>105.544382997528</v>
      </c>
    </row>
    <row r="608" spans="1:5">
      <c r="A608">
        <v>606</v>
      </c>
      <c r="B608">
        <v>4990.61889013668</v>
      </c>
      <c r="C608">
        <v>4990.61889013668</v>
      </c>
      <c r="D608">
        <v>1567.6946583999</v>
      </c>
      <c r="E608">
        <v>105.543135967656</v>
      </c>
    </row>
    <row r="609" spans="1:5">
      <c r="A609">
        <v>607</v>
      </c>
      <c r="B609">
        <v>4990.61889013668</v>
      </c>
      <c r="C609">
        <v>4990.61889013668</v>
      </c>
      <c r="D609">
        <v>1567.6952069329</v>
      </c>
      <c r="E609">
        <v>105.543684500653</v>
      </c>
    </row>
    <row r="610" spans="1:5">
      <c r="A610">
        <v>608</v>
      </c>
      <c r="B610">
        <v>4990.61889013668</v>
      </c>
      <c r="C610">
        <v>4990.61889013668</v>
      </c>
      <c r="D610">
        <v>1567.6958712899</v>
      </c>
      <c r="E610">
        <v>105.544348857657</v>
      </c>
    </row>
    <row r="611" spans="1:5">
      <c r="A611">
        <v>609</v>
      </c>
      <c r="B611">
        <v>4990.61889013668</v>
      </c>
      <c r="C611">
        <v>4990.61889013668</v>
      </c>
      <c r="D611">
        <v>1567.69544578453</v>
      </c>
      <c r="E611">
        <v>105.543923352286</v>
      </c>
    </row>
    <row r="612" spans="1:5">
      <c r="A612">
        <v>610</v>
      </c>
      <c r="B612">
        <v>4990.61889013668</v>
      </c>
      <c r="C612">
        <v>4990.61889013668</v>
      </c>
      <c r="D612">
        <v>1567.69551785065</v>
      </c>
      <c r="E612">
        <v>105.54399541841</v>
      </c>
    </row>
    <row r="613" spans="1:5">
      <c r="A613">
        <v>611</v>
      </c>
      <c r="B613">
        <v>4990.61889013668</v>
      </c>
      <c r="C613">
        <v>4990.61889013668</v>
      </c>
      <c r="D613">
        <v>1567.69584816915</v>
      </c>
      <c r="E613">
        <v>105.544325736902</v>
      </c>
    </row>
    <row r="614" spans="1:5">
      <c r="A614">
        <v>612</v>
      </c>
      <c r="B614">
        <v>4990.61889013668</v>
      </c>
      <c r="C614">
        <v>4990.61889013668</v>
      </c>
      <c r="D614">
        <v>1567.69633317458</v>
      </c>
      <c r="E614">
        <v>105.544810742339</v>
      </c>
    </row>
    <row r="615" spans="1:5">
      <c r="A615">
        <v>613</v>
      </c>
      <c r="B615">
        <v>4990.61889013668</v>
      </c>
      <c r="C615">
        <v>4990.61889013668</v>
      </c>
      <c r="D615">
        <v>1567.69595530618</v>
      </c>
      <c r="E615">
        <v>105.544432873935</v>
      </c>
    </row>
    <row r="616" spans="1:5">
      <c r="A616">
        <v>614</v>
      </c>
      <c r="B616">
        <v>4990.61889013668</v>
      </c>
      <c r="C616">
        <v>4990.61889013668</v>
      </c>
      <c r="D616">
        <v>1567.69565530196</v>
      </c>
      <c r="E616">
        <v>105.544132869718</v>
      </c>
    </row>
    <row r="617" spans="1:5">
      <c r="A617">
        <v>615</v>
      </c>
      <c r="B617">
        <v>4990.61889013668</v>
      </c>
      <c r="C617">
        <v>4990.61889013668</v>
      </c>
      <c r="D617">
        <v>1567.69574965641</v>
      </c>
      <c r="E617">
        <v>105.54422722417</v>
      </c>
    </row>
    <row r="618" spans="1:5">
      <c r="A618">
        <v>616</v>
      </c>
      <c r="B618">
        <v>4990.61889013668</v>
      </c>
      <c r="C618">
        <v>4990.61889013668</v>
      </c>
      <c r="D618">
        <v>1567.69604939246</v>
      </c>
      <c r="E618">
        <v>105.544526960216</v>
      </c>
    </row>
    <row r="619" spans="1:5">
      <c r="A619">
        <v>617</v>
      </c>
      <c r="B619">
        <v>4990.61889013668</v>
      </c>
      <c r="C619">
        <v>4990.61889013668</v>
      </c>
      <c r="D619">
        <v>1567.69612419465</v>
      </c>
      <c r="E619">
        <v>105.544601762409</v>
      </c>
    </row>
    <row r="620" spans="1:5">
      <c r="A620">
        <v>618</v>
      </c>
      <c r="B620">
        <v>4990.61889013668</v>
      </c>
      <c r="C620">
        <v>4990.61889013668</v>
      </c>
      <c r="D620">
        <v>1567.69642258575</v>
      </c>
      <c r="E620">
        <v>105.544900153512</v>
      </c>
    </row>
    <row r="621" spans="1:5">
      <c r="A621">
        <v>619</v>
      </c>
      <c r="B621">
        <v>4990.61889013668</v>
      </c>
      <c r="C621">
        <v>4990.61889013668</v>
      </c>
      <c r="D621">
        <v>1567.69574255998</v>
      </c>
      <c r="E621">
        <v>105.544220127742</v>
      </c>
    </row>
    <row r="622" spans="1:5">
      <c r="A622">
        <v>620</v>
      </c>
      <c r="B622">
        <v>4990.61889013668</v>
      </c>
      <c r="C622">
        <v>4990.61889013668</v>
      </c>
      <c r="D622">
        <v>1567.6957929323</v>
      </c>
      <c r="E622">
        <v>105.54427050005</v>
      </c>
    </row>
    <row r="623" spans="1:5">
      <c r="A623">
        <v>621</v>
      </c>
      <c r="B623">
        <v>4990.61889013668</v>
      </c>
      <c r="C623">
        <v>4990.61889013668</v>
      </c>
      <c r="D623">
        <v>1567.69711244256</v>
      </c>
      <c r="E623">
        <v>105.54559001032</v>
      </c>
    </row>
    <row r="624" spans="1:5">
      <c r="A624">
        <v>622</v>
      </c>
      <c r="B624">
        <v>4990.61889013668</v>
      </c>
      <c r="C624">
        <v>4990.61889013668</v>
      </c>
      <c r="D624">
        <v>1567.69693602746</v>
      </c>
      <c r="E624">
        <v>105.545413595213</v>
      </c>
    </row>
    <row r="625" spans="1:5">
      <c r="A625">
        <v>623</v>
      </c>
      <c r="B625">
        <v>4990.61889013668</v>
      </c>
      <c r="C625">
        <v>4990.61889013668</v>
      </c>
      <c r="D625">
        <v>1567.6978095411</v>
      </c>
      <c r="E625">
        <v>105.546287108856</v>
      </c>
    </row>
    <row r="626" spans="1:5">
      <c r="A626">
        <v>624</v>
      </c>
      <c r="B626">
        <v>4990.61889013668</v>
      </c>
      <c r="C626">
        <v>4990.61889013668</v>
      </c>
      <c r="D626">
        <v>1567.69782847035</v>
      </c>
      <c r="E626">
        <v>105.546306038107</v>
      </c>
    </row>
    <row r="627" spans="1:5">
      <c r="A627">
        <v>625</v>
      </c>
      <c r="B627">
        <v>4990.61889013668</v>
      </c>
      <c r="C627">
        <v>4990.61889013668</v>
      </c>
      <c r="D627">
        <v>1567.69732692168</v>
      </c>
      <c r="E627">
        <v>105.545804489433</v>
      </c>
    </row>
    <row r="628" spans="1:5">
      <c r="A628">
        <v>626</v>
      </c>
      <c r="B628">
        <v>4990.61889013668</v>
      </c>
      <c r="C628">
        <v>4990.61889013668</v>
      </c>
      <c r="D628">
        <v>1567.69714093249</v>
      </c>
      <c r="E628">
        <v>105.545618500245</v>
      </c>
    </row>
    <row r="629" spans="1:5">
      <c r="A629">
        <v>627</v>
      </c>
      <c r="B629">
        <v>4990.61889013668</v>
      </c>
      <c r="C629">
        <v>4990.61889013668</v>
      </c>
      <c r="D629">
        <v>1567.69771216041</v>
      </c>
      <c r="E629">
        <v>105.546189728169</v>
      </c>
    </row>
    <row r="630" spans="1:5">
      <c r="A630">
        <v>628</v>
      </c>
      <c r="B630">
        <v>4990.61889013668</v>
      </c>
      <c r="C630">
        <v>4990.61889013668</v>
      </c>
      <c r="D630">
        <v>1567.69748509343</v>
      </c>
      <c r="E630">
        <v>105.545962661184</v>
      </c>
    </row>
    <row r="631" spans="1:5">
      <c r="A631">
        <v>629</v>
      </c>
      <c r="B631">
        <v>4990.61889013668</v>
      </c>
      <c r="C631">
        <v>4990.61889013668</v>
      </c>
      <c r="D631">
        <v>1567.69754587664</v>
      </c>
      <c r="E631">
        <v>105.546023444395</v>
      </c>
    </row>
    <row r="632" spans="1:5">
      <c r="A632">
        <v>630</v>
      </c>
      <c r="B632">
        <v>4990.61889013668</v>
      </c>
      <c r="C632">
        <v>4990.61889013668</v>
      </c>
      <c r="D632">
        <v>1567.6972333726</v>
      </c>
      <c r="E632">
        <v>105.545710940354</v>
      </c>
    </row>
    <row r="633" spans="1:5">
      <c r="A633">
        <v>631</v>
      </c>
      <c r="B633">
        <v>4990.61889013668</v>
      </c>
      <c r="C633">
        <v>4990.61889013668</v>
      </c>
      <c r="D633">
        <v>1567.69776586893</v>
      </c>
      <c r="E633">
        <v>105.546243436684</v>
      </c>
    </row>
    <row r="634" spans="1:5">
      <c r="A634">
        <v>632</v>
      </c>
      <c r="B634">
        <v>4990.61889013668</v>
      </c>
      <c r="C634">
        <v>4990.61889013668</v>
      </c>
      <c r="D634">
        <v>1567.6974156538</v>
      </c>
      <c r="E634">
        <v>105.545893221562</v>
      </c>
    </row>
    <row r="635" spans="1:5">
      <c r="A635">
        <v>633</v>
      </c>
      <c r="B635">
        <v>4990.61889013668</v>
      </c>
      <c r="C635">
        <v>4990.61889013668</v>
      </c>
      <c r="D635">
        <v>1567.6971381742</v>
      </c>
      <c r="E635">
        <v>105.545615741957</v>
      </c>
    </row>
    <row r="636" spans="1:5">
      <c r="A636">
        <v>634</v>
      </c>
      <c r="B636">
        <v>4990.61889013668</v>
      </c>
      <c r="C636">
        <v>4990.61889013668</v>
      </c>
      <c r="D636">
        <v>1567.6982278644</v>
      </c>
      <c r="E636">
        <v>105.546705432156</v>
      </c>
    </row>
    <row r="637" spans="1:5">
      <c r="A637">
        <v>635</v>
      </c>
      <c r="B637">
        <v>4990.61889013668</v>
      </c>
      <c r="C637">
        <v>4990.61889013668</v>
      </c>
      <c r="D637">
        <v>1567.69827429706</v>
      </c>
      <c r="E637">
        <v>105.546751864812</v>
      </c>
    </row>
    <row r="638" spans="1:5">
      <c r="A638">
        <v>636</v>
      </c>
      <c r="B638">
        <v>4990.61889013668</v>
      </c>
      <c r="C638">
        <v>4990.61889013668</v>
      </c>
      <c r="D638">
        <v>1567.69762922837</v>
      </c>
      <c r="E638">
        <v>105.546106796132</v>
      </c>
    </row>
    <row r="639" spans="1:5">
      <c r="A639">
        <v>637</v>
      </c>
      <c r="B639">
        <v>4990.61889013668</v>
      </c>
      <c r="C639">
        <v>4990.61889013668</v>
      </c>
      <c r="D639">
        <v>1567.69791701596</v>
      </c>
      <c r="E639">
        <v>105.546394583713</v>
      </c>
    </row>
    <row r="640" spans="1:5">
      <c r="A640">
        <v>638</v>
      </c>
      <c r="B640">
        <v>4990.61889013668</v>
      </c>
      <c r="C640">
        <v>4990.61889013668</v>
      </c>
      <c r="D640">
        <v>1567.69762323922</v>
      </c>
      <c r="E640">
        <v>105.546100806976</v>
      </c>
    </row>
    <row r="641" spans="1:5">
      <c r="A641">
        <v>639</v>
      </c>
      <c r="B641">
        <v>4990.61889013668</v>
      </c>
      <c r="C641">
        <v>4990.61889013668</v>
      </c>
      <c r="D641">
        <v>1567.69752284226</v>
      </c>
      <c r="E641">
        <v>105.546000410021</v>
      </c>
    </row>
    <row r="642" spans="1:5">
      <c r="A642">
        <v>640</v>
      </c>
      <c r="B642">
        <v>4990.61889013668</v>
      </c>
      <c r="C642">
        <v>4990.61889013668</v>
      </c>
      <c r="D642">
        <v>1567.69703262754</v>
      </c>
      <c r="E642">
        <v>105.545510195298</v>
      </c>
    </row>
    <row r="643" spans="1:5">
      <c r="A643">
        <v>641</v>
      </c>
      <c r="B643">
        <v>4990.61889013668</v>
      </c>
      <c r="C643">
        <v>4990.61889013668</v>
      </c>
      <c r="D643">
        <v>1567.69773728819</v>
      </c>
      <c r="E643">
        <v>105.546214855946</v>
      </c>
    </row>
    <row r="644" spans="1:5">
      <c r="A644">
        <v>642</v>
      </c>
      <c r="B644">
        <v>4990.61889013668</v>
      </c>
      <c r="C644">
        <v>4990.61889013668</v>
      </c>
      <c r="D644">
        <v>1567.6978709913</v>
      </c>
      <c r="E644">
        <v>105.546348559057</v>
      </c>
    </row>
    <row r="645" spans="1:5">
      <c r="A645">
        <v>643</v>
      </c>
      <c r="B645">
        <v>4990.61889013668</v>
      </c>
      <c r="C645">
        <v>4990.61889013668</v>
      </c>
      <c r="D645">
        <v>1567.69796791596</v>
      </c>
      <c r="E645">
        <v>105.546445483717</v>
      </c>
    </row>
    <row r="646" spans="1:5">
      <c r="A646">
        <v>644</v>
      </c>
      <c r="B646">
        <v>4990.61889013668</v>
      </c>
      <c r="C646">
        <v>4990.61889013668</v>
      </c>
      <c r="D646">
        <v>1567.69700151137</v>
      </c>
      <c r="E646">
        <v>105.545479079125</v>
      </c>
    </row>
    <row r="647" spans="1:5">
      <c r="A647">
        <v>645</v>
      </c>
      <c r="B647">
        <v>4990.61889013668</v>
      </c>
      <c r="C647">
        <v>4990.61889013668</v>
      </c>
      <c r="D647">
        <v>1567.6964937575</v>
      </c>
      <c r="E647">
        <v>105.544971325261</v>
      </c>
    </row>
    <row r="648" spans="1:5">
      <c r="A648">
        <v>646</v>
      </c>
      <c r="B648">
        <v>4990.61889013668</v>
      </c>
      <c r="C648">
        <v>4990.61889013668</v>
      </c>
      <c r="D648">
        <v>1567.69667894719</v>
      </c>
      <c r="E648">
        <v>105.545156514947</v>
      </c>
    </row>
    <row r="649" spans="1:5">
      <c r="A649">
        <v>647</v>
      </c>
      <c r="B649">
        <v>4990.61889013668</v>
      </c>
      <c r="C649">
        <v>4990.61889013668</v>
      </c>
      <c r="D649">
        <v>1567.69666379519</v>
      </c>
      <c r="E649">
        <v>105.545141362942</v>
      </c>
    </row>
    <row r="650" spans="1:5">
      <c r="A650">
        <v>648</v>
      </c>
      <c r="B650">
        <v>4990.61889013668</v>
      </c>
      <c r="C650">
        <v>4990.61889013668</v>
      </c>
      <c r="D650">
        <v>1567.6966275679</v>
      </c>
      <c r="E650">
        <v>105.545105135656</v>
      </c>
    </row>
    <row r="651" spans="1:5">
      <c r="A651">
        <v>649</v>
      </c>
      <c r="B651">
        <v>4990.61889013668</v>
      </c>
      <c r="C651">
        <v>4990.61889013668</v>
      </c>
      <c r="D651">
        <v>1567.69659606723</v>
      </c>
      <c r="E651">
        <v>105.545073634991</v>
      </c>
    </row>
    <row r="652" spans="1:5">
      <c r="A652">
        <v>650</v>
      </c>
      <c r="B652">
        <v>4990.61889013668</v>
      </c>
      <c r="C652">
        <v>4990.61889013668</v>
      </c>
      <c r="D652">
        <v>1567.69634873689</v>
      </c>
      <c r="E652">
        <v>105.544826304644</v>
      </c>
    </row>
    <row r="653" spans="1:5">
      <c r="A653">
        <v>651</v>
      </c>
      <c r="B653">
        <v>4990.61889013668</v>
      </c>
      <c r="C653">
        <v>4990.61889013668</v>
      </c>
      <c r="D653">
        <v>1567.69665693898</v>
      </c>
      <c r="E653">
        <v>105.545134506735</v>
      </c>
    </row>
    <row r="654" spans="1:5">
      <c r="A654">
        <v>652</v>
      </c>
      <c r="B654">
        <v>4990.61889013668</v>
      </c>
      <c r="C654">
        <v>4990.61889013668</v>
      </c>
      <c r="D654">
        <v>1567.69665864927</v>
      </c>
      <c r="E654">
        <v>105.54513621703</v>
      </c>
    </row>
    <row r="655" spans="1:5">
      <c r="A655">
        <v>653</v>
      </c>
      <c r="B655">
        <v>4990.61889013668</v>
      </c>
      <c r="C655">
        <v>4990.61889013668</v>
      </c>
      <c r="D655">
        <v>1567.69679578338</v>
      </c>
      <c r="E655">
        <v>105.545273351135</v>
      </c>
    </row>
    <row r="656" spans="1:5">
      <c r="A656">
        <v>654</v>
      </c>
      <c r="B656">
        <v>4990.61889013668</v>
      </c>
      <c r="C656">
        <v>4990.61889013668</v>
      </c>
      <c r="D656">
        <v>1567.69654152473</v>
      </c>
      <c r="E656">
        <v>105.545019092484</v>
      </c>
    </row>
    <row r="657" spans="1:5">
      <c r="A657">
        <v>655</v>
      </c>
      <c r="B657">
        <v>4990.61889013668</v>
      </c>
      <c r="C657">
        <v>4990.61889013668</v>
      </c>
      <c r="D657">
        <v>1567.69639209057</v>
      </c>
      <c r="E657">
        <v>105.544869658324</v>
      </c>
    </row>
    <row r="658" spans="1:5">
      <c r="A658">
        <v>656</v>
      </c>
      <c r="B658">
        <v>4990.61889013668</v>
      </c>
      <c r="C658">
        <v>4990.61889013668</v>
      </c>
      <c r="D658">
        <v>1567.69676824978</v>
      </c>
      <c r="E658">
        <v>105.545245817538</v>
      </c>
    </row>
    <row r="659" spans="1:5">
      <c r="A659">
        <v>657</v>
      </c>
      <c r="B659">
        <v>4990.61889013668</v>
      </c>
      <c r="C659">
        <v>4990.61889013668</v>
      </c>
      <c r="D659">
        <v>1567.69676468024</v>
      </c>
      <c r="E659">
        <v>105.545242247998</v>
      </c>
    </row>
    <row r="660" spans="1:5">
      <c r="A660">
        <v>658</v>
      </c>
      <c r="B660">
        <v>4990.61889013668</v>
      </c>
      <c r="C660">
        <v>4990.61889013668</v>
      </c>
      <c r="D660">
        <v>1567.69691346452</v>
      </c>
      <c r="E660">
        <v>105.545391032272</v>
      </c>
    </row>
    <row r="661" spans="1:5">
      <c r="A661">
        <v>659</v>
      </c>
      <c r="B661">
        <v>4990.61889013668</v>
      </c>
      <c r="C661">
        <v>4990.61889013668</v>
      </c>
      <c r="D661">
        <v>1567.69669367032</v>
      </c>
      <c r="E661">
        <v>105.545171238082</v>
      </c>
    </row>
    <row r="662" spans="1:5">
      <c r="A662">
        <v>660</v>
      </c>
      <c r="B662">
        <v>4990.61889013668</v>
      </c>
      <c r="C662">
        <v>4990.61889013668</v>
      </c>
      <c r="D662">
        <v>1567.69678183015</v>
      </c>
      <c r="E662">
        <v>105.545259397902</v>
      </c>
    </row>
    <row r="663" spans="1:5">
      <c r="A663">
        <v>661</v>
      </c>
      <c r="B663">
        <v>4990.61889013668</v>
      </c>
      <c r="C663">
        <v>4990.61889013668</v>
      </c>
      <c r="D663">
        <v>1567.69656491747</v>
      </c>
      <c r="E663">
        <v>105.545042485223</v>
      </c>
    </row>
    <row r="664" spans="1:5">
      <c r="A664">
        <v>662</v>
      </c>
      <c r="B664">
        <v>4990.61889013668</v>
      </c>
      <c r="C664">
        <v>4990.61889013668</v>
      </c>
      <c r="D664">
        <v>1567.69655304923</v>
      </c>
      <c r="E664">
        <v>105.545030616982</v>
      </c>
    </row>
    <row r="665" spans="1:5">
      <c r="A665">
        <v>663</v>
      </c>
      <c r="B665">
        <v>4990.61889013668</v>
      </c>
      <c r="C665">
        <v>4990.61889013668</v>
      </c>
      <c r="D665">
        <v>1567.69689842822</v>
      </c>
      <c r="E665">
        <v>105.545375995973</v>
      </c>
    </row>
    <row r="666" spans="1:5">
      <c r="A666">
        <v>664</v>
      </c>
      <c r="B666">
        <v>4990.61889013668</v>
      </c>
      <c r="C666">
        <v>4990.61889013668</v>
      </c>
      <c r="D666">
        <v>1567.69685314591</v>
      </c>
      <c r="E666">
        <v>105.545330713664</v>
      </c>
    </row>
    <row r="667" spans="1:5">
      <c r="A667">
        <v>665</v>
      </c>
      <c r="B667">
        <v>4990.61889013668</v>
      </c>
      <c r="C667">
        <v>4990.61889013668</v>
      </c>
      <c r="D667">
        <v>1567.6969415412</v>
      </c>
      <c r="E667">
        <v>105.545419108962</v>
      </c>
    </row>
    <row r="668" spans="1:5">
      <c r="A668">
        <v>666</v>
      </c>
      <c r="B668">
        <v>4990.61889013668</v>
      </c>
      <c r="C668">
        <v>4990.61889013668</v>
      </c>
      <c r="D668">
        <v>1567.6971391435</v>
      </c>
      <c r="E668">
        <v>105.545616711258</v>
      </c>
    </row>
    <row r="669" spans="1:5">
      <c r="A669">
        <v>667</v>
      </c>
      <c r="B669">
        <v>4990.61889013668</v>
      </c>
      <c r="C669">
        <v>4990.61889013668</v>
      </c>
      <c r="D669">
        <v>1567.69735751161</v>
      </c>
      <c r="E669">
        <v>105.545835079364</v>
      </c>
    </row>
    <row r="670" spans="1:5">
      <c r="A670">
        <v>668</v>
      </c>
      <c r="B670">
        <v>4990.61889013668</v>
      </c>
      <c r="C670">
        <v>4990.61889013668</v>
      </c>
      <c r="D670">
        <v>1567.69760093144</v>
      </c>
      <c r="E670">
        <v>105.546078499195</v>
      </c>
    </row>
    <row r="671" spans="1:5">
      <c r="A671">
        <v>669</v>
      </c>
      <c r="B671">
        <v>4990.61889013668</v>
      </c>
      <c r="C671">
        <v>4990.61889013668</v>
      </c>
      <c r="D671">
        <v>1567.69766888094</v>
      </c>
      <c r="E671">
        <v>105.546146448698</v>
      </c>
    </row>
    <row r="672" spans="1:5">
      <c r="A672">
        <v>670</v>
      </c>
      <c r="B672">
        <v>4990.61889013668</v>
      </c>
      <c r="C672">
        <v>4990.61889013668</v>
      </c>
      <c r="D672">
        <v>1567.69746736922</v>
      </c>
      <c r="E672">
        <v>105.545944936983</v>
      </c>
    </row>
    <row r="673" spans="1:5">
      <c r="A673">
        <v>671</v>
      </c>
      <c r="B673">
        <v>4990.61889013668</v>
      </c>
      <c r="C673">
        <v>4990.61889013668</v>
      </c>
      <c r="D673">
        <v>1567.69788963004</v>
      </c>
      <c r="E673">
        <v>105.546367197797</v>
      </c>
    </row>
    <row r="674" spans="1:5">
      <c r="A674">
        <v>672</v>
      </c>
      <c r="B674">
        <v>4990.61889013668</v>
      </c>
      <c r="C674">
        <v>4990.61889013668</v>
      </c>
      <c r="D674">
        <v>1567.69756687384</v>
      </c>
      <c r="E674">
        <v>105.546044441597</v>
      </c>
    </row>
    <row r="675" spans="1:5">
      <c r="A675">
        <v>673</v>
      </c>
      <c r="B675">
        <v>4990.61889013668</v>
      </c>
      <c r="C675">
        <v>4990.61889013668</v>
      </c>
      <c r="D675">
        <v>1567.69742022673</v>
      </c>
      <c r="E675">
        <v>105.545897794491</v>
      </c>
    </row>
    <row r="676" spans="1:5">
      <c r="A676">
        <v>674</v>
      </c>
      <c r="B676">
        <v>4990.61889013668</v>
      </c>
      <c r="C676">
        <v>4990.61889013668</v>
      </c>
      <c r="D676">
        <v>1567.69758601736</v>
      </c>
      <c r="E676">
        <v>105.54606358512</v>
      </c>
    </row>
    <row r="677" spans="1:5">
      <c r="A677">
        <v>675</v>
      </c>
      <c r="B677">
        <v>4990.61889013668</v>
      </c>
      <c r="C677">
        <v>4990.61889013668</v>
      </c>
      <c r="D677">
        <v>1567.697804216</v>
      </c>
      <c r="E677">
        <v>105.546281783752</v>
      </c>
    </row>
    <row r="678" spans="1:5">
      <c r="A678">
        <v>676</v>
      </c>
      <c r="B678">
        <v>4990.61889013668</v>
      </c>
      <c r="C678">
        <v>4990.61889013668</v>
      </c>
      <c r="D678">
        <v>1567.69763914326</v>
      </c>
      <c r="E678">
        <v>105.546116711009</v>
      </c>
    </row>
    <row r="679" spans="1:5">
      <c r="A679">
        <v>677</v>
      </c>
      <c r="B679">
        <v>4990.61889013668</v>
      </c>
      <c r="C679">
        <v>4990.61889013668</v>
      </c>
      <c r="D679">
        <v>1567.69778847897</v>
      </c>
      <c r="E679">
        <v>105.546266046722</v>
      </c>
    </row>
    <row r="680" spans="1:5">
      <c r="A680">
        <v>678</v>
      </c>
      <c r="B680">
        <v>4990.61889013668</v>
      </c>
      <c r="C680">
        <v>4990.61889013668</v>
      </c>
      <c r="D680">
        <v>1567.6974425492</v>
      </c>
      <c r="E680">
        <v>105.545920116961</v>
      </c>
    </row>
    <row r="681" spans="1:5">
      <c r="A681">
        <v>679</v>
      </c>
      <c r="B681">
        <v>4990.61889013668</v>
      </c>
      <c r="C681">
        <v>4990.61889013668</v>
      </c>
      <c r="D681">
        <v>1567.69776934105</v>
      </c>
      <c r="E681">
        <v>105.546246908806</v>
      </c>
    </row>
    <row r="682" spans="1:5">
      <c r="A682">
        <v>680</v>
      </c>
      <c r="B682">
        <v>4990.61889013668</v>
      </c>
      <c r="C682">
        <v>4990.61889013668</v>
      </c>
      <c r="D682">
        <v>1567.69767407693</v>
      </c>
      <c r="E682">
        <v>105.546151644683</v>
      </c>
    </row>
    <row r="683" spans="1:5">
      <c r="A683">
        <v>681</v>
      </c>
      <c r="B683">
        <v>4990.61889013668</v>
      </c>
      <c r="C683">
        <v>4990.61889013668</v>
      </c>
      <c r="D683">
        <v>1567.69749016648</v>
      </c>
      <c r="E683">
        <v>105.545967734241</v>
      </c>
    </row>
    <row r="684" spans="1:5">
      <c r="A684">
        <v>682</v>
      </c>
      <c r="B684">
        <v>4990.61889013668</v>
      </c>
      <c r="C684">
        <v>4990.61889013668</v>
      </c>
      <c r="D684">
        <v>1567.69740433309</v>
      </c>
      <c r="E684">
        <v>105.54588190085</v>
      </c>
    </row>
    <row r="685" spans="1:5">
      <c r="A685">
        <v>683</v>
      </c>
      <c r="B685">
        <v>4990.61889013668</v>
      </c>
      <c r="C685">
        <v>4990.61889013668</v>
      </c>
      <c r="D685">
        <v>1567.69721832269</v>
      </c>
      <c r="E685">
        <v>105.545695890447</v>
      </c>
    </row>
    <row r="686" spans="1:5">
      <c r="A686">
        <v>684</v>
      </c>
      <c r="B686">
        <v>4990.61889013668</v>
      </c>
      <c r="C686">
        <v>4990.61889013668</v>
      </c>
      <c r="D686">
        <v>1567.69716933878</v>
      </c>
      <c r="E686">
        <v>105.545646906532</v>
      </c>
    </row>
    <row r="687" spans="1:5">
      <c r="A687">
        <v>685</v>
      </c>
      <c r="B687">
        <v>4990.61889013668</v>
      </c>
      <c r="C687">
        <v>4990.61889013668</v>
      </c>
      <c r="D687">
        <v>1567.69769756039</v>
      </c>
      <c r="E687">
        <v>105.546175128152</v>
      </c>
    </row>
    <row r="688" spans="1:5">
      <c r="A688">
        <v>686</v>
      </c>
      <c r="B688">
        <v>4990.61889013668</v>
      </c>
      <c r="C688">
        <v>4990.61889013668</v>
      </c>
      <c r="D688">
        <v>1567.69744661281</v>
      </c>
      <c r="E688">
        <v>105.545924180566</v>
      </c>
    </row>
    <row r="689" spans="1:5">
      <c r="A689">
        <v>687</v>
      </c>
      <c r="B689">
        <v>4990.61889013668</v>
      </c>
      <c r="C689">
        <v>4990.61889013668</v>
      </c>
      <c r="D689">
        <v>1567.69755399077</v>
      </c>
      <c r="E689">
        <v>105.546031558527</v>
      </c>
    </row>
    <row r="690" spans="1:5">
      <c r="A690">
        <v>688</v>
      </c>
      <c r="B690">
        <v>4990.61889013668</v>
      </c>
      <c r="C690">
        <v>4990.61889013668</v>
      </c>
      <c r="D690">
        <v>1567.69712171641</v>
      </c>
      <c r="E690">
        <v>105.54559928417</v>
      </c>
    </row>
    <row r="691" spans="1:5">
      <c r="A691">
        <v>689</v>
      </c>
      <c r="B691">
        <v>4990.61889013668</v>
      </c>
      <c r="C691">
        <v>4990.61889013668</v>
      </c>
      <c r="D691">
        <v>1567.69757921667</v>
      </c>
      <c r="E691">
        <v>105.546056784428</v>
      </c>
    </row>
    <row r="692" spans="1:5">
      <c r="A692">
        <v>690</v>
      </c>
      <c r="B692">
        <v>4990.61889013668</v>
      </c>
      <c r="C692">
        <v>4990.61889013668</v>
      </c>
      <c r="D692">
        <v>1567.69744966157</v>
      </c>
      <c r="E692">
        <v>105.545927229329</v>
      </c>
    </row>
    <row r="693" spans="1:5">
      <c r="A693">
        <v>691</v>
      </c>
      <c r="B693">
        <v>4990.61889013668</v>
      </c>
      <c r="C693">
        <v>4990.61889013668</v>
      </c>
      <c r="D693">
        <v>1567.69752652983</v>
      </c>
      <c r="E693">
        <v>105.546004097591</v>
      </c>
    </row>
    <row r="694" spans="1:5">
      <c r="A694">
        <v>692</v>
      </c>
      <c r="B694">
        <v>4990.61889013668</v>
      </c>
      <c r="C694">
        <v>4990.61889013668</v>
      </c>
      <c r="D694">
        <v>1567.69759270194</v>
      </c>
      <c r="E694">
        <v>105.546070269696</v>
      </c>
    </row>
    <row r="695" spans="1:5">
      <c r="A695">
        <v>693</v>
      </c>
      <c r="B695">
        <v>4990.61889013668</v>
      </c>
      <c r="C695">
        <v>4990.61889013668</v>
      </c>
      <c r="D695">
        <v>1567.69748474087</v>
      </c>
      <c r="E695">
        <v>105.545962308627</v>
      </c>
    </row>
    <row r="696" spans="1:5">
      <c r="A696">
        <v>694</v>
      </c>
      <c r="B696">
        <v>4990.61889013668</v>
      </c>
      <c r="C696">
        <v>4990.61889013668</v>
      </c>
      <c r="D696">
        <v>1567.69746111109</v>
      </c>
      <c r="E696">
        <v>105.545938678849</v>
      </c>
    </row>
    <row r="697" spans="1:5">
      <c r="A697">
        <v>695</v>
      </c>
      <c r="B697">
        <v>4990.61889013668</v>
      </c>
      <c r="C697">
        <v>4990.61889013668</v>
      </c>
      <c r="D697">
        <v>1567.69755376518</v>
      </c>
      <c r="E697">
        <v>105.546031332935</v>
      </c>
    </row>
    <row r="698" spans="1:5">
      <c r="A698">
        <v>696</v>
      </c>
      <c r="B698">
        <v>4990.61889013668</v>
      </c>
      <c r="C698">
        <v>4990.61889013668</v>
      </c>
      <c r="D698">
        <v>1567.69765896661</v>
      </c>
      <c r="E698">
        <v>105.546136534371</v>
      </c>
    </row>
    <row r="699" spans="1:5">
      <c r="A699">
        <v>697</v>
      </c>
      <c r="B699">
        <v>4990.61889013668</v>
      </c>
      <c r="C699">
        <v>4990.61889013668</v>
      </c>
      <c r="D699">
        <v>1567.69754719306</v>
      </c>
      <c r="E699">
        <v>105.546024760817</v>
      </c>
    </row>
    <row r="700" spans="1:5">
      <c r="A700">
        <v>698</v>
      </c>
      <c r="B700">
        <v>4990.61889013668</v>
      </c>
      <c r="C700">
        <v>4990.61889013668</v>
      </c>
      <c r="D700">
        <v>1567.69759223526</v>
      </c>
      <c r="E700">
        <v>105.546069803013</v>
      </c>
    </row>
    <row r="701" spans="1:5">
      <c r="A701">
        <v>699</v>
      </c>
      <c r="B701">
        <v>4990.61889013668</v>
      </c>
      <c r="C701">
        <v>4990.61889013668</v>
      </c>
      <c r="D701">
        <v>1567.69758377128</v>
      </c>
      <c r="E701">
        <v>105.546061339036</v>
      </c>
    </row>
    <row r="702" spans="1:5">
      <c r="A702">
        <v>700</v>
      </c>
      <c r="B702">
        <v>4990.61889013668</v>
      </c>
      <c r="C702">
        <v>4990.61889013668</v>
      </c>
      <c r="D702">
        <v>1567.69743618354</v>
      </c>
      <c r="E702">
        <v>105.545913751294</v>
      </c>
    </row>
    <row r="703" spans="1:5">
      <c r="A703">
        <v>701</v>
      </c>
      <c r="B703">
        <v>4990.61889013668</v>
      </c>
      <c r="C703">
        <v>4990.61889013668</v>
      </c>
      <c r="D703">
        <v>1567.69745729017</v>
      </c>
      <c r="E703">
        <v>105.545934857923</v>
      </c>
    </row>
    <row r="704" spans="1:5">
      <c r="A704">
        <v>702</v>
      </c>
      <c r="B704">
        <v>4990.61889013668</v>
      </c>
      <c r="C704">
        <v>4990.61889013668</v>
      </c>
      <c r="D704">
        <v>1567.69738047179</v>
      </c>
      <c r="E704">
        <v>105.54585803955</v>
      </c>
    </row>
    <row r="705" spans="1:5">
      <c r="A705">
        <v>703</v>
      </c>
      <c r="B705">
        <v>4990.61889013668</v>
      </c>
      <c r="C705">
        <v>4990.61889013668</v>
      </c>
      <c r="D705">
        <v>1567.69734400607</v>
      </c>
      <c r="E705">
        <v>105.545821573828</v>
      </c>
    </row>
    <row r="706" spans="1:5">
      <c r="A706">
        <v>704</v>
      </c>
      <c r="B706">
        <v>4990.61889013668</v>
      </c>
      <c r="C706">
        <v>4990.61889013668</v>
      </c>
      <c r="D706">
        <v>1567.6974849024</v>
      </c>
      <c r="E706">
        <v>105.545962470152</v>
      </c>
    </row>
    <row r="707" spans="1:5">
      <c r="A707">
        <v>705</v>
      </c>
      <c r="B707">
        <v>4990.61889013668</v>
      </c>
      <c r="C707">
        <v>4990.61889013668</v>
      </c>
      <c r="D707">
        <v>1567.69742672386</v>
      </c>
      <c r="E707">
        <v>105.54590429162</v>
      </c>
    </row>
    <row r="708" spans="1:5">
      <c r="A708">
        <v>706</v>
      </c>
      <c r="B708">
        <v>4990.61889013668</v>
      </c>
      <c r="C708">
        <v>4990.61889013668</v>
      </c>
      <c r="D708">
        <v>1567.6974156629</v>
      </c>
      <c r="E708">
        <v>105.545893230658</v>
      </c>
    </row>
    <row r="709" spans="1:5">
      <c r="A709">
        <v>707</v>
      </c>
      <c r="B709">
        <v>4990.61889013668</v>
      </c>
      <c r="C709">
        <v>4990.61889013668</v>
      </c>
      <c r="D709">
        <v>1567.69733677247</v>
      </c>
      <c r="E709">
        <v>105.545814340221</v>
      </c>
    </row>
    <row r="710" spans="1:5">
      <c r="A710">
        <v>708</v>
      </c>
      <c r="B710">
        <v>4990.61889013668</v>
      </c>
      <c r="C710">
        <v>4990.61889013668</v>
      </c>
      <c r="D710">
        <v>1567.6972174002</v>
      </c>
      <c r="E710">
        <v>105.545694967957</v>
      </c>
    </row>
    <row r="711" spans="1:5">
      <c r="A711">
        <v>709</v>
      </c>
      <c r="B711">
        <v>4990.61889013668</v>
      </c>
      <c r="C711">
        <v>4990.61889013668</v>
      </c>
      <c r="D711">
        <v>1567.69739784815</v>
      </c>
      <c r="E711">
        <v>105.545875415909</v>
      </c>
    </row>
    <row r="712" spans="1:5">
      <c r="A712">
        <v>710</v>
      </c>
      <c r="B712">
        <v>4990.61889013668</v>
      </c>
      <c r="C712">
        <v>4990.61889013668</v>
      </c>
      <c r="D712">
        <v>1567.69735340648</v>
      </c>
      <c r="E712">
        <v>105.545830974236</v>
      </c>
    </row>
    <row r="713" spans="1:5">
      <c r="A713">
        <v>711</v>
      </c>
      <c r="B713">
        <v>4990.61889013668</v>
      </c>
      <c r="C713">
        <v>4990.61889013668</v>
      </c>
      <c r="D713">
        <v>1567.69731747391</v>
      </c>
      <c r="E713">
        <v>105.545795041666</v>
      </c>
    </row>
    <row r="714" spans="1:5">
      <c r="A714">
        <v>712</v>
      </c>
      <c r="B714">
        <v>4990.61889013668</v>
      </c>
      <c r="C714">
        <v>4990.61889013668</v>
      </c>
      <c r="D714">
        <v>1567.6971987551</v>
      </c>
      <c r="E714">
        <v>105.545676322855</v>
      </c>
    </row>
    <row r="715" spans="1:5">
      <c r="A715">
        <v>713</v>
      </c>
      <c r="B715">
        <v>4990.61889013668</v>
      </c>
      <c r="C715">
        <v>4990.61889013668</v>
      </c>
      <c r="D715">
        <v>1567.69718747459</v>
      </c>
      <c r="E715">
        <v>105.545665042348</v>
      </c>
    </row>
    <row r="716" spans="1:5">
      <c r="A716">
        <v>714</v>
      </c>
      <c r="B716">
        <v>4990.61889013668</v>
      </c>
      <c r="C716">
        <v>4990.61889013668</v>
      </c>
      <c r="D716">
        <v>1567.69720763607</v>
      </c>
      <c r="E716">
        <v>105.545685203821</v>
      </c>
    </row>
    <row r="717" spans="1:5">
      <c r="A717">
        <v>715</v>
      </c>
      <c r="B717">
        <v>4990.61889013668</v>
      </c>
      <c r="C717">
        <v>4990.61889013668</v>
      </c>
      <c r="D717">
        <v>1567.69720204845</v>
      </c>
      <c r="E717">
        <v>105.54567961621</v>
      </c>
    </row>
    <row r="718" spans="1:5">
      <c r="A718">
        <v>716</v>
      </c>
      <c r="B718">
        <v>4990.61889013668</v>
      </c>
      <c r="C718">
        <v>4990.61889013668</v>
      </c>
      <c r="D718">
        <v>1567.69699852426</v>
      </c>
      <c r="E718">
        <v>105.545476092011</v>
      </c>
    </row>
    <row r="719" spans="1:5">
      <c r="A719">
        <v>717</v>
      </c>
      <c r="B719">
        <v>4990.61889013668</v>
      </c>
      <c r="C719">
        <v>4990.61889013668</v>
      </c>
      <c r="D719">
        <v>1567.69722263633</v>
      </c>
      <c r="E719">
        <v>105.545700204093</v>
      </c>
    </row>
    <row r="720" spans="1:5">
      <c r="A720">
        <v>718</v>
      </c>
      <c r="B720">
        <v>4990.61889013668</v>
      </c>
      <c r="C720">
        <v>4990.61889013668</v>
      </c>
      <c r="D720">
        <v>1567.69728388877</v>
      </c>
      <c r="E720">
        <v>105.545761456527</v>
      </c>
    </row>
    <row r="721" spans="1:5">
      <c r="A721">
        <v>719</v>
      </c>
      <c r="B721">
        <v>4990.61889013668</v>
      </c>
      <c r="C721">
        <v>4990.61889013668</v>
      </c>
      <c r="D721">
        <v>1567.69715893788</v>
      </c>
      <c r="E721">
        <v>105.545636505642</v>
      </c>
    </row>
    <row r="722" spans="1:5">
      <c r="A722">
        <v>720</v>
      </c>
      <c r="B722">
        <v>4990.61889013668</v>
      </c>
      <c r="C722">
        <v>4990.61889013668</v>
      </c>
      <c r="D722">
        <v>1567.69708249267</v>
      </c>
      <c r="E722">
        <v>105.545560060425</v>
      </c>
    </row>
    <row r="723" spans="1:5">
      <c r="A723">
        <v>721</v>
      </c>
      <c r="B723">
        <v>4990.61889013668</v>
      </c>
      <c r="C723">
        <v>4990.61889013668</v>
      </c>
      <c r="D723">
        <v>1567.69723523369</v>
      </c>
      <c r="E723">
        <v>105.545712801447</v>
      </c>
    </row>
    <row r="724" spans="1:5">
      <c r="A724">
        <v>722</v>
      </c>
      <c r="B724">
        <v>4990.61889013668</v>
      </c>
      <c r="C724">
        <v>4990.61889013668</v>
      </c>
      <c r="D724">
        <v>1567.69726556349</v>
      </c>
      <c r="E724">
        <v>105.545743131242</v>
      </c>
    </row>
    <row r="725" spans="1:5">
      <c r="A725">
        <v>723</v>
      </c>
      <c r="B725">
        <v>4990.61889013668</v>
      </c>
      <c r="C725">
        <v>4990.61889013668</v>
      </c>
      <c r="D725">
        <v>1567.69709046184</v>
      </c>
      <c r="E725">
        <v>105.545568029605</v>
      </c>
    </row>
    <row r="726" spans="1:5">
      <c r="A726">
        <v>724</v>
      </c>
      <c r="B726">
        <v>4990.61889013668</v>
      </c>
      <c r="C726">
        <v>4990.61889013668</v>
      </c>
      <c r="D726">
        <v>1567.6973017844</v>
      </c>
      <c r="E726">
        <v>105.545779352156</v>
      </c>
    </row>
    <row r="727" spans="1:5">
      <c r="A727">
        <v>725</v>
      </c>
      <c r="B727">
        <v>4990.61889013668</v>
      </c>
      <c r="C727">
        <v>4990.61889013668</v>
      </c>
      <c r="D727">
        <v>1567.69718859564</v>
      </c>
      <c r="E727">
        <v>105.5456661634</v>
      </c>
    </row>
    <row r="728" spans="1:5">
      <c r="A728">
        <v>726</v>
      </c>
      <c r="B728">
        <v>4990.61889013668</v>
      </c>
      <c r="C728">
        <v>4990.61889013668</v>
      </c>
      <c r="D728">
        <v>1567.69717535781</v>
      </c>
      <c r="E728">
        <v>105.545652925571</v>
      </c>
    </row>
    <row r="729" spans="1:5">
      <c r="A729">
        <v>727</v>
      </c>
      <c r="B729">
        <v>4990.61889013668</v>
      </c>
      <c r="C729">
        <v>4990.61889013668</v>
      </c>
      <c r="D729">
        <v>1567.69723920269</v>
      </c>
      <c r="E729">
        <v>105.545716770448</v>
      </c>
    </row>
    <row r="730" spans="1:5">
      <c r="A730">
        <v>728</v>
      </c>
      <c r="B730">
        <v>4990.61889013668</v>
      </c>
      <c r="C730">
        <v>4990.61889013668</v>
      </c>
      <c r="D730">
        <v>1567.69726352456</v>
      </c>
      <c r="E730">
        <v>105.545741092321</v>
      </c>
    </row>
    <row r="731" spans="1:5">
      <c r="A731">
        <v>729</v>
      </c>
      <c r="B731">
        <v>4990.61889013668</v>
      </c>
      <c r="C731">
        <v>4990.61889013668</v>
      </c>
      <c r="D731">
        <v>1567.69723286616</v>
      </c>
      <c r="E731">
        <v>105.545710433919</v>
      </c>
    </row>
    <row r="732" spans="1:5">
      <c r="A732">
        <v>730</v>
      </c>
      <c r="B732">
        <v>4990.61889013668</v>
      </c>
      <c r="C732">
        <v>4990.61889013668</v>
      </c>
      <c r="D732">
        <v>1567.69718829969</v>
      </c>
      <c r="E732">
        <v>105.54566586745</v>
      </c>
    </row>
    <row r="733" spans="1:5">
      <c r="A733">
        <v>731</v>
      </c>
      <c r="B733">
        <v>4990.61889013668</v>
      </c>
      <c r="C733">
        <v>4990.61889013668</v>
      </c>
      <c r="D733">
        <v>1567.69719067612</v>
      </c>
      <c r="E733">
        <v>105.545668243875</v>
      </c>
    </row>
    <row r="734" spans="1:5">
      <c r="A734">
        <v>732</v>
      </c>
      <c r="B734">
        <v>4990.61889013668</v>
      </c>
      <c r="C734">
        <v>4990.61889013668</v>
      </c>
      <c r="D734">
        <v>1567.69723201019</v>
      </c>
      <c r="E734">
        <v>105.545709577945</v>
      </c>
    </row>
    <row r="735" spans="1:5">
      <c r="A735">
        <v>733</v>
      </c>
      <c r="B735">
        <v>4990.61889013668</v>
      </c>
      <c r="C735">
        <v>4990.61889013668</v>
      </c>
      <c r="D735">
        <v>1567.69718720214</v>
      </c>
      <c r="E735">
        <v>105.5456647699</v>
      </c>
    </row>
    <row r="736" spans="1:5">
      <c r="A736">
        <v>734</v>
      </c>
      <c r="B736">
        <v>4990.61889013668</v>
      </c>
      <c r="C736">
        <v>4990.61889013668</v>
      </c>
      <c r="D736">
        <v>1567.69719781372</v>
      </c>
      <c r="E736">
        <v>105.545675381479</v>
      </c>
    </row>
    <row r="737" spans="1:5">
      <c r="A737">
        <v>735</v>
      </c>
      <c r="B737">
        <v>4990.61889013668</v>
      </c>
      <c r="C737">
        <v>4990.61889013668</v>
      </c>
      <c r="D737">
        <v>1567.6971789131</v>
      </c>
      <c r="E737">
        <v>105.545656480851</v>
      </c>
    </row>
    <row r="738" spans="1:5">
      <c r="A738">
        <v>736</v>
      </c>
      <c r="B738">
        <v>4990.61889013668</v>
      </c>
      <c r="C738">
        <v>4990.61889013668</v>
      </c>
      <c r="D738">
        <v>1567.69733498874</v>
      </c>
      <c r="E738">
        <v>105.5458125565</v>
      </c>
    </row>
    <row r="739" spans="1:5">
      <c r="A739">
        <v>737</v>
      </c>
      <c r="B739">
        <v>4990.61889013668</v>
      </c>
      <c r="C739">
        <v>4990.61889013668</v>
      </c>
      <c r="D739">
        <v>1567.69734314193</v>
      </c>
      <c r="E739">
        <v>105.545820709692</v>
      </c>
    </row>
    <row r="740" spans="1:5">
      <c r="A740">
        <v>738</v>
      </c>
      <c r="B740">
        <v>4990.61889013668</v>
      </c>
      <c r="C740">
        <v>4990.61889013668</v>
      </c>
      <c r="D740">
        <v>1567.69739493615</v>
      </c>
      <c r="E740">
        <v>105.545872503905</v>
      </c>
    </row>
    <row r="741" spans="1:5">
      <c r="A741">
        <v>739</v>
      </c>
      <c r="B741">
        <v>4990.61889013668</v>
      </c>
      <c r="C741">
        <v>4990.61889013668</v>
      </c>
      <c r="D741">
        <v>1567.6974249766</v>
      </c>
      <c r="E741">
        <v>105.545902544359</v>
      </c>
    </row>
    <row r="742" spans="1:5">
      <c r="A742">
        <v>740</v>
      </c>
      <c r="B742">
        <v>4990.61889013668</v>
      </c>
      <c r="C742">
        <v>4990.61889013668</v>
      </c>
      <c r="D742">
        <v>1567.69743552596</v>
      </c>
      <c r="E742">
        <v>105.545913093712</v>
      </c>
    </row>
    <row r="743" spans="1:5">
      <c r="A743">
        <v>741</v>
      </c>
      <c r="B743">
        <v>4990.61889013668</v>
      </c>
      <c r="C743">
        <v>4990.61889013668</v>
      </c>
      <c r="D743">
        <v>1567.69735284672</v>
      </c>
      <c r="E743">
        <v>105.545830414481</v>
      </c>
    </row>
    <row r="744" spans="1:5">
      <c r="A744">
        <v>742</v>
      </c>
      <c r="B744">
        <v>4990.61889013668</v>
      </c>
      <c r="C744">
        <v>4990.61889013668</v>
      </c>
      <c r="D744">
        <v>1567.69761007165</v>
      </c>
      <c r="E744">
        <v>105.546087639414</v>
      </c>
    </row>
    <row r="745" spans="1:5">
      <c r="A745">
        <v>743</v>
      </c>
      <c r="B745">
        <v>4990.61889013668</v>
      </c>
      <c r="C745">
        <v>4990.61889013668</v>
      </c>
      <c r="D745">
        <v>1567.69747255227</v>
      </c>
      <c r="E745">
        <v>105.54595012003</v>
      </c>
    </row>
    <row r="746" spans="1:5">
      <c r="A746">
        <v>744</v>
      </c>
      <c r="B746">
        <v>4990.61889013668</v>
      </c>
      <c r="C746">
        <v>4990.61889013668</v>
      </c>
      <c r="D746">
        <v>1567.69739009407</v>
      </c>
      <c r="E746">
        <v>105.545867661829</v>
      </c>
    </row>
    <row r="747" spans="1:5">
      <c r="A747">
        <v>745</v>
      </c>
      <c r="B747">
        <v>4990.61889013668</v>
      </c>
      <c r="C747">
        <v>4990.61889013668</v>
      </c>
      <c r="D747">
        <v>1567.69741054684</v>
      </c>
      <c r="E747">
        <v>105.545888114592</v>
      </c>
    </row>
    <row r="748" spans="1:5">
      <c r="A748">
        <v>746</v>
      </c>
      <c r="B748">
        <v>4990.61889013668</v>
      </c>
      <c r="C748">
        <v>4990.61889013668</v>
      </c>
      <c r="D748">
        <v>1567.69744410434</v>
      </c>
      <c r="E748">
        <v>105.545921672091</v>
      </c>
    </row>
    <row r="749" spans="1:5">
      <c r="A749">
        <v>747</v>
      </c>
      <c r="B749">
        <v>4990.61889013668</v>
      </c>
      <c r="C749">
        <v>4990.61889013668</v>
      </c>
      <c r="D749">
        <v>1567.69746869161</v>
      </c>
      <c r="E749">
        <v>105.545946259367</v>
      </c>
    </row>
    <row r="750" spans="1:5">
      <c r="A750">
        <v>748</v>
      </c>
      <c r="B750">
        <v>4990.61889013668</v>
      </c>
      <c r="C750">
        <v>4990.61889013668</v>
      </c>
      <c r="D750">
        <v>1567.6974986935</v>
      </c>
      <c r="E750">
        <v>105.545976261259</v>
      </c>
    </row>
    <row r="751" spans="1:5">
      <c r="A751">
        <v>749</v>
      </c>
      <c r="B751">
        <v>4990.61889013668</v>
      </c>
      <c r="C751">
        <v>4990.61889013668</v>
      </c>
      <c r="D751">
        <v>1567.69752563264</v>
      </c>
      <c r="E751">
        <v>105.546003200394</v>
      </c>
    </row>
    <row r="752" spans="1:5">
      <c r="A752">
        <v>750</v>
      </c>
      <c r="B752">
        <v>4990.61889013668</v>
      </c>
      <c r="C752">
        <v>4990.61889013668</v>
      </c>
      <c r="D752">
        <v>1567.69751468132</v>
      </c>
      <c r="E752">
        <v>105.545992249072</v>
      </c>
    </row>
    <row r="753" spans="1:5">
      <c r="A753">
        <v>751</v>
      </c>
      <c r="B753">
        <v>4990.61889013668</v>
      </c>
      <c r="C753">
        <v>4990.61889013668</v>
      </c>
      <c r="D753">
        <v>1567.69753426604</v>
      </c>
      <c r="E753">
        <v>105.546011833797</v>
      </c>
    </row>
    <row r="754" spans="1:5">
      <c r="A754">
        <v>752</v>
      </c>
      <c r="B754">
        <v>4990.61889013668</v>
      </c>
      <c r="C754">
        <v>4990.61889013668</v>
      </c>
      <c r="D754">
        <v>1567.69745018179</v>
      </c>
      <c r="E754">
        <v>105.54592774955</v>
      </c>
    </row>
    <row r="755" spans="1:5">
      <c r="A755">
        <v>753</v>
      </c>
      <c r="B755">
        <v>4990.61889013668</v>
      </c>
      <c r="C755">
        <v>4990.61889013668</v>
      </c>
      <c r="D755">
        <v>1567.69748316554</v>
      </c>
      <c r="E755">
        <v>105.545960733298</v>
      </c>
    </row>
    <row r="756" spans="1:5">
      <c r="A756">
        <v>754</v>
      </c>
      <c r="B756">
        <v>4990.61889013668</v>
      </c>
      <c r="C756">
        <v>4990.61889013668</v>
      </c>
      <c r="D756">
        <v>1567.69751001146</v>
      </c>
      <c r="E756">
        <v>105.545987579212</v>
      </c>
    </row>
    <row r="757" spans="1:5">
      <c r="A757">
        <v>755</v>
      </c>
      <c r="B757">
        <v>4990.61889013668</v>
      </c>
      <c r="C757">
        <v>4990.61889013668</v>
      </c>
      <c r="D757">
        <v>1567.6974986471</v>
      </c>
      <c r="E757">
        <v>105.545976214857</v>
      </c>
    </row>
    <row r="758" spans="1:5">
      <c r="A758">
        <v>756</v>
      </c>
      <c r="B758">
        <v>4990.61889013668</v>
      </c>
      <c r="C758">
        <v>4990.61889013668</v>
      </c>
      <c r="D758">
        <v>1567.69740734278</v>
      </c>
      <c r="E758">
        <v>105.545884910535</v>
      </c>
    </row>
    <row r="759" spans="1:5">
      <c r="A759">
        <v>757</v>
      </c>
      <c r="B759">
        <v>4990.61889013668</v>
      </c>
      <c r="C759">
        <v>4990.61889013668</v>
      </c>
      <c r="D759">
        <v>1567.69747355328</v>
      </c>
      <c r="E759">
        <v>105.545951121039</v>
      </c>
    </row>
    <row r="760" spans="1:5">
      <c r="A760">
        <v>758</v>
      </c>
      <c r="B760">
        <v>4990.61889013668</v>
      </c>
      <c r="C760">
        <v>4990.61889013668</v>
      </c>
      <c r="D760">
        <v>1567.69747682329</v>
      </c>
      <c r="E760">
        <v>105.545954391048</v>
      </c>
    </row>
    <row r="761" spans="1:5">
      <c r="A761">
        <v>759</v>
      </c>
      <c r="B761">
        <v>4990.61889013668</v>
      </c>
      <c r="C761">
        <v>4990.61889013668</v>
      </c>
      <c r="D761">
        <v>1567.69752548583</v>
      </c>
      <c r="E761">
        <v>105.546003053585</v>
      </c>
    </row>
    <row r="762" spans="1:5">
      <c r="A762">
        <v>760</v>
      </c>
      <c r="B762">
        <v>4990.61889013668</v>
      </c>
      <c r="C762">
        <v>4990.61889013668</v>
      </c>
      <c r="D762">
        <v>1567.69761122622</v>
      </c>
      <c r="E762">
        <v>105.546088793978</v>
      </c>
    </row>
    <row r="763" spans="1:5">
      <c r="A763">
        <v>761</v>
      </c>
      <c r="B763">
        <v>4990.61889013668</v>
      </c>
      <c r="C763">
        <v>4990.61889013668</v>
      </c>
      <c r="D763">
        <v>1567.69750295227</v>
      </c>
      <c r="E763">
        <v>105.545980520023</v>
      </c>
    </row>
    <row r="764" spans="1:5">
      <c r="A764">
        <v>762</v>
      </c>
      <c r="B764">
        <v>4990.61889013668</v>
      </c>
      <c r="C764">
        <v>4990.61889013668</v>
      </c>
      <c r="D764">
        <v>1567.69749624713</v>
      </c>
      <c r="E764">
        <v>105.545973814884</v>
      </c>
    </row>
    <row r="765" spans="1:5">
      <c r="A765">
        <v>763</v>
      </c>
      <c r="B765">
        <v>4990.61889013668</v>
      </c>
      <c r="C765">
        <v>4990.61889013668</v>
      </c>
      <c r="D765">
        <v>1567.69749397653</v>
      </c>
      <c r="E765">
        <v>105.545971544279</v>
      </c>
    </row>
    <row r="766" spans="1:5">
      <c r="A766">
        <v>764</v>
      </c>
      <c r="B766">
        <v>4990.61889013668</v>
      </c>
      <c r="C766">
        <v>4990.61889013668</v>
      </c>
      <c r="D766">
        <v>1567.69746490685</v>
      </c>
      <c r="E766">
        <v>105.545942474608</v>
      </c>
    </row>
    <row r="767" spans="1:5">
      <c r="A767">
        <v>765</v>
      </c>
      <c r="B767">
        <v>4990.61889013668</v>
      </c>
      <c r="C767">
        <v>4990.61889013668</v>
      </c>
      <c r="D767">
        <v>1567.69752781999</v>
      </c>
      <c r="E767">
        <v>105.546005387741</v>
      </c>
    </row>
    <row r="768" spans="1:5">
      <c r="A768">
        <v>766</v>
      </c>
      <c r="B768">
        <v>4990.61889013668</v>
      </c>
      <c r="C768">
        <v>4990.61889013668</v>
      </c>
      <c r="D768">
        <v>1567.69747254178</v>
      </c>
      <c r="E768">
        <v>105.545950109532</v>
      </c>
    </row>
    <row r="769" spans="1:5">
      <c r="A769">
        <v>767</v>
      </c>
      <c r="B769">
        <v>4990.61889013668</v>
      </c>
      <c r="C769">
        <v>4990.61889013668</v>
      </c>
      <c r="D769">
        <v>1567.69749587005</v>
      </c>
      <c r="E769">
        <v>105.5459734378</v>
      </c>
    </row>
    <row r="770" spans="1:5">
      <c r="A770">
        <v>768</v>
      </c>
      <c r="B770">
        <v>4990.61889013668</v>
      </c>
      <c r="C770">
        <v>4990.61889013668</v>
      </c>
      <c r="D770">
        <v>1567.6975028967</v>
      </c>
      <c r="E770">
        <v>105.545980464453</v>
      </c>
    </row>
    <row r="771" spans="1:5">
      <c r="A771">
        <v>769</v>
      </c>
      <c r="B771">
        <v>4990.61889013668</v>
      </c>
      <c r="C771">
        <v>4990.61889013668</v>
      </c>
      <c r="D771">
        <v>1567.69755459573</v>
      </c>
      <c r="E771">
        <v>105.54603216349</v>
      </c>
    </row>
    <row r="772" spans="1:5">
      <c r="A772">
        <v>770</v>
      </c>
      <c r="B772">
        <v>4990.61889013668</v>
      </c>
      <c r="C772">
        <v>4990.61889013668</v>
      </c>
      <c r="D772">
        <v>1567.69751589544</v>
      </c>
      <c r="E772">
        <v>105.5459934632</v>
      </c>
    </row>
    <row r="773" spans="1:5">
      <c r="A773">
        <v>771</v>
      </c>
      <c r="B773">
        <v>4990.61889013668</v>
      </c>
      <c r="C773">
        <v>4990.61889013668</v>
      </c>
      <c r="D773">
        <v>1567.6974575909</v>
      </c>
      <c r="E773">
        <v>105.545935158659</v>
      </c>
    </row>
    <row r="774" spans="1:5">
      <c r="A774">
        <v>772</v>
      </c>
      <c r="B774">
        <v>4990.61889013668</v>
      </c>
      <c r="C774">
        <v>4990.61889013668</v>
      </c>
      <c r="D774">
        <v>1567.69746852767</v>
      </c>
      <c r="E774">
        <v>105.545946095426</v>
      </c>
    </row>
    <row r="775" spans="1:5">
      <c r="A775">
        <v>773</v>
      </c>
      <c r="B775">
        <v>4990.61889013668</v>
      </c>
      <c r="C775">
        <v>4990.61889013668</v>
      </c>
      <c r="D775">
        <v>1567.69750396135</v>
      </c>
      <c r="E775">
        <v>105.545981529103</v>
      </c>
    </row>
    <row r="776" spans="1:5">
      <c r="A776">
        <v>774</v>
      </c>
      <c r="B776">
        <v>4990.61889013668</v>
      </c>
      <c r="C776">
        <v>4990.61889013668</v>
      </c>
      <c r="D776">
        <v>1567.69750259234</v>
      </c>
      <c r="E776">
        <v>105.545980160095</v>
      </c>
    </row>
    <row r="777" spans="1:5">
      <c r="A777">
        <v>775</v>
      </c>
      <c r="B777">
        <v>4990.61889013668</v>
      </c>
      <c r="C777">
        <v>4990.61889013668</v>
      </c>
      <c r="D777">
        <v>1567.69749370585</v>
      </c>
      <c r="E777">
        <v>105.545971273604</v>
      </c>
    </row>
    <row r="778" spans="1:5">
      <c r="A778">
        <v>776</v>
      </c>
      <c r="B778">
        <v>4990.61889013668</v>
      </c>
      <c r="C778">
        <v>4990.61889013668</v>
      </c>
      <c r="D778">
        <v>1567.69748529618</v>
      </c>
      <c r="E778">
        <v>105.545962863932</v>
      </c>
    </row>
    <row r="779" spans="1:5">
      <c r="A779">
        <v>777</v>
      </c>
      <c r="B779">
        <v>4990.61889013668</v>
      </c>
      <c r="C779">
        <v>4990.61889013668</v>
      </c>
      <c r="D779">
        <v>1567.6974738584</v>
      </c>
      <c r="E779">
        <v>105.545951426155</v>
      </c>
    </row>
    <row r="780" spans="1:5">
      <c r="A780">
        <v>778</v>
      </c>
      <c r="B780">
        <v>4990.61889013668</v>
      </c>
      <c r="C780">
        <v>4990.61889013668</v>
      </c>
      <c r="D780">
        <v>1567.69747667653</v>
      </c>
      <c r="E780">
        <v>105.545954244287</v>
      </c>
    </row>
    <row r="781" spans="1:5">
      <c r="A781">
        <v>779</v>
      </c>
      <c r="B781">
        <v>4990.61889013668</v>
      </c>
      <c r="C781">
        <v>4990.61889013668</v>
      </c>
      <c r="D781">
        <v>1567.69748517488</v>
      </c>
      <c r="E781">
        <v>105.545962742637</v>
      </c>
    </row>
    <row r="782" spans="1:5">
      <c r="A782">
        <v>780</v>
      </c>
      <c r="B782">
        <v>4990.61889013668</v>
      </c>
      <c r="C782">
        <v>4990.61889013668</v>
      </c>
      <c r="D782">
        <v>1567.69744590462</v>
      </c>
      <c r="E782">
        <v>105.545923472379</v>
      </c>
    </row>
    <row r="783" spans="1:5">
      <c r="A783">
        <v>781</v>
      </c>
      <c r="B783">
        <v>4990.61889013668</v>
      </c>
      <c r="C783">
        <v>4990.61889013668</v>
      </c>
      <c r="D783">
        <v>1567.69746267578</v>
      </c>
      <c r="E783">
        <v>105.545940243538</v>
      </c>
    </row>
    <row r="784" spans="1:5">
      <c r="A784">
        <v>782</v>
      </c>
      <c r="B784">
        <v>4990.61889013668</v>
      </c>
      <c r="C784">
        <v>4990.61889013668</v>
      </c>
      <c r="D784">
        <v>1567.6974322288</v>
      </c>
      <c r="E784">
        <v>105.545909796559</v>
      </c>
    </row>
    <row r="785" spans="1:5">
      <c r="A785">
        <v>783</v>
      </c>
      <c r="B785">
        <v>4990.61889013668</v>
      </c>
      <c r="C785">
        <v>4990.61889013668</v>
      </c>
      <c r="D785">
        <v>1567.69742668443</v>
      </c>
      <c r="E785">
        <v>105.545904252185</v>
      </c>
    </row>
    <row r="786" spans="1:5">
      <c r="A786">
        <v>784</v>
      </c>
      <c r="B786">
        <v>4990.61889013668</v>
      </c>
      <c r="C786">
        <v>4990.61889013668</v>
      </c>
      <c r="D786">
        <v>1567.69745727021</v>
      </c>
      <c r="E786">
        <v>105.545934837971</v>
      </c>
    </row>
    <row r="787" spans="1:5">
      <c r="A787">
        <v>785</v>
      </c>
      <c r="B787">
        <v>4990.61889013668</v>
      </c>
      <c r="C787">
        <v>4990.61889013668</v>
      </c>
      <c r="D787">
        <v>1567.69744214566</v>
      </c>
      <c r="E787">
        <v>105.545919713416</v>
      </c>
    </row>
    <row r="788" spans="1:5">
      <c r="A788">
        <v>786</v>
      </c>
      <c r="B788">
        <v>4990.61889013668</v>
      </c>
      <c r="C788">
        <v>4990.61889013668</v>
      </c>
      <c r="D788">
        <v>1567.69747577448</v>
      </c>
      <c r="E788">
        <v>105.545953342236</v>
      </c>
    </row>
    <row r="789" spans="1:5">
      <c r="A789">
        <v>787</v>
      </c>
      <c r="B789">
        <v>4990.61889013668</v>
      </c>
      <c r="C789">
        <v>4990.61889013668</v>
      </c>
      <c r="D789">
        <v>1567.69746945263</v>
      </c>
      <c r="E789">
        <v>105.545947020391</v>
      </c>
    </row>
    <row r="790" spans="1:5">
      <c r="A790">
        <v>788</v>
      </c>
      <c r="B790">
        <v>4990.61889013668</v>
      </c>
      <c r="C790">
        <v>4990.61889013668</v>
      </c>
      <c r="D790">
        <v>1567.69746629291</v>
      </c>
      <c r="E790">
        <v>105.545943860667</v>
      </c>
    </row>
    <row r="791" spans="1:5">
      <c r="A791">
        <v>789</v>
      </c>
      <c r="B791">
        <v>4990.61889013668</v>
      </c>
      <c r="C791">
        <v>4990.61889013668</v>
      </c>
      <c r="D791">
        <v>1567.69743113482</v>
      </c>
      <c r="E791">
        <v>105.545908702576</v>
      </c>
    </row>
    <row r="792" spans="1:5">
      <c r="A792">
        <v>790</v>
      </c>
      <c r="B792">
        <v>4990.61889013668</v>
      </c>
      <c r="C792">
        <v>4990.61889013668</v>
      </c>
      <c r="D792">
        <v>1567.69739612515</v>
      </c>
      <c r="E792">
        <v>105.545873692905</v>
      </c>
    </row>
    <row r="793" spans="1:5">
      <c r="A793">
        <v>791</v>
      </c>
      <c r="B793">
        <v>4990.61889013668</v>
      </c>
      <c r="C793">
        <v>4990.61889013668</v>
      </c>
      <c r="D793">
        <v>1567.6974465217</v>
      </c>
      <c r="E793">
        <v>105.545924089449</v>
      </c>
    </row>
    <row r="794" spans="1:5">
      <c r="A794">
        <v>792</v>
      </c>
      <c r="B794">
        <v>4990.61889013668</v>
      </c>
      <c r="C794">
        <v>4990.61889013668</v>
      </c>
      <c r="D794">
        <v>1567.69737897518</v>
      </c>
      <c r="E794">
        <v>105.545856542938</v>
      </c>
    </row>
    <row r="795" spans="1:5">
      <c r="A795">
        <v>793</v>
      </c>
      <c r="B795">
        <v>4990.61889013668</v>
      </c>
      <c r="C795">
        <v>4990.61889013668</v>
      </c>
      <c r="D795">
        <v>1567.69745637308</v>
      </c>
      <c r="E795">
        <v>105.545933940837</v>
      </c>
    </row>
    <row r="796" spans="1:5">
      <c r="A796">
        <v>794</v>
      </c>
      <c r="B796">
        <v>4990.61889013668</v>
      </c>
      <c r="C796">
        <v>4990.61889013668</v>
      </c>
      <c r="D796">
        <v>1567.69740987682</v>
      </c>
      <c r="E796">
        <v>105.545887444579</v>
      </c>
    </row>
    <row r="797" spans="1:5">
      <c r="A797">
        <v>795</v>
      </c>
      <c r="B797">
        <v>4990.61889013668</v>
      </c>
      <c r="C797">
        <v>4990.61889013668</v>
      </c>
      <c r="D797">
        <v>1567.69740683912</v>
      </c>
      <c r="E797">
        <v>105.545884406875</v>
      </c>
    </row>
    <row r="798" spans="1:5">
      <c r="A798">
        <v>796</v>
      </c>
      <c r="B798">
        <v>4990.61889013668</v>
      </c>
      <c r="C798">
        <v>4990.61889013668</v>
      </c>
      <c r="D798">
        <v>1567.6973933801</v>
      </c>
      <c r="E798">
        <v>105.545870947857</v>
      </c>
    </row>
    <row r="799" spans="1:5">
      <c r="A799">
        <v>797</v>
      </c>
      <c r="B799">
        <v>4990.61889013668</v>
      </c>
      <c r="C799">
        <v>4990.61889013668</v>
      </c>
      <c r="D799">
        <v>1567.69739891024</v>
      </c>
      <c r="E799">
        <v>105.545876477995</v>
      </c>
    </row>
    <row r="800" spans="1:5">
      <c r="A800">
        <v>798</v>
      </c>
      <c r="B800">
        <v>4990.61889013668</v>
      </c>
      <c r="C800">
        <v>4990.61889013668</v>
      </c>
      <c r="D800">
        <v>1567.69739794362</v>
      </c>
      <c r="E800">
        <v>105.545875511381</v>
      </c>
    </row>
    <row r="801" spans="1:5">
      <c r="A801">
        <v>799</v>
      </c>
      <c r="B801">
        <v>4990.61889013668</v>
      </c>
      <c r="C801">
        <v>4990.61889013668</v>
      </c>
      <c r="D801">
        <v>1567.69740318774</v>
      </c>
      <c r="E801">
        <v>105.545880755498</v>
      </c>
    </row>
    <row r="802" spans="1:5">
      <c r="A802">
        <v>800</v>
      </c>
      <c r="B802">
        <v>4990.61889013668</v>
      </c>
      <c r="C802">
        <v>4990.61889013668</v>
      </c>
      <c r="D802">
        <v>1567.69741240784</v>
      </c>
      <c r="E802">
        <v>105.5458899756</v>
      </c>
    </row>
    <row r="803" spans="1:5">
      <c r="A803">
        <v>801</v>
      </c>
      <c r="B803">
        <v>4990.61889013668</v>
      </c>
      <c r="C803">
        <v>4990.61889013668</v>
      </c>
      <c r="D803">
        <v>1567.69738619197</v>
      </c>
      <c r="E803">
        <v>105.545863759728</v>
      </c>
    </row>
    <row r="804" spans="1:5">
      <c r="A804">
        <v>802</v>
      </c>
      <c r="B804">
        <v>4990.61889013668</v>
      </c>
      <c r="C804">
        <v>4990.61889013668</v>
      </c>
      <c r="D804">
        <v>1567.69741770618</v>
      </c>
      <c r="E804">
        <v>105.545895273935</v>
      </c>
    </row>
    <row r="805" spans="1:5">
      <c r="A805">
        <v>803</v>
      </c>
      <c r="B805">
        <v>4990.61889013668</v>
      </c>
      <c r="C805">
        <v>4990.61889013668</v>
      </c>
      <c r="D805">
        <v>1567.69738650217</v>
      </c>
      <c r="E805">
        <v>105.545864069928</v>
      </c>
    </row>
    <row r="806" spans="1:5">
      <c r="A806">
        <v>804</v>
      </c>
      <c r="B806">
        <v>4990.61889013668</v>
      </c>
      <c r="C806">
        <v>4990.61889013668</v>
      </c>
      <c r="D806">
        <v>1567.69743210197</v>
      </c>
      <c r="E806">
        <v>105.545909669726</v>
      </c>
    </row>
    <row r="807" spans="1:5">
      <c r="A807">
        <v>805</v>
      </c>
      <c r="B807">
        <v>4990.61889013668</v>
      </c>
      <c r="C807">
        <v>4990.61889013668</v>
      </c>
      <c r="D807">
        <v>1567.69740723214</v>
      </c>
      <c r="E807">
        <v>105.545884799904</v>
      </c>
    </row>
    <row r="808" spans="1:5">
      <c r="A808">
        <v>806</v>
      </c>
      <c r="B808">
        <v>4990.61889013668</v>
      </c>
      <c r="C808">
        <v>4990.61889013668</v>
      </c>
      <c r="D808">
        <v>1567.697390783</v>
      </c>
      <c r="E808">
        <v>105.545868350754</v>
      </c>
    </row>
    <row r="809" spans="1:5">
      <c r="A809">
        <v>807</v>
      </c>
      <c r="B809">
        <v>4990.61889013668</v>
      </c>
      <c r="C809">
        <v>4990.61889013668</v>
      </c>
      <c r="D809">
        <v>1567.69737197541</v>
      </c>
      <c r="E809">
        <v>105.545849543171</v>
      </c>
    </row>
    <row r="810" spans="1:5">
      <c r="A810">
        <v>808</v>
      </c>
      <c r="B810">
        <v>4990.61889013668</v>
      </c>
      <c r="C810">
        <v>4990.61889013668</v>
      </c>
      <c r="D810">
        <v>1567.69743628215</v>
      </c>
      <c r="E810">
        <v>105.545913849912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0.207138139097064</v>
      </c>
      <c r="I2">
        <v>0.145915607025916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30.7815591317745</v>
      </c>
      <c r="F3">
        <v>358.422700179578</v>
      </c>
      <c r="G3">
        <v>40742.1775254666</v>
      </c>
      <c r="H3">
        <v>0.178863907615568</v>
      </c>
      <c r="I3">
        <v>0.140733772114497</v>
      </c>
      <c r="J3">
        <v>6.84744422621324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31.6735182470753</v>
      </c>
      <c r="F4">
        <v>331.959420996535</v>
      </c>
      <c r="G4">
        <v>37517.5778385022</v>
      </c>
      <c r="H4">
        <v>0.17899015483297</v>
      </c>
      <c r="I4">
        <v>0.140755615497543</v>
      </c>
      <c r="J4">
        <v>7.15025145691507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32.5640186600438</v>
      </c>
      <c r="F5">
        <v>306.921932798531</v>
      </c>
      <c r="G5">
        <v>36071.3688454445</v>
      </c>
      <c r="H5">
        <v>0.179176616916554</v>
      </c>
      <c r="I5">
        <v>0.140787899283462</v>
      </c>
      <c r="J5">
        <v>7.48845487004959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33.1047294072642</v>
      </c>
      <c r="F6">
        <v>292.365483288895</v>
      </c>
      <c r="G6">
        <v>35559.1770387755</v>
      </c>
      <c r="H6">
        <v>0.17942580252023</v>
      </c>
      <c r="I6">
        <v>0.140831083833495</v>
      </c>
      <c r="J6">
        <v>7.83271848764549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33.7789293547558</v>
      </c>
      <c r="F7">
        <v>276.819516559037</v>
      </c>
      <c r="G7">
        <v>34046.2810770152</v>
      </c>
      <c r="H7">
        <v>0.179613476773301</v>
      </c>
      <c r="I7">
        <v>0.140863639164064</v>
      </c>
      <c r="J7">
        <v>8.15493006697565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34.2776812036092</v>
      </c>
      <c r="F8">
        <v>265.96630782718</v>
      </c>
      <c r="G8">
        <v>33462.4780301767</v>
      </c>
      <c r="H8">
        <v>0.179851087398123</v>
      </c>
      <c r="I8">
        <v>0.140904894830749</v>
      </c>
      <c r="J8">
        <v>8.44626179850183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34.9101981110214</v>
      </c>
      <c r="F9">
        <v>253.962625093193</v>
      </c>
      <c r="G9">
        <v>31941.1619468249</v>
      </c>
      <c r="H9">
        <v>0.180022485848755</v>
      </c>
      <c r="I9">
        <v>0.140934680614579</v>
      </c>
      <c r="J9">
        <v>8.70344383939431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35.3672099978379</v>
      </c>
      <c r="F10">
        <v>245.615248405293</v>
      </c>
      <c r="G10">
        <v>31354.2375490579</v>
      </c>
      <c r="H10">
        <v>0.180248152989276</v>
      </c>
      <c r="I10">
        <v>0.140973930917637</v>
      </c>
      <c r="J10">
        <v>8.93839530697679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35.9582560323252</v>
      </c>
      <c r="F11">
        <v>236.108362907933</v>
      </c>
      <c r="G11">
        <v>29884.1488673012</v>
      </c>
      <c r="H11">
        <v>0.18040316153535</v>
      </c>
      <c r="I11">
        <v>0.141000913714113</v>
      </c>
      <c r="J11">
        <v>9.13709729644794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36.3737201105748</v>
      </c>
      <c r="F12">
        <v>229.591791758421</v>
      </c>
      <c r="G12">
        <v>29326.7403505086</v>
      </c>
      <c r="H12">
        <v>0.180616963914735</v>
      </c>
      <c r="I12">
        <v>0.141038160502182</v>
      </c>
      <c r="J12">
        <v>9.3217866703996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36.9234864858947</v>
      </c>
      <c r="F13">
        <v>221.914209070115</v>
      </c>
      <c r="G13">
        <v>27935.7529796231</v>
      </c>
      <c r="H13">
        <v>0.180755512283559</v>
      </c>
      <c r="I13">
        <v>0.141062315490463</v>
      </c>
      <c r="J13">
        <v>9.47172711303232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37.2975831764191</v>
      </c>
      <c r="F14">
        <v>216.751528114997</v>
      </c>
      <c r="G14">
        <v>27419.2896640074</v>
      </c>
      <c r="H14">
        <v>0.180957289248249</v>
      </c>
      <c r="I14">
        <v>0.141097519686641</v>
      </c>
      <c r="J14">
        <v>9.61313043365607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37.8062400384393</v>
      </c>
      <c r="F15">
        <v>210.464256366828</v>
      </c>
      <c r="G15">
        <v>26124.9461093851</v>
      </c>
      <c r="H15">
        <v>0.18107936456132</v>
      </c>
      <c r="I15">
        <v>0.141118833068961</v>
      </c>
      <c r="J15">
        <v>9.72297033251137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38.1391269951621</v>
      </c>
      <c r="F16">
        <v>206.360326463613</v>
      </c>
      <c r="G16">
        <v>25660.4712259894</v>
      </c>
      <c r="H16">
        <v>0.18126918251949</v>
      </c>
      <c r="I16">
        <v>0.141151995929488</v>
      </c>
      <c r="J16">
        <v>9.82729878925097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38.6068216967289</v>
      </c>
      <c r="F17">
        <v>201.171401086166</v>
      </c>
      <c r="G17">
        <v>24477.2411553751</v>
      </c>
      <c r="H17">
        <v>0.181374885641056</v>
      </c>
      <c r="I17">
        <v>0.141170474871647</v>
      </c>
      <c r="J17">
        <v>9.9041491518506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38.898639251356</v>
      </c>
      <c r="F18">
        <v>197.91934185007</v>
      </c>
      <c r="G18">
        <v>24072.5932928309</v>
      </c>
      <c r="H18">
        <v>0.181552814503301</v>
      </c>
      <c r="I18">
        <v>0.141201599124583</v>
      </c>
      <c r="J18">
        <v>9.97671827228715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39.3254994361426</v>
      </c>
      <c r="F19">
        <v>193.620278630591</v>
      </c>
      <c r="G19">
        <v>23011.8412845855</v>
      </c>
      <c r="H19">
        <v>0.181642251290045</v>
      </c>
      <c r="I19">
        <v>0.141217252810134</v>
      </c>
      <c r="J19">
        <v>10.0263644988865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39.5763711535622</v>
      </c>
      <c r="F20">
        <v>191.072012429843</v>
      </c>
      <c r="G20">
        <v>22673.1564502154</v>
      </c>
      <c r="H20">
        <v>0.1818083618888</v>
      </c>
      <c r="I20">
        <v>0.14124634218771</v>
      </c>
      <c r="J20">
        <v>10.0718509169989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39.9625052762365</v>
      </c>
      <c r="F21">
        <v>187.510969913742</v>
      </c>
      <c r="G21">
        <v>21744.5766515936</v>
      </c>
      <c r="H21">
        <v>0.181881642994327</v>
      </c>
      <c r="I21">
        <v>0.141259181761142</v>
      </c>
      <c r="J21">
        <v>10.0990915864762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40.1725384251329</v>
      </c>
      <c r="F22">
        <v>185.559148802812</v>
      </c>
      <c r="G22">
        <v>21477.1098987865</v>
      </c>
      <c r="H22">
        <v>0.182036006497646</v>
      </c>
      <c r="I22">
        <v>0.141286240878777</v>
      </c>
      <c r="J22">
        <v>10.1219230851848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40.5180361642683</v>
      </c>
      <c r="F23">
        <v>182.624106872734</v>
      </c>
      <c r="G23">
        <v>20689.6148885162</v>
      </c>
      <c r="H23">
        <v>0.182093249453309</v>
      </c>
      <c r="I23">
        <v>0.141296279787147</v>
      </c>
      <c r="J23">
        <v>10.1308924819972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40.952957627805</v>
      </c>
      <c r="F24">
        <v>179.211350089789</v>
      </c>
      <c r="G24">
        <v>20371.0887627333</v>
      </c>
      <c r="H24">
        <v>0.182222266064971</v>
      </c>
      <c r="I24">
        <v>0.141318914862937</v>
      </c>
      <c r="J24">
        <v>10.1168998962836</v>
      </c>
      <c r="K24">
        <v>2.92575113930462</v>
      </c>
    </row>
    <row r="25" spans="1:11">
      <c r="A25">
        <v>23</v>
      </c>
      <c r="B25">
        <v>2.22442453740336</v>
      </c>
      <c r="C25">
        <v>222.550539608549</v>
      </c>
      <c r="D25">
        <v>0.427366659401357</v>
      </c>
      <c r="E25">
        <v>43.1235649836287</v>
      </c>
      <c r="F25">
        <v>162.208880940651</v>
      </c>
      <c r="G25">
        <v>18220.1131224068</v>
      </c>
      <c r="H25">
        <v>0.182755593196229</v>
      </c>
      <c r="I25">
        <v>0.141412614976094</v>
      </c>
      <c r="J25">
        <v>10.5512101759968</v>
      </c>
      <c r="K25">
        <v>2.92575113930462</v>
      </c>
    </row>
    <row r="26" spans="1:11">
      <c r="A26">
        <v>24</v>
      </c>
      <c r="B26">
        <v>2.38237706267513</v>
      </c>
      <c r="C26">
        <v>237.570904162302</v>
      </c>
      <c r="D26">
        <v>0.427369583833071</v>
      </c>
      <c r="E26">
        <v>44.6482181411957</v>
      </c>
      <c r="F26">
        <v>151.701595905717</v>
      </c>
      <c r="G26">
        <v>17111.7888794239</v>
      </c>
      <c r="H26">
        <v>0.183258961797013</v>
      </c>
      <c r="I26">
        <v>0.141501245723921</v>
      </c>
      <c r="J26">
        <v>10.8664660871353</v>
      </c>
      <c r="K26">
        <v>2.92575113930462</v>
      </c>
    </row>
    <row r="27" spans="1:11">
      <c r="A27">
        <v>25</v>
      </c>
      <c r="B27">
        <v>2.51354657053013</v>
      </c>
      <c r="C27">
        <v>251.689185241203</v>
      </c>
      <c r="D27">
        <v>0.426251993672381</v>
      </c>
      <c r="E27">
        <v>46.0820807603344</v>
      </c>
      <c r="F27">
        <v>143.214538363403</v>
      </c>
      <c r="G27">
        <v>16131.3530329107</v>
      </c>
      <c r="H27">
        <v>0.183771476243152</v>
      </c>
      <c r="I27">
        <v>0.141591680056507</v>
      </c>
      <c r="J27">
        <v>11.1535832978409</v>
      </c>
      <c r="K27">
        <v>2.92575113930462</v>
      </c>
    </row>
    <row r="28" spans="1:11">
      <c r="A28">
        <v>26</v>
      </c>
      <c r="B28">
        <v>2.55485298262788</v>
      </c>
      <c r="C28">
        <v>252.801021212414</v>
      </c>
      <c r="D28">
        <v>0.422486382423832</v>
      </c>
      <c r="E28">
        <v>46.2339668737685</v>
      </c>
      <c r="F28">
        <v>142.671493850909</v>
      </c>
      <c r="G28">
        <v>16029.4956402128</v>
      </c>
      <c r="H28">
        <v>0.183820866414462</v>
      </c>
      <c r="I28">
        <v>0.141600405349881</v>
      </c>
      <c r="J28">
        <v>11.135960047672</v>
      </c>
      <c r="K28">
        <v>2.92575113930462</v>
      </c>
    </row>
    <row r="29" spans="1:11">
      <c r="A29">
        <v>27</v>
      </c>
      <c r="B29">
        <v>2.5636499383457</v>
      </c>
      <c r="C29">
        <v>253.746112497534</v>
      </c>
      <c r="D29">
        <v>0.423505675868277</v>
      </c>
      <c r="E29">
        <v>46.3173845687886</v>
      </c>
      <c r="F29">
        <v>142.137117671867</v>
      </c>
      <c r="G29">
        <v>16038.0957080018</v>
      </c>
      <c r="H29">
        <v>0.183871689662576</v>
      </c>
      <c r="I29">
        <v>0.141609385697599</v>
      </c>
      <c r="J29">
        <v>11.1700307719997</v>
      </c>
      <c r="K29">
        <v>2.92575113930462</v>
      </c>
    </row>
    <row r="30" spans="1:11">
      <c r="A30">
        <v>28</v>
      </c>
      <c r="B30">
        <v>2.63726076296814</v>
      </c>
      <c r="C30">
        <v>258.861420656423</v>
      </c>
      <c r="D30">
        <v>0.421938447642125</v>
      </c>
      <c r="E30">
        <v>46.8655079829869</v>
      </c>
      <c r="F30">
        <v>139.479939808082</v>
      </c>
      <c r="G30">
        <v>15808.9700477886</v>
      </c>
      <c r="H30">
        <v>0.184081527527113</v>
      </c>
      <c r="I30">
        <v>0.141646483800879</v>
      </c>
      <c r="J30">
        <v>11.2286121970758</v>
      </c>
      <c r="K30">
        <v>2.92575113930462</v>
      </c>
    </row>
    <row r="31" spans="1:11">
      <c r="A31">
        <v>29</v>
      </c>
      <c r="B31">
        <v>2.64437138090329</v>
      </c>
      <c r="C31">
        <v>259.71055677756</v>
      </c>
      <c r="D31">
        <v>0.42239082316016</v>
      </c>
      <c r="E31">
        <v>46.9404775018202</v>
      </c>
      <c r="F31">
        <v>139.019911109144</v>
      </c>
      <c r="G31">
        <v>15813.4359306228</v>
      </c>
      <c r="H31">
        <v>0.184131866437145</v>
      </c>
      <c r="I31">
        <v>0.141655388271532</v>
      </c>
      <c r="J31">
        <v>11.2582831827279</v>
      </c>
      <c r="K31">
        <v>2.92575113930462</v>
      </c>
    </row>
    <row r="32" spans="1:11">
      <c r="A32">
        <v>30</v>
      </c>
      <c r="B32">
        <v>2.7164109429683</v>
      </c>
      <c r="C32">
        <v>264.754176603912</v>
      </c>
      <c r="D32">
        <v>0.422866894783323</v>
      </c>
      <c r="E32">
        <v>47.475530458936</v>
      </c>
      <c r="F32">
        <v>136.469056574514</v>
      </c>
      <c r="G32">
        <v>15604.8913342665</v>
      </c>
      <c r="H32">
        <v>0.184319661405055</v>
      </c>
      <c r="I32">
        <v>0.141688623941266</v>
      </c>
      <c r="J32">
        <v>11.3144886951001</v>
      </c>
      <c r="K32">
        <v>2.92575113930462</v>
      </c>
    </row>
    <row r="33" spans="1:11">
      <c r="A33">
        <v>31</v>
      </c>
      <c r="B33">
        <v>2.72192792747718</v>
      </c>
      <c r="C33">
        <v>265.503961619293</v>
      </c>
      <c r="D33">
        <v>0.422971161846808</v>
      </c>
      <c r="E33">
        <v>47.5417535610152</v>
      </c>
      <c r="F33">
        <v>136.080434152703</v>
      </c>
      <c r="G33">
        <v>15605.9185856928</v>
      </c>
      <c r="H33">
        <v>0.184369544021593</v>
      </c>
      <c r="I33">
        <v>0.141697456474806</v>
      </c>
      <c r="J33">
        <v>11.3396848944322</v>
      </c>
      <c r="K33">
        <v>2.92575113930462</v>
      </c>
    </row>
    <row r="34" spans="1:11">
      <c r="A34">
        <v>32</v>
      </c>
      <c r="B34">
        <v>2.79670208557701</v>
      </c>
      <c r="C34">
        <v>270.968298265687</v>
      </c>
      <c r="D34">
        <v>0.424422482989534</v>
      </c>
      <c r="E34">
        <v>48.1130598305148</v>
      </c>
      <c r="F34">
        <v>133.407553548967</v>
      </c>
      <c r="G34">
        <v>15366.614399296</v>
      </c>
      <c r="H34">
        <v>0.184548036360772</v>
      </c>
      <c r="I34">
        <v>0.141729076527529</v>
      </c>
      <c r="J34">
        <v>11.4066544830142</v>
      </c>
      <c r="K34">
        <v>2.92575113930462</v>
      </c>
    </row>
    <row r="35" spans="1:11">
      <c r="A35">
        <v>33</v>
      </c>
      <c r="B35">
        <v>2.80068710300317</v>
      </c>
      <c r="C35">
        <v>271.611967978149</v>
      </c>
      <c r="D35">
        <v>0.424334925808364</v>
      </c>
      <c r="E35">
        <v>48.1698943717964</v>
      </c>
      <c r="F35">
        <v>133.089132851078</v>
      </c>
      <c r="G35">
        <v>15365.6805387826</v>
      </c>
      <c r="H35">
        <v>0.18459737382186</v>
      </c>
      <c r="I35">
        <v>0.141737820848307</v>
      </c>
      <c r="J35">
        <v>11.4271489495727</v>
      </c>
      <c r="K35">
        <v>2.92575113930462</v>
      </c>
    </row>
    <row r="36" spans="1:11">
      <c r="A36">
        <v>34</v>
      </c>
      <c r="B36">
        <v>2.88050357576212</v>
      </c>
      <c r="C36">
        <v>277.714208616254</v>
      </c>
      <c r="D36">
        <v>0.42627053410284</v>
      </c>
      <c r="E36">
        <v>48.7990438404677</v>
      </c>
      <c r="F36">
        <v>130.22004739246</v>
      </c>
      <c r="G36">
        <v>15082.1888429902</v>
      </c>
      <c r="H36">
        <v>0.184772450654394</v>
      </c>
      <c r="I36">
        <v>0.141768865082422</v>
      </c>
      <c r="J36">
        <v>11.5101685590935</v>
      </c>
      <c r="K36">
        <v>2.92575113930462</v>
      </c>
    </row>
    <row r="37" spans="1:11">
      <c r="A37">
        <v>35</v>
      </c>
      <c r="B37">
        <v>2.88304119303714</v>
      </c>
      <c r="C37">
        <v>278.24880282013</v>
      </c>
      <c r="D37">
        <v>0.426097923998529</v>
      </c>
      <c r="E37">
        <v>48.8462144418197</v>
      </c>
      <c r="F37">
        <v>129.968468062189</v>
      </c>
      <c r="G37">
        <v>15080.4856892664</v>
      </c>
      <c r="H37">
        <v>0.184821231018574</v>
      </c>
      <c r="I37">
        <v>0.14177751873838</v>
      </c>
      <c r="J37">
        <v>11.5259096316869</v>
      </c>
      <c r="K37">
        <v>2.92575113930462</v>
      </c>
    </row>
    <row r="38" spans="1:11">
      <c r="A38">
        <v>36</v>
      </c>
      <c r="B38">
        <v>2.96953727971861</v>
      </c>
      <c r="C38">
        <v>285.11679793126</v>
      </c>
      <c r="D38">
        <v>0.428219709255151</v>
      </c>
      <c r="E38">
        <v>49.5457354017724</v>
      </c>
      <c r="F38">
        <v>126.881884047499</v>
      </c>
      <c r="G38">
        <v>14751.6950096856</v>
      </c>
      <c r="H38">
        <v>0.184996430064328</v>
      </c>
      <c r="I38">
        <v>0.141808613594799</v>
      </c>
      <c r="J38">
        <v>11.6273741942334</v>
      </c>
      <c r="K38">
        <v>2.92575113930462</v>
      </c>
    </row>
    <row r="39" spans="1:11">
      <c r="A39">
        <v>37</v>
      </c>
      <c r="B39">
        <v>2.97071534275927</v>
      </c>
      <c r="C39">
        <v>285.537967229502</v>
      </c>
      <c r="D39">
        <v>0.428037328547446</v>
      </c>
      <c r="E39">
        <v>49.5828178278053</v>
      </c>
      <c r="F39">
        <v>126.694104103943</v>
      </c>
      <c r="G39">
        <v>14750.4157387799</v>
      </c>
      <c r="H39">
        <v>0.185044580437462</v>
      </c>
      <c r="I39">
        <v>0.14181716343461</v>
      </c>
      <c r="J39">
        <v>11.63842388498</v>
      </c>
      <c r="K39">
        <v>2.92575113930462</v>
      </c>
    </row>
    <row r="40" spans="1:11">
      <c r="A40">
        <v>38</v>
      </c>
      <c r="B40">
        <v>3.06508168082706</v>
      </c>
      <c r="C40">
        <v>293.238664539195</v>
      </c>
      <c r="D40">
        <v>0.430136158090826</v>
      </c>
      <c r="E40">
        <v>50.3590526448045</v>
      </c>
      <c r="F40">
        <v>123.402691558188</v>
      </c>
      <c r="G40">
        <v>14381.7589507932</v>
      </c>
      <c r="H40">
        <v>0.185221749081841</v>
      </c>
      <c r="I40">
        <v>0.141848637168246</v>
      </c>
      <c r="J40">
        <v>11.7588827663388</v>
      </c>
      <c r="K40">
        <v>2.92575113930462</v>
      </c>
    </row>
    <row r="41" spans="1:11">
      <c r="A41">
        <v>39</v>
      </c>
      <c r="B41">
        <v>3.0650021443992</v>
      </c>
      <c r="C41">
        <v>293.543545054963</v>
      </c>
      <c r="D41">
        <v>0.429997428976168</v>
      </c>
      <c r="E41">
        <v>50.3857606676066</v>
      </c>
      <c r="F41">
        <v>123.274536178289</v>
      </c>
      <c r="G41">
        <v>14381.8014668246</v>
      </c>
      <c r="H41">
        <v>0.185269211173591</v>
      </c>
      <c r="I41">
        <v>0.141857072663306</v>
      </c>
      <c r="J41">
        <v>11.765482942968</v>
      </c>
      <c r="K41">
        <v>2.92575113930462</v>
      </c>
    </row>
    <row r="42" spans="1:11">
      <c r="A42">
        <v>40</v>
      </c>
      <c r="B42">
        <v>3.1682909583023</v>
      </c>
      <c r="C42">
        <v>302.132346141942</v>
      </c>
      <c r="D42">
        <v>0.431912696500091</v>
      </c>
      <c r="E42">
        <v>51.243860172447</v>
      </c>
      <c r="F42">
        <v>119.799083677575</v>
      </c>
      <c r="G42">
        <v>13979.4066201583</v>
      </c>
      <c r="H42">
        <v>0.185449729670627</v>
      </c>
      <c r="I42">
        <v>0.141889171590984</v>
      </c>
      <c r="J42">
        <v>11.9045826183526</v>
      </c>
      <c r="K42">
        <v>2.92575113930462</v>
      </c>
    </row>
    <row r="43" spans="1:11">
      <c r="A43">
        <v>41</v>
      </c>
      <c r="B43">
        <v>3.1670829737486</v>
      </c>
      <c r="C43">
        <v>302.322450131184</v>
      </c>
      <c r="D43">
        <v>0.431854856871245</v>
      </c>
      <c r="E43">
        <v>51.2603549538409</v>
      </c>
      <c r="F43">
        <v>119.724298559346</v>
      </c>
      <c r="G43">
        <v>13981.2228233231</v>
      </c>
      <c r="H43">
        <v>0.185496597428877</v>
      </c>
      <c r="I43">
        <v>0.141897509312957</v>
      </c>
      <c r="J43">
        <v>11.9071952064476</v>
      </c>
      <c r="K43">
        <v>2.92575113930462</v>
      </c>
    </row>
    <row r="44" spans="1:11">
      <c r="A44">
        <v>42</v>
      </c>
      <c r="B44">
        <v>3.28025734230441</v>
      </c>
      <c r="C44">
        <v>311.85424759836</v>
      </c>
      <c r="D44">
        <v>0.433456786542038</v>
      </c>
      <c r="E44">
        <v>52.2053994763012</v>
      </c>
      <c r="F44">
        <v>116.088229589172</v>
      </c>
      <c r="G44">
        <v>13550.7255890158</v>
      </c>
      <c r="H44">
        <v>0.185681817328968</v>
      </c>
      <c r="I44">
        <v>0.141930475544593</v>
      </c>
      <c r="J44">
        <v>12.0638964659088</v>
      </c>
      <c r="K44">
        <v>2.92575113930462</v>
      </c>
    </row>
    <row r="45" spans="1:11">
      <c r="A45">
        <v>43</v>
      </c>
      <c r="B45">
        <v>3.28555969462009</v>
      </c>
      <c r="C45">
        <v>311.610124064322</v>
      </c>
      <c r="D45">
        <v>0.434426410448867</v>
      </c>
      <c r="E45">
        <v>52.1846570800208</v>
      </c>
      <c r="F45">
        <v>116.179176149245</v>
      </c>
      <c r="G45">
        <v>13591.8919721886</v>
      </c>
      <c r="H45">
        <v>0.18566754125326</v>
      </c>
      <c r="I45">
        <v>0.141927933729716</v>
      </c>
      <c r="J45">
        <v>12.0607651231675</v>
      </c>
      <c r="K45">
        <v>2.92575113930462</v>
      </c>
    </row>
    <row r="46" spans="1:11">
      <c r="A46">
        <v>44</v>
      </c>
      <c r="B46">
        <v>3.45721776136567</v>
      </c>
      <c r="C46">
        <v>329.40321573876</v>
      </c>
      <c r="D46">
        <v>0.432717110881907</v>
      </c>
      <c r="E46">
        <v>53.9224002747921</v>
      </c>
      <c r="F46">
        <v>109.933061817814</v>
      </c>
      <c r="G46">
        <v>12711.7560755315</v>
      </c>
      <c r="H46">
        <v>0.186080683135584</v>
      </c>
      <c r="I46">
        <v>0.142001553047855</v>
      </c>
      <c r="J46">
        <v>12.3404513213634</v>
      </c>
      <c r="K46">
        <v>2.92575113930462</v>
      </c>
    </row>
    <row r="47" spans="1:11">
      <c r="A47">
        <v>45</v>
      </c>
      <c r="B47">
        <v>3.66000425761988</v>
      </c>
      <c r="C47">
        <v>350.440963665584</v>
      </c>
      <c r="D47">
        <v>0.432272462854737</v>
      </c>
      <c r="E47">
        <v>56.037576850909</v>
      </c>
      <c r="F47">
        <v>103.280648624747</v>
      </c>
      <c r="G47">
        <v>11865.9115677911</v>
      </c>
      <c r="H47">
        <v>0.186731600354802</v>
      </c>
      <c r="I47">
        <v>0.14211779672053</v>
      </c>
      <c r="J47">
        <v>12.6208368713273</v>
      </c>
      <c r="K47">
        <v>2.92575113930462</v>
      </c>
    </row>
    <row r="48" spans="1:11">
      <c r="A48">
        <v>46</v>
      </c>
      <c r="B48">
        <v>3.88173846018005</v>
      </c>
      <c r="C48">
        <v>368.0342320503</v>
      </c>
      <c r="D48">
        <v>0.432508494461623</v>
      </c>
      <c r="E48">
        <v>57.7987385670716</v>
      </c>
      <c r="F48">
        <v>98.4638454823352</v>
      </c>
      <c r="G48">
        <v>11321.6177713803</v>
      </c>
      <c r="H48">
        <v>0.187216139433169</v>
      </c>
      <c r="I48">
        <v>0.142204529431128</v>
      </c>
      <c r="J48">
        <v>12.8430419165152</v>
      </c>
      <c r="K48">
        <v>2.92575113930462</v>
      </c>
    </row>
    <row r="49" spans="1:11">
      <c r="A49">
        <v>47</v>
      </c>
      <c r="B49">
        <v>4.12542646456762</v>
      </c>
      <c r="C49">
        <v>385.1932522472</v>
      </c>
      <c r="D49">
        <v>0.434381862693697</v>
      </c>
      <c r="E49">
        <v>59.5109778965023</v>
      </c>
      <c r="F49">
        <v>94.094401606044</v>
      </c>
      <c r="G49">
        <v>10914.5870699441</v>
      </c>
      <c r="H49">
        <v>0.187650661420527</v>
      </c>
      <c r="I49">
        <v>0.142282455092441</v>
      </c>
      <c r="J49">
        <v>13.0502882564564</v>
      </c>
      <c r="K49">
        <v>2.92575113930462</v>
      </c>
    </row>
    <row r="50" spans="1:11">
      <c r="A50">
        <v>48</v>
      </c>
      <c r="B50">
        <v>4.19397236950767</v>
      </c>
      <c r="C50">
        <v>396.701839522135</v>
      </c>
      <c r="D50">
        <v>0.433524022314009</v>
      </c>
      <c r="E50">
        <v>60.692866252186</v>
      </c>
      <c r="F50">
        <v>91.2803331421257</v>
      </c>
      <c r="G50">
        <v>10513.5721898457</v>
      </c>
      <c r="H50">
        <v>0.18811197065339</v>
      </c>
      <c r="I50">
        <v>0.142365335538594</v>
      </c>
      <c r="J50">
        <v>13.1655512771963</v>
      </c>
      <c r="K50">
        <v>2.92575113930462</v>
      </c>
    </row>
    <row r="51" spans="1:11">
      <c r="A51">
        <v>49</v>
      </c>
      <c r="B51">
        <v>4.21816566719617</v>
      </c>
      <c r="C51">
        <v>401.347593066008</v>
      </c>
      <c r="D51">
        <v>0.43616525790792</v>
      </c>
      <c r="E51">
        <v>61.115526036792</v>
      </c>
      <c r="F51">
        <v>90.1820148581264</v>
      </c>
      <c r="G51">
        <v>10427.6785413399</v>
      </c>
      <c r="H51">
        <v>0.188234043809525</v>
      </c>
      <c r="I51">
        <v>0.142387293595847</v>
      </c>
      <c r="J51">
        <v>13.2415709749241</v>
      </c>
      <c r="K51">
        <v>2.92575113930462</v>
      </c>
    </row>
    <row r="52" spans="1:11">
      <c r="A52">
        <v>50</v>
      </c>
      <c r="B52">
        <v>4.22472599878384</v>
      </c>
      <c r="C52">
        <v>402.257600304679</v>
      </c>
      <c r="D52">
        <v>0.436704684656419</v>
      </c>
      <c r="E52">
        <v>61.1936623205552</v>
      </c>
      <c r="F52">
        <v>89.9742282357475</v>
      </c>
      <c r="G52">
        <v>10439.0620187309</v>
      </c>
      <c r="H52">
        <v>0.18827885629134</v>
      </c>
      <c r="I52">
        <v>0.142395357019734</v>
      </c>
      <c r="J52">
        <v>13.2607349675137</v>
      </c>
      <c r="K52">
        <v>2.92575113930462</v>
      </c>
    </row>
    <row r="53" spans="1:11">
      <c r="A53">
        <v>51</v>
      </c>
      <c r="B53">
        <v>4.31784900474111</v>
      </c>
      <c r="C53">
        <v>411.255020042892</v>
      </c>
      <c r="D53">
        <v>0.437247650449322</v>
      </c>
      <c r="E53">
        <v>62.0697629526837</v>
      </c>
      <c r="F53">
        <v>87.9724785313465</v>
      </c>
      <c r="G53">
        <v>10197.0293303141</v>
      </c>
      <c r="H53">
        <v>0.188468576866156</v>
      </c>
      <c r="I53">
        <v>0.142429510973841</v>
      </c>
      <c r="J53">
        <v>13.3727164643708</v>
      </c>
      <c r="K53">
        <v>2.92575113930462</v>
      </c>
    </row>
    <row r="54" spans="1:11">
      <c r="A54">
        <v>52</v>
      </c>
      <c r="B54">
        <v>4.32298534109421</v>
      </c>
      <c r="C54">
        <v>412.024973370034</v>
      </c>
      <c r="D54">
        <v>0.437439996036281</v>
      </c>
      <c r="E54">
        <v>62.1348686310268</v>
      </c>
      <c r="F54">
        <v>87.8047961352683</v>
      </c>
      <c r="G54">
        <v>10211.2984724112</v>
      </c>
      <c r="H54">
        <v>0.188512689777192</v>
      </c>
      <c r="I54">
        <v>0.142437456040717</v>
      </c>
      <c r="J54">
        <v>13.3893102722734</v>
      </c>
      <c r="K54">
        <v>2.92575113930462</v>
      </c>
    </row>
    <row r="55" spans="1:11">
      <c r="A55">
        <v>53</v>
      </c>
      <c r="B55">
        <v>4.40907717266388</v>
      </c>
      <c r="C55">
        <v>421.002596252752</v>
      </c>
      <c r="D55">
        <v>0.437115393155919</v>
      </c>
      <c r="E55">
        <v>63.0122682281238</v>
      </c>
      <c r="F55">
        <v>85.9143894877683</v>
      </c>
      <c r="G55">
        <v>9945.32135535734</v>
      </c>
      <c r="H55">
        <v>0.188706378563368</v>
      </c>
      <c r="I55">
        <v>0.142472357603066</v>
      </c>
      <c r="J55">
        <v>13.4950800121816</v>
      </c>
      <c r="K55">
        <v>2.92575113930462</v>
      </c>
    </row>
    <row r="56" spans="1:11">
      <c r="A56">
        <v>54</v>
      </c>
      <c r="B56">
        <v>4.41277063186064</v>
      </c>
      <c r="C56">
        <v>421.633110815062</v>
      </c>
      <c r="D56">
        <v>0.437104536996722</v>
      </c>
      <c r="E56">
        <v>63.0646360640654</v>
      </c>
      <c r="F56">
        <v>85.7834001756512</v>
      </c>
      <c r="G56">
        <v>9960.49159530415</v>
      </c>
      <c r="H56">
        <v>0.188749820741189</v>
      </c>
      <c r="I56">
        <v>0.14248018937027</v>
      </c>
      <c r="J56">
        <v>13.5088967495923</v>
      </c>
      <c r="K56">
        <v>2.92575113930462</v>
      </c>
    </row>
    <row r="57" spans="1:11">
      <c r="A57">
        <v>55</v>
      </c>
      <c r="B57">
        <v>4.49767809665895</v>
      </c>
      <c r="C57">
        <v>430.796510475157</v>
      </c>
      <c r="D57">
        <v>0.436407810489411</v>
      </c>
      <c r="E57">
        <v>63.9637386151914</v>
      </c>
      <c r="F57">
        <v>83.9480569628183</v>
      </c>
      <c r="G57">
        <v>9682.17733655945</v>
      </c>
      <c r="H57">
        <v>0.188955399995136</v>
      </c>
      <c r="I57">
        <v>0.142517269858742</v>
      </c>
      <c r="J57">
        <v>13.6102186843505</v>
      </c>
      <c r="K57">
        <v>2.92575113930462</v>
      </c>
    </row>
    <row r="58" spans="1:11">
      <c r="A58">
        <v>56</v>
      </c>
      <c r="B58">
        <v>4.49994056573495</v>
      </c>
      <c r="C58">
        <v>431.279960579989</v>
      </c>
      <c r="D58">
        <v>0.436288896863451</v>
      </c>
      <c r="E58">
        <v>64.0027715231615</v>
      </c>
      <c r="F58">
        <v>83.8521231267679</v>
      </c>
      <c r="G58">
        <v>9697.53087021479</v>
      </c>
      <c r="H58">
        <v>0.188997994504164</v>
      </c>
      <c r="I58">
        <v>0.14252495650379</v>
      </c>
      <c r="J58">
        <v>13.6210754806744</v>
      </c>
      <c r="K58">
        <v>2.92575113930462</v>
      </c>
    </row>
    <row r="59" spans="1:11">
      <c r="A59">
        <v>57</v>
      </c>
      <c r="B59">
        <v>4.58515261612159</v>
      </c>
      <c r="C59">
        <v>440.611395064568</v>
      </c>
      <c r="D59">
        <v>0.435415759679329</v>
      </c>
      <c r="E59">
        <v>64.9217635916234</v>
      </c>
      <c r="F59">
        <v>82.0697387056421</v>
      </c>
      <c r="G59">
        <v>9417.79026615835</v>
      </c>
      <c r="H59">
        <v>0.18921681848624</v>
      </c>
      <c r="I59">
        <v>0.142564466456291</v>
      </c>
      <c r="J59">
        <v>13.7178718533044</v>
      </c>
      <c r="K59">
        <v>2.92575113930462</v>
      </c>
    </row>
    <row r="60" spans="1:11">
      <c r="A60">
        <v>58</v>
      </c>
      <c r="B60">
        <v>4.58598817419827</v>
      </c>
      <c r="C60">
        <v>440.941491680241</v>
      </c>
      <c r="D60">
        <v>0.435251632335029</v>
      </c>
      <c r="E60">
        <v>64.9469486464068</v>
      </c>
      <c r="F60">
        <v>82.0070122124649</v>
      </c>
      <c r="G60">
        <v>9432.9402598337</v>
      </c>
      <c r="H60">
        <v>0.189258397070066</v>
      </c>
      <c r="I60">
        <v>0.142571977643219</v>
      </c>
      <c r="J60">
        <v>13.7256982251721</v>
      </c>
      <c r="K60">
        <v>2.92575113930462</v>
      </c>
    </row>
    <row r="61" spans="1:11">
      <c r="A61">
        <v>59</v>
      </c>
      <c r="B61">
        <v>4.67149426472282</v>
      </c>
      <c r="C61">
        <v>450.342732866419</v>
      </c>
      <c r="D61">
        <v>0.434301512081183</v>
      </c>
      <c r="E61">
        <v>65.8762239489407</v>
      </c>
      <c r="F61">
        <v>80.291042615753</v>
      </c>
      <c r="G61">
        <v>9160.89025223107</v>
      </c>
      <c r="H61">
        <v>0.189489627328979</v>
      </c>
      <c r="I61">
        <v>0.142613772359547</v>
      </c>
      <c r="J61">
        <v>13.8172637469068</v>
      </c>
      <c r="K61">
        <v>2.92575113930462</v>
      </c>
    </row>
    <row r="62" spans="1:11">
      <c r="A62">
        <v>60</v>
      </c>
      <c r="B62">
        <v>4.70496150697916</v>
      </c>
      <c r="C62">
        <v>454.57172327744</v>
      </c>
      <c r="D62">
        <v>0.433533473353442</v>
      </c>
      <c r="E62">
        <v>66.2823692804798</v>
      </c>
      <c r="F62">
        <v>79.5411606153565</v>
      </c>
      <c r="G62">
        <v>9077.59741355883</v>
      </c>
      <c r="H62">
        <v>0.189677834576743</v>
      </c>
      <c r="I62">
        <v>0.142647819313677</v>
      </c>
      <c r="J62">
        <v>13.8630037540921</v>
      </c>
      <c r="K62">
        <v>2.92575113930462</v>
      </c>
    </row>
    <row r="63" spans="1:11">
      <c r="A63">
        <v>61</v>
      </c>
      <c r="B63">
        <v>4.70338309298221</v>
      </c>
      <c r="C63">
        <v>454.602187079695</v>
      </c>
      <c r="D63">
        <v>0.433401555630973</v>
      </c>
      <c r="E63">
        <v>66.2807851079491</v>
      </c>
      <c r="F63">
        <v>79.5352878164607</v>
      </c>
      <c r="G63">
        <v>9091.88224657895</v>
      </c>
      <c r="H63">
        <v>0.1897161148352</v>
      </c>
      <c r="I63">
        <v>0.142654747407244</v>
      </c>
      <c r="J63">
        <v>13.8652276655562</v>
      </c>
      <c r="K63">
        <v>2.92575113930462</v>
      </c>
    </row>
    <row r="64" spans="1:11">
      <c r="A64">
        <v>62</v>
      </c>
      <c r="B64">
        <v>4.78604793958334</v>
      </c>
      <c r="C64">
        <v>463.233253031929</v>
      </c>
      <c r="D64">
        <v>0.432649242185608</v>
      </c>
      <c r="E64">
        <v>67.141016643381</v>
      </c>
      <c r="F64">
        <v>78.0516767201588</v>
      </c>
      <c r="G64">
        <v>8853.48484463102</v>
      </c>
      <c r="H64">
        <v>0.189906323631293</v>
      </c>
      <c r="I64">
        <v>0.142689187791344</v>
      </c>
      <c r="J64">
        <v>13.9425429698704</v>
      </c>
      <c r="K64">
        <v>2.92575113930462</v>
      </c>
    </row>
    <row r="65" spans="1:11">
      <c r="A65">
        <v>63</v>
      </c>
      <c r="B65">
        <v>4.78298328267098</v>
      </c>
      <c r="C65">
        <v>463.106840051583</v>
      </c>
      <c r="D65">
        <v>0.432565252372</v>
      </c>
      <c r="E65">
        <v>67.1252295898555</v>
      </c>
      <c r="F65">
        <v>78.0727031955406</v>
      </c>
      <c r="G65">
        <v>8867.80809761303</v>
      </c>
      <c r="H65">
        <v>0.189944608163739</v>
      </c>
      <c r="I65">
        <v>0.142696122992934</v>
      </c>
      <c r="J65">
        <v>13.9421065636392</v>
      </c>
      <c r="K65">
        <v>2.92575113930462</v>
      </c>
    </row>
    <row r="66" spans="1:11">
      <c r="A66">
        <v>64</v>
      </c>
      <c r="B66">
        <v>4.86564078888077</v>
      </c>
      <c r="C66">
        <v>472.230496658618</v>
      </c>
      <c r="D66">
        <v>0.431596346897949</v>
      </c>
      <c r="E66">
        <v>68.0331349507409</v>
      </c>
      <c r="F66">
        <v>76.5627515732051</v>
      </c>
      <c r="G66">
        <v>8634.58583948026</v>
      </c>
      <c r="H66">
        <v>0.190190231323061</v>
      </c>
      <c r="I66">
        <v>0.142740642591302</v>
      </c>
      <c r="J66">
        <v>14.0206400519544</v>
      </c>
      <c r="K66">
        <v>2.92575113930462</v>
      </c>
    </row>
    <row r="67" spans="1:11">
      <c r="A67">
        <v>65</v>
      </c>
      <c r="B67">
        <v>4.93891816531331</v>
      </c>
      <c r="C67">
        <v>480.502290263561</v>
      </c>
      <c r="D67">
        <v>0.430676267792954</v>
      </c>
      <c r="E67">
        <v>68.8593305129893</v>
      </c>
      <c r="F67">
        <v>75.2437882820591</v>
      </c>
      <c r="G67">
        <v>8444.05849249653</v>
      </c>
      <c r="H67">
        <v>0.190480205135728</v>
      </c>
      <c r="I67">
        <v>0.142793256966045</v>
      </c>
      <c r="J67">
        <v>14.086409639566</v>
      </c>
      <c r="K67">
        <v>2.92575113930462</v>
      </c>
    </row>
    <row r="68" spans="1:11">
      <c r="A68">
        <v>66</v>
      </c>
      <c r="B68">
        <v>5.02635760205147</v>
      </c>
      <c r="C68">
        <v>487.95724182929</v>
      </c>
      <c r="D68">
        <v>0.429841465570382</v>
      </c>
      <c r="E68">
        <v>69.5957871163401</v>
      </c>
      <c r="F68">
        <v>74.1070529583647</v>
      </c>
      <c r="G68">
        <v>8297.2834285503</v>
      </c>
      <c r="H68">
        <v>0.190706925194514</v>
      </c>
      <c r="I68">
        <v>0.142834436556541</v>
      </c>
      <c r="J68">
        <v>14.1513303946625</v>
      </c>
      <c r="K68">
        <v>2.92575113930462</v>
      </c>
    </row>
    <row r="69" spans="1:11">
      <c r="A69">
        <v>67</v>
      </c>
      <c r="B69">
        <v>5.07386332038024</v>
      </c>
      <c r="C69">
        <v>490.60165031259</v>
      </c>
      <c r="D69">
        <v>0.430197112592573</v>
      </c>
      <c r="E69">
        <v>69.8685280381219</v>
      </c>
      <c r="F69">
        <v>73.7600923842424</v>
      </c>
      <c r="G69">
        <v>8271.57446837141</v>
      </c>
      <c r="H69">
        <v>0.190770938257395</v>
      </c>
      <c r="I69">
        <v>0.142846070086252</v>
      </c>
      <c r="J69">
        <v>14.1679942095194</v>
      </c>
      <c r="K69">
        <v>2.92575113930462</v>
      </c>
    </row>
    <row r="70" spans="1:11">
      <c r="A70">
        <v>68</v>
      </c>
      <c r="B70">
        <v>5.31155951113355</v>
      </c>
      <c r="C70">
        <v>512.27577204716</v>
      </c>
      <c r="D70">
        <v>0.431028159471273</v>
      </c>
      <c r="E70">
        <v>72.0183354610596</v>
      </c>
      <c r="F70">
        <v>70.6289211991102</v>
      </c>
      <c r="G70">
        <v>7934.6718849819</v>
      </c>
      <c r="H70">
        <v>0.191379496365794</v>
      </c>
      <c r="I70">
        <v>0.142956815044556</v>
      </c>
      <c r="J70">
        <v>14.3456086407876</v>
      </c>
      <c r="K70">
        <v>2.92575113930462</v>
      </c>
    </row>
    <row r="71" spans="1:11">
      <c r="A71">
        <v>69</v>
      </c>
      <c r="B71">
        <v>5.45213267663969</v>
      </c>
      <c r="C71">
        <v>529.351816196932</v>
      </c>
      <c r="D71">
        <v>0.430027742154124</v>
      </c>
      <c r="E71">
        <v>73.6971443798017</v>
      </c>
      <c r="F71">
        <v>68.331883035394</v>
      </c>
      <c r="G71">
        <v>7638.77210745331</v>
      </c>
      <c r="H71">
        <v>0.191928307922423</v>
      </c>
      <c r="I71">
        <v>0.143056915991929</v>
      </c>
      <c r="J71">
        <v>14.4871307365988</v>
      </c>
      <c r="K71">
        <v>2.92575113930462</v>
      </c>
    </row>
    <row r="72" spans="1:11">
      <c r="A72">
        <v>70</v>
      </c>
      <c r="B72">
        <v>5.69253138732328</v>
      </c>
      <c r="C72">
        <v>549.071636575846</v>
      </c>
      <c r="D72">
        <v>0.430256963408107</v>
      </c>
      <c r="E72">
        <v>75.6055998368432</v>
      </c>
      <c r="F72">
        <v>65.8996902457473</v>
      </c>
      <c r="G72">
        <v>7370.19504388873</v>
      </c>
      <c r="H72">
        <v>0.192388495581189</v>
      </c>
      <c r="I72">
        <v>0.143141019092438</v>
      </c>
      <c r="J72">
        <v>14.651648164025</v>
      </c>
      <c r="K72">
        <v>2.92575113930462</v>
      </c>
    </row>
    <row r="73" spans="1:11">
      <c r="A73">
        <v>71</v>
      </c>
      <c r="B73">
        <v>5.75953761650493</v>
      </c>
      <c r="C73">
        <v>557.371744657729</v>
      </c>
      <c r="D73">
        <v>0.429669816453047</v>
      </c>
      <c r="E73">
        <v>76.4052775371459</v>
      </c>
      <c r="F73">
        <v>64.8513070642848</v>
      </c>
      <c r="G73">
        <v>7238.96331128568</v>
      </c>
      <c r="H73">
        <v>0.192651344855692</v>
      </c>
      <c r="I73">
        <v>0.143189125124981</v>
      </c>
      <c r="J73">
        <v>14.7212034717521</v>
      </c>
      <c r="K73">
        <v>2.92575113930462</v>
      </c>
    </row>
    <row r="74" spans="1:11">
      <c r="A74">
        <v>72</v>
      </c>
      <c r="B74">
        <v>5.76455527888835</v>
      </c>
      <c r="C74">
        <v>556.289676761987</v>
      </c>
      <c r="D74">
        <v>0.429489764517197</v>
      </c>
      <c r="E74">
        <v>76.3125782384696</v>
      </c>
      <c r="F74">
        <v>64.9798508731223</v>
      </c>
      <c r="G74">
        <v>7256.00674554188</v>
      </c>
      <c r="H74">
        <v>0.192612258340914</v>
      </c>
      <c r="I74">
        <v>0.143181968472762</v>
      </c>
      <c r="J74">
        <v>14.7080474535157</v>
      </c>
      <c r="K74">
        <v>2.92575113930462</v>
      </c>
    </row>
    <row r="75" spans="1:11">
      <c r="A75">
        <v>73</v>
      </c>
      <c r="B75">
        <v>5.81862329297304</v>
      </c>
      <c r="C75">
        <v>560.784762770014</v>
      </c>
      <c r="D75">
        <v>0.427926492124329</v>
      </c>
      <c r="E75">
        <v>76.776483116908</v>
      </c>
      <c r="F75">
        <v>64.4743410375762</v>
      </c>
      <c r="G75">
        <v>7181.81158922201</v>
      </c>
      <c r="H75">
        <v>0.192762636545821</v>
      </c>
      <c r="I75">
        <v>0.1432095083746</v>
      </c>
      <c r="J75">
        <v>14.7316202915572</v>
      </c>
      <c r="K75">
        <v>2.92575113930462</v>
      </c>
    </row>
    <row r="76" spans="1:11">
      <c r="A76">
        <v>74</v>
      </c>
      <c r="B76">
        <v>5.82210687108358</v>
      </c>
      <c r="C76">
        <v>559.710395746161</v>
      </c>
      <c r="D76">
        <v>0.42791647114408</v>
      </c>
      <c r="E76">
        <v>76.6829943811367</v>
      </c>
      <c r="F76">
        <v>64.6002739634305</v>
      </c>
      <c r="G76">
        <v>7200.4938750173</v>
      </c>
      <c r="H76">
        <v>0.192722460952636</v>
      </c>
      <c r="I76">
        <v>0.143202149127899</v>
      </c>
      <c r="J76">
        <v>14.7193480095555</v>
      </c>
      <c r="K76">
        <v>2.92575113930462</v>
      </c>
    </row>
    <row r="77" spans="1:11">
      <c r="A77">
        <v>75</v>
      </c>
      <c r="B77">
        <v>5.92011338172842</v>
      </c>
      <c r="C77">
        <v>570.141956887007</v>
      </c>
      <c r="D77">
        <v>0.42704032619661</v>
      </c>
      <c r="E77">
        <v>77.7194389399855</v>
      </c>
      <c r="F77">
        <v>63.4319113686</v>
      </c>
      <c r="G77">
        <v>7056.57800892873</v>
      </c>
      <c r="H77">
        <v>0.193078967503938</v>
      </c>
      <c r="I77">
        <v>0.143267493306298</v>
      </c>
      <c r="J77">
        <v>14.7882005354625</v>
      </c>
      <c r="K77">
        <v>2.92575113930462</v>
      </c>
    </row>
    <row r="78" spans="1:11">
      <c r="A78">
        <v>76</v>
      </c>
      <c r="B78">
        <v>6.03365265621878</v>
      </c>
      <c r="C78">
        <v>580.280702372387</v>
      </c>
      <c r="D78">
        <v>0.426910069314074</v>
      </c>
      <c r="E78">
        <v>78.7367047468636</v>
      </c>
      <c r="F78">
        <v>62.3328965045283</v>
      </c>
      <c r="G78">
        <v>6935.70404800167</v>
      </c>
      <c r="H78">
        <v>0.193407219982381</v>
      </c>
      <c r="I78">
        <v>0.143327739163917</v>
      </c>
      <c r="J78">
        <v>14.8494853000656</v>
      </c>
      <c r="K78">
        <v>2.92575113930462</v>
      </c>
    </row>
    <row r="79" spans="1:11">
      <c r="A79">
        <v>77</v>
      </c>
      <c r="B79">
        <v>6.09657760513262</v>
      </c>
      <c r="C79">
        <v>583.492651926592</v>
      </c>
      <c r="D79">
        <v>0.427254278258979</v>
      </c>
      <c r="E79">
        <v>79.0784802918018</v>
      </c>
      <c r="F79">
        <v>61.9948791421768</v>
      </c>
      <c r="G79">
        <v>6917.06253194127</v>
      </c>
      <c r="H79">
        <v>0.193491229972836</v>
      </c>
      <c r="I79">
        <v>0.143343170319937</v>
      </c>
      <c r="J79">
        <v>14.8623232700688</v>
      </c>
      <c r="K79">
        <v>2.92575113930462</v>
      </c>
    </row>
    <row r="80" spans="1:11">
      <c r="A80">
        <v>78</v>
      </c>
      <c r="B80">
        <v>6.10050033556054</v>
      </c>
      <c r="C80">
        <v>582.677312436083</v>
      </c>
      <c r="D80">
        <v>0.427400529831915</v>
      </c>
      <c r="E80">
        <v>79.0075824390677</v>
      </c>
      <c r="F80">
        <v>62.082797000044</v>
      </c>
      <c r="G80">
        <v>6932.44653235422</v>
      </c>
      <c r="H80">
        <v>0.19345195070236</v>
      </c>
      <c r="I80">
        <v>0.143335954782216</v>
      </c>
      <c r="J80">
        <v>14.853958937272</v>
      </c>
      <c r="K80">
        <v>2.92575113930462</v>
      </c>
    </row>
    <row r="81" spans="1:11">
      <c r="A81">
        <v>79</v>
      </c>
      <c r="B81">
        <v>6.21051560001624</v>
      </c>
      <c r="C81">
        <v>594.970045518903</v>
      </c>
      <c r="D81">
        <v>0.427392233408596</v>
      </c>
      <c r="E81">
        <v>80.2093256126347</v>
      </c>
      <c r="F81">
        <v>60.8025195622185</v>
      </c>
      <c r="G81">
        <v>6784.82960608029</v>
      </c>
      <c r="H81">
        <v>0.19385973404451</v>
      </c>
      <c r="I81">
        <v>0.143410917539459</v>
      </c>
      <c r="J81">
        <v>14.9371793120596</v>
      </c>
      <c r="K81">
        <v>2.92575113930462</v>
      </c>
    </row>
    <row r="82" spans="1:11">
      <c r="A82">
        <v>80</v>
      </c>
      <c r="B82">
        <v>6.34528160085411</v>
      </c>
      <c r="C82">
        <v>607.392395190081</v>
      </c>
      <c r="D82">
        <v>0.427884385335639</v>
      </c>
      <c r="E82">
        <v>81.4392164293238</v>
      </c>
      <c r="F82">
        <v>59.5621522145506</v>
      </c>
      <c r="G82">
        <v>6652.53050665816</v>
      </c>
      <c r="H82">
        <v>0.194230752581829</v>
      </c>
      <c r="I82">
        <v>0.143479224842919</v>
      </c>
      <c r="J82">
        <v>15.0143257217635</v>
      </c>
      <c r="K82">
        <v>2.92575113930462</v>
      </c>
    </row>
    <row r="83" spans="1:11">
      <c r="A83">
        <v>81</v>
      </c>
      <c r="B83">
        <v>6.41785411645945</v>
      </c>
      <c r="C83">
        <v>612.095555301529</v>
      </c>
      <c r="D83">
        <v>0.42847659924528</v>
      </c>
      <c r="E83">
        <v>81.9168054439858</v>
      </c>
      <c r="F83">
        <v>59.1066092072772</v>
      </c>
      <c r="G83">
        <v>6618.61931097641</v>
      </c>
      <c r="H83">
        <v>0.194331855007567</v>
      </c>
      <c r="I83">
        <v>0.14349785555821</v>
      </c>
      <c r="J83">
        <v>15.0409234951604</v>
      </c>
      <c r="K83">
        <v>2.92575113930462</v>
      </c>
    </row>
    <row r="84" spans="1:11">
      <c r="A84">
        <v>82</v>
      </c>
      <c r="B84">
        <v>6.41623300987799</v>
      </c>
      <c r="C84">
        <v>612.452761519037</v>
      </c>
      <c r="D84">
        <v>0.428319671617544</v>
      </c>
      <c r="E84">
        <v>81.9458284128331</v>
      </c>
      <c r="F84">
        <v>59.0717786552894</v>
      </c>
      <c r="G84">
        <v>6617.06473880041</v>
      </c>
      <c r="H84">
        <v>0.194375426112449</v>
      </c>
      <c r="I84">
        <v>0.143505886895223</v>
      </c>
      <c r="J84">
        <v>15.0447941447708</v>
      </c>
      <c r="K84">
        <v>2.92575113930462</v>
      </c>
    </row>
    <row r="85" spans="1:11">
      <c r="A85">
        <v>83</v>
      </c>
      <c r="B85">
        <v>6.55357073987206</v>
      </c>
      <c r="C85">
        <v>625.638576654579</v>
      </c>
      <c r="D85">
        <v>0.428869553485371</v>
      </c>
      <c r="E85">
        <v>83.2409299553834</v>
      </c>
      <c r="F85">
        <v>57.8280011073401</v>
      </c>
      <c r="G85">
        <v>6479.93774630805</v>
      </c>
      <c r="H85">
        <v>0.194750845694984</v>
      </c>
      <c r="I85">
        <v>0.143575142853296</v>
      </c>
      <c r="J85">
        <v>15.1270243109884</v>
      </c>
      <c r="K85">
        <v>2.92575113930462</v>
      </c>
    </row>
    <row r="86" spans="1:11">
      <c r="A86">
        <v>84</v>
      </c>
      <c r="B86">
        <v>6.61739423703973</v>
      </c>
      <c r="C86">
        <v>630.361079446976</v>
      </c>
      <c r="D86">
        <v>0.429312093386556</v>
      </c>
      <c r="E86">
        <v>83.7095301421641</v>
      </c>
      <c r="F86">
        <v>57.3955175943247</v>
      </c>
      <c r="G86">
        <v>6442.36070553717</v>
      </c>
      <c r="H86">
        <v>0.194844197813386</v>
      </c>
      <c r="I86">
        <v>0.14359237964529</v>
      </c>
      <c r="J86">
        <v>15.1568308375035</v>
      </c>
      <c r="K86">
        <v>2.92575113930462</v>
      </c>
    </row>
    <row r="87" spans="1:11">
      <c r="A87">
        <v>85</v>
      </c>
      <c r="B87">
        <v>6.62301819530824</v>
      </c>
      <c r="C87">
        <v>630.250509440792</v>
      </c>
      <c r="D87">
        <v>0.429391382007711</v>
      </c>
      <c r="E87">
        <v>83.7018989770363</v>
      </c>
      <c r="F87">
        <v>57.4057516311171</v>
      </c>
      <c r="G87">
        <v>6445.87542259232</v>
      </c>
      <c r="H87">
        <v>0.194809237803495</v>
      </c>
      <c r="I87">
        <v>0.143585923807755</v>
      </c>
      <c r="J87">
        <v>15.1565904220839</v>
      </c>
      <c r="K87">
        <v>2.92575113930462</v>
      </c>
    </row>
    <row r="88" spans="1:11">
      <c r="A88">
        <v>86</v>
      </c>
      <c r="B88">
        <v>6.72853894253021</v>
      </c>
      <c r="C88">
        <v>641.758272501189</v>
      </c>
      <c r="D88">
        <v>0.429656601541637</v>
      </c>
      <c r="E88">
        <v>84.8165421734889</v>
      </c>
      <c r="F88">
        <v>56.3762819595182</v>
      </c>
      <c r="G88">
        <v>6332.98374935368</v>
      </c>
      <c r="H88">
        <v>0.195209493219856</v>
      </c>
      <c r="I88">
        <v>0.14365988827584</v>
      </c>
      <c r="J88">
        <v>15.2279675967924</v>
      </c>
      <c r="K88">
        <v>2.92575113930462</v>
      </c>
    </row>
    <row r="89" spans="1:11">
      <c r="A89">
        <v>87</v>
      </c>
      <c r="B89">
        <v>6.86866047908826</v>
      </c>
      <c r="C89">
        <v>654.9207258471</v>
      </c>
      <c r="D89">
        <v>0.430282344029755</v>
      </c>
      <c r="E89">
        <v>86.0986865476712</v>
      </c>
      <c r="F89">
        <v>55.2433713115477</v>
      </c>
      <c r="G89">
        <v>6211.87892902299</v>
      </c>
      <c r="H89">
        <v>0.195557518643504</v>
      </c>
      <c r="I89">
        <v>0.143724293362116</v>
      </c>
      <c r="J89">
        <v>15.3091737988229</v>
      </c>
      <c r="K89">
        <v>2.92575113930462</v>
      </c>
    </row>
    <row r="90" spans="1:11">
      <c r="A90">
        <v>88</v>
      </c>
      <c r="B90">
        <v>7.00664946881145</v>
      </c>
      <c r="C90">
        <v>667.638382319101</v>
      </c>
      <c r="D90">
        <v>0.430835768239818</v>
      </c>
      <c r="E90">
        <v>87.3305787675343</v>
      </c>
      <c r="F90">
        <v>54.1907946358558</v>
      </c>
      <c r="G90">
        <v>6099.71924276471</v>
      </c>
      <c r="H90">
        <v>0.195866366027388</v>
      </c>
      <c r="I90">
        <v>0.143781520072343</v>
      </c>
      <c r="J90">
        <v>15.3882769749567</v>
      </c>
      <c r="K90">
        <v>2.92575113930462</v>
      </c>
    </row>
    <row r="91" spans="1:11">
      <c r="A91">
        <v>89</v>
      </c>
      <c r="B91">
        <v>7.07157770053409</v>
      </c>
      <c r="C91">
        <v>675.976285698683</v>
      </c>
      <c r="D91">
        <v>0.431020546568262</v>
      </c>
      <c r="E91">
        <v>88.1314261466477</v>
      </c>
      <c r="F91">
        <v>53.4918410448977</v>
      </c>
      <c r="G91">
        <v>6018.33260494147</v>
      </c>
      <c r="H91">
        <v>0.196107595726316</v>
      </c>
      <c r="I91">
        <v>0.143826264763779</v>
      </c>
      <c r="J91">
        <v>15.4408117340723</v>
      </c>
      <c r="K91">
        <v>2.92575113930462</v>
      </c>
    </row>
    <row r="92" spans="1:11">
      <c r="A92">
        <v>90</v>
      </c>
      <c r="B92">
        <v>7.04667249172472</v>
      </c>
      <c r="C92">
        <v>677.119217394864</v>
      </c>
      <c r="D92">
        <v>0.430220823882958</v>
      </c>
      <c r="E92">
        <v>88.234131847734</v>
      </c>
      <c r="F92">
        <v>53.3941153691692</v>
      </c>
      <c r="G92">
        <v>5988.56896592219</v>
      </c>
      <c r="H92">
        <v>0.196185712484069</v>
      </c>
      <c r="I92">
        <v>0.143840763133971</v>
      </c>
      <c r="J92">
        <v>15.450870439003</v>
      </c>
      <c r="K92">
        <v>2.92575113930462</v>
      </c>
    </row>
    <row r="93" spans="1:11">
      <c r="A93">
        <v>91</v>
      </c>
      <c r="B93">
        <v>7.27729466514618</v>
      </c>
      <c r="C93">
        <v>698.594258800215</v>
      </c>
      <c r="D93">
        <v>0.429900163380194</v>
      </c>
      <c r="E93">
        <v>90.3131620264428</v>
      </c>
      <c r="F93">
        <v>51.7651020429486</v>
      </c>
      <c r="G93">
        <v>5799.74919709247</v>
      </c>
      <c r="H93">
        <v>0.196790968236737</v>
      </c>
      <c r="I93">
        <v>0.143953243862707</v>
      </c>
      <c r="J93">
        <v>15.572479176473</v>
      </c>
      <c r="K93">
        <v>2.92575113930462</v>
      </c>
    </row>
    <row r="94" spans="1:11">
      <c r="A94">
        <v>92</v>
      </c>
      <c r="B94">
        <v>7.41928815529979</v>
      </c>
      <c r="C94">
        <v>713.945599657624</v>
      </c>
      <c r="D94">
        <v>0.429759361394819</v>
      </c>
      <c r="E94">
        <v>91.8389823761699</v>
      </c>
      <c r="F94">
        <v>50.6421499628689</v>
      </c>
      <c r="G94">
        <v>5672.92261897455</v>
      </c>
      <c r="H94">
        <v>0.197337589043115</v>
      </c>
      <c r="I94">
        <v>0.144055049828744</v>
      </c>
      <c r="J94">
        <v>15.6438799887125</v>
      </c>
      <c r="K94">
        <v>2.92575113930462</v>
      </c>
    </row>
    <row r="95" spans="1:11">
      <c r="A95">
        <v>93</v>
      </c>
      <c r="B95">
        <v>7.52057024141887</v>
      </c>
      <c r="C95">
        <v>721.02610284432</v>
      </c>
      <c r="D95">
        <v>0.430289219444161</v>
      </c>
      <c r="E95">
        <v>92.5486587313687</v>
      </c>
      <c r="F95">
        <v>50.1857073731359</v>
      </c>
      <c r="G95">
        <v>5634.770302282</v>
      </c>
      <c r="H95">
        <v>0.197532379817089</v>
      </c>
      <c r="I95">
        <v>0.144091379662255</v>
      </c>
      <c r="J95">
        <v>15.674371101301</v>
      </c>
      <c r="K95">
        <v>2.92575113930462</v>
      </c>
    </row>
    <row r="96" spans="1:11">
      <c r="A96">
        <v>94</v>
      </c>
      <c r="B96">
        <v>7.57744079804443</v>
      </c>
      <c r="C96">
        <v>723.303891429332</v>
      </c>
      <c r="D96">
        <v>0.430024124231815</v>
      </c>
      <c r="E96">
        <v>92.7993706496244</v>
      </c>
      <c r="F96">
        <v>50.0311434452371</v>
      </c>
      <c r="G96">
        <v>5621.62241676334</v>
      </c>
      <c r="H96">
        <v>0.197586276571215</v>
      </c>
      <c r="I96">
        <v>0.14410143649339</v>
      </c>
      <c r="J96">
        <v>15.6776203133958</v>
      </c>
      <c r="K96">
        <v>2.92575113930462</v>
      </c>
    </row>
    <row r="97" spans="1:11">
      <c r="A97">
        <v>95</v>
      </c>
      <c r="B97">
        <v>7.56562569838712</v>
      </c>
      <c r="C97">
        <v>723.553990902546</v>
      </c>
      <c r="D97">
        <v>0.430363794079583</v>
      </c>
      <c r="E97">
        <v>92.804495019524</v>
      </c>
      <c r="F97">
        <v>50.0104535787348</v>
      </c>
      <c r="G97">
        <v>5623.40017195459</v>
      </c>
      <c r="H97">
        <v>0.197600839308408</v>
      </c>
      <c r="I97">
        <v>0.144104154168578</v>
      </c>
      <c r="J97">
        <v>15.6847236985799</v>
      </c>
      <c r="K97">
        <v>2.92575113930462</v>
      </c>
    </row>
    <row r="98" spans="1:11">
      <c r="A98">
        <v>96</v>
      </c>
      <c r="B98">
        <v>7.65060248853797</v>
      </c>
      <c r="C98">
        <v>731.133574595724</v>
      </c>
      <c r="D98">
        <v>0.431281281254542</v>
      </c>
      <c r="E98">
        <v>93.5414679118779</v>
      </c>
      <c r="F98">
        <v>49.4887117036221</v>
      </c>
      <c r="G98">
        <v>5571.12215354249</v>
      </c>
      <c r="H98">
        <v>0.19779858604857</v>
      </c>
      <c r="I98">
        <v>0.144141072103899</v>
      </c>
      <c r="J98">
        <v>15.7234155605913</v>
      </c>
      <c r="K98">
        <v>2.92575113930462</v>
      </c>
    </row>
    <row r="99" spans="1:11">
      <c r="A99">
        <v>97</v>
      </c>
      <c r="B99">
        <v>7.65669355044254</v>
      </c>
      <c r="C99">
        <v>731.404851747596</v>
      </c>
      <c r="D99">
        <v>0.431504332163571</v>
      </c>
      <c r="E99">
        <v>93.5670690716489</v>
      </c>
      <c r="F99">
        <v>49.4690376174708</v>
      </c>
      <c r="G99">
        <v>5572.35455251165</v>
      </c>
      <c r="H99">
        <v>0.197802370978757</v>
      </c>
      <c r="I99">
        <v>0.144141778991819</v>
      </c>
      <c r="J99">
        <v>15.7250424427983</v>
      </c>
      <c r="K99">
        <v>2.92575113930462</v>
      </c>
    </row>
    <row r="100" spans="1:11">
      <c r="A100">
        <v>98</v>
      </c>
      <c r="B100">
        <v>7.848916591841</v>
      </c>
      <c r="C100">
        <v>750.06515743859</v>
      </c>
      <c r="D100">
        <v>0.432094087802054</v>
      </c>
      <c r="E100">
        <v>95.3572675974193</v>
      </c>
      <c r="F100">
        <v>48.2331952823736</v>
      </c>
      <c r="G100">
        <v>5438.00770390444</v>
      </c>
      <c r="H100">
        <v>0.198304680464131</v>
      </c>
      <c r="I100">
        <v>0.144235681415423</v>
      </c>
      <c r="J100">
        <v>15.8252907219939</v>
      </c>
      <c r="K100">
        <v>2.92575113930462</v>
      </c>
    </row>
    <row r="101" spans="1:11">
      <c r="A101">
        <v>99</v>
      </c>
      <c r="B101">
        <v>7.98772274357149</v>
      </c>
      <c r="C101">
        <v>762.098591993332</v>
      </c>
      <c r="D101">
        <v>0.432199931678853</v>
      </c>
      <c r="E101">
        <v>96.5246922643801</v>
      </c>
      <c r="F101">
        <v>47.4719353073887</v>
      </c>
      <c r="G101">
        <v>5360.08737098179</v>
      </c>
      <c r="H101">
        <v>0.198625832037117</v>
      </c>
      <c r="I101">
        <v>0.144295810622695</v>
      </c>
      <c r="J101">
        <v>15.8850740255583</v>
      </c>
      <c r="K101">
        <v>2.92575113930462</v>
      </c>
    </row>
    <row r="102" spans="1:11">
      <c r="A102">
        <v>100</v>
      </c>
      <c r="B102">
        <v>8.00123791292239</v>
      </c>
      <c r="C102">
        <v>765.634423203084</v>
      </c>
      <c r="D102">
        <v>0.432042579287921</v>
      </c>
      <c r="E102">
        <v>96.8398004738774</v>
      </c>
      <c r="F102">
        <v>47.2502463064493</v>
      </c>
      <c r="G102">
        <v>5333.14898953292</v>
      </c>
      <c r="H102">
        <v>0.198743790413612</v>
      </c>
      <c r="I102">
        <v>0.144317914101528</v>
      </c>
      <c r="J102">
        <v>15.9097722338753</v>
      </c>
      <c r="K102">
        <v>2.92575113930462</v>
      </c>
    </row>
    <row r="103" spans="1:11">
      <c r="A103">
        <v>101</v>
      </c>
      <c r="B103">
        <v>8.01480443819998</v>
      </c>
      <c r="C103">
        <v>765.914616458968</v>
      </c>
      <c r="D103">
        <v>0.432156607061112</v>
      </c>
      <c r="E103">
        <v>96.8769826225288</v>
      </c>
      <c r="F103">
        <v>47.2338100356685</v>
      </c>
      <c r="G103">
        <v>5333.03559121103</v>
      </c>
      <c r="H103">
        <v>0.198738620631731</v>
      </c>
      <c r="I103">
        <v>0.144316945164582</v>
      </c>
      <c r="J103">
        <v>15.9085513700861</v>
      </c>
      <c r="K103">
        <v>2.92575113930462</v>
      </c>
    </row>
    <row r="104" spans="1:11">
      <c r="A104">
        <v>102</v>
      </c>
      <c r="B104">
        <v>8.19552388325215</v>
      </c>
      <c r="C104">
        <v>782.602044281034</v>
      </c>
      <c r="D104">
        <v>0.432237116954414</v>
      </c>
      <c r="E104">
        <v>98.4923503889484</v>
      </c>
      <c r="F104">
        <v>46.2266140891497</v>
      </c>
      <c r="G104">
        <v>5218.00135208393</v>
      </c>
      <c r="H104">
        <v>0.199184877277874</v>
      </c>
      <c r="I104">
        <v>0.144400652821993</v>
      </c>
      <c r="J104">
        <v>15.9878422366819</v>
      </c>
      <c r="K104">
        <v>2.92575113930462</v>
      </c>
    </row>
    <row r="105" spans="1:11">
      <c r="A105">
        <v>103</v>
      </c>
      <c r="B105">
        <v>8.32248173356966</v>
      </c>
      <c r="C105">
        <v>796.313401781842</v>
      </c>
      <c r="D105">
        <v>0.431858849593407</v>
      </c>
      <c r="E105">
        <v>99.7993681539014</v>
      </c>
      <c r="F105">
        <v>45.4299970738654</v>
      </c>
      <c r="G105">
        <v>5121.26538783556</v>
      </c>
      <c r="H105">
        <v>0.199596696396177</v>
      </c>
      <c r="I105">
        <v>0.144478024187599</v>
      </c>
      <c r="J105">
        <v>16.0552864617878</v>
      </c>
      <c r="K105">
        <v>2.92575113930462</v>
      </c>
    </row>
    <row r="106" spans="1:11">
      <c r="A106">
        <v>104</v>
      </c>
      <c r="B106">
        <v>8.40482280138225</v>
      </c>
      <c r="C106">
        <v>805.094967136236</v>
      </c>
      <c r="D106">
        <v>0.431510110492784</v>
      </c>
      <c r="E106">
        <v>100.634417873492</v>
      </c>
      <c r="F106">
        <v>44.9344508231118</v>
      </c>
      <c r="G106">
        <v>5067.28500215512</v>
      </c>
      <c r="H106">
        <v>0.199904979806887</v>
      </c>
      <c r="I106">
        <v>0.144536020979852</v>
      </c>
      <c r="J106">
        <v>16.0977177175837</v>
      </c>
      <c r="K106">
        <v>2.92575113930462</v>
      </c>
    </row>
    <row r="107" spans="1:11">
      <c r="A107">
        <v>105</v>
      </c>
      <c r="B107">
        <v>8.56713597881155</v>
      </c>
      <c r="C107">
        <v>820.515631732489</v>
      </c>
      <c r="D107">
        <v>0.431384729421491</v>
      </c>
      <c r="E107">
        <v>102.124477041757</v>
      </c>
      <c r="F107">
        <v>44.0907477870755</v>
      </c>
      <c r="G107">
        <v>4968.00556492207</v>
      </c>
      <c r="H107">
        <v>0.20032688622072</v>
      </c>
      <c r="I107">
        <v>0.144615500725853</v>
      </c>
      <c r="J107">
        <v>16.1655883400199</v>
      </c>
      <c r="K107">
        <v>2.92575113930462</v>
      </c>
    </row>
    <row r="108" spans="1:11">
      <c r="A108">
        <v>106</v>
      </c>
      <c r="B108">
        <v>8.57782359483953</v>
      </c>
      <c r="C108">
        <v>826.870510492056</v>
      </c>
      <c r="D108">
        <v>0.430903112208325</v>
      </c>
      <c r="E108">
        <v>102.729343757956</v>
      </c>
      <c r="F108">
        <v>43.7377491253015</v>
      </c>
      <c r="G108">
        <v>4917.99192577621</v>
      </c>
      <c r="H108">
        <v>0.200595225875455</v>
      </c>
      <c r="I108">
        <v>0.144666115603607</v>
      </c>
      <c r="J108">
        <v>16.1972453798512</v>
      </c>
      <c r="K108">
        <v>2.92575113930462</v>
      </c>
    </row>
    <row r="109" spans="1:11">
      <c r="A109">
        <v>107</v>
      </c>
      <c r="B109">
        <v>8.55717637229145</v>
      </c>
      <c r="C109">
        <v>825.623815129859</v>
      </c>
      <c r="D109">
        <v>0.430760605789301</v>
      </c>
      <c r="E109">
        <v>102.603477203207</v>
      </c>
      <c r="F109">
        <v>43.8035717895663</v>
      </c>
      <c r="G109">
        <v>4924.20409407357</v>
      </c>
      <c r="H109">
        <v>0.200600225494813</v>
      </c>
      <c r="I109">
        <v>0.14466705911874</v>
      </c>
      <c r="J109">
        <v>16.1923351275974</v>
      </c>
      <c r="K109">
        <v>2.92575113930462</v>
      </c>
    </row>
    <row r="110" spans="1:11">
      <c r="A110">
        <v>108</v>
      </c>
      <c r="B110">
        <v>8.61677113568762</v>
      </c>
      <c r="C110">
        <v>831.304866428184</v>
      </c>
      <c r="D110">
        <v>0.430715488994146</v>
      </c>
      <c r="E110">
        <v>103.154369599522</v>
      </c>
      <c r="F110">
        <v>43.5040942387296</v>
      </c>
      <c r="G110">
        <v>4887.66437668443</v>
      </c>
      <c r="H110">
        <v>0.200727631385289</v>
      </c>
      <c r="I110">
        <v>0.144691108683944</v>
      </c>
      <c r="J110">
        <v>16.2167788078235</v>
      </c>
      <c r="K110">
        <v>2.92575113930462</v>
      </c>
    </row>
    <row r="111" spans="1:11">
      <c r="A111">
        <v>109</v>
      </c>
      <c r="B111">
        <v>8.63115696167725</v>
      </c>
      <c r="C111">
        <v>832.166075114699</v>
      </c>
      <c r="D111">
        <v>0.430809724921251</v>
      </c>
      <c r="E111">
        <v>103.239313865077</v>
      </c>
      <c r="F111">
        <v>43.4591150117835</v>
      </c>
      <c r="G111">
        <v>4883.68460773045</v>
      </c>
      <c r="H111">
        <v>0.200725739173152</v>
      </c>
      <c r="I111">
        <v>0.14469075142115</v>
      </c>
      <c r="J111">
        <v>16.2206269749442</v>
      </c>
      <c r="K111">
        <v>2.92575113930462</v>
      </c>
    </row>
    <row r="112" spans="1:11">
      <c r="A112">
        <v>110</v>
      </c>
      <c r="B112">
        <v>8.7971412957542</v>
      </c>
      <c r="C112">
        <v>849.245712256838</v>
      </c>
      <c r="D112">
        <v>0.430435005304498</v>
      </c>
      <c r="E112">
        <v>104.889938442184</v>
      </c>
      <c r="F112">
        <v>42.5846042833718</v>
      </c>
      <c r="G112">
        <v>4776.04525547836</v>
      </c>
      <c r="H112">
        <v>0.201226194128286</v>
      </c>
      <c r="I112">
        <v>0.144785327345775</v>
      </c>
      <c r="J112">
        <v>16.2910685479741</v>
      </c>
      <c r="K112">
        <v>2.92575113930462</v>
      </c>
    </row>
    <row r="113" spans="1:11">
      <c r="A113">
        <v>111</v>
      </c>
      <c r="B113">
        <v>8.88937213732584</v>
      </c>
      <c r="C113">
        <v>859.34486543997</v>
      </c>
      <c r="D113">
        <v>0.430051720563029</v>
      </c>
      <c r="E113">
        <v>105.869162604179</v>
      </c>
      <c r="F113">
        <v>42.083934692301</v>
      </c>
      <c r="G113">
        <v>4714.29741937642</v>
      </c>
      <c r="H113">
        <v>0.201582323893467</v>
      </c>
      <c r="I113">
        <v>0.144852734415474</v>
      </c>
      <c r="J113">
        <v>16.3297441677246</v>
      </c>
      <c r="K113">
        <v>2.92575113930462</v>
      </c>
    </row>
    <row r="114" spans="1:11">
      <c r="A114">
        <v>112</v>
      </c>
      <c r="B114">
        <v>8.98756008129749</v>
      </c>
      <c r="C114">
        <v>866.947197297468</v>
      </c>
      <c r="D114">
        <v>0.429875899987148</v>
      </c>
      <c r="E114">
        <v>106.612539158752</v>
      </c>
      <c r="F114">
        <v>41.7338032751116</v>
      </c>
      <c r="G114">
        <v>4672.62548346423</v>
      </c>
      <c r="H114">
        <v>0.201805617523727</v>
      </c>
      <c r="I114">
        <v>0.144895043467381</v>
      </c>
      <c r="J114">
        <v>16.3569110874662</v>
      </c>
      <c r="K114">
        <v>2.92575113930462</v>
      </c>
    </row>
    <row r="115" spans="1:11">
      <c r="A115">
        <v>113</v>
      </c>
      <c r="B115">
        <v>8.97695655542781</v>
      </c>
      <c r="C115">
        <v>866.037463638838</v>
      </c>
      <c r="D115">
        <v>0.430204399419693</v>
      </c>
      <c r="E115">
        <v>106.55317096153</v>
      </c>
      <c r="F115">
        <v>41.7718329300383</v>
      </c>
      <c r="G115">
        <v>4683.48441867059</v>
      </c>
      <c r="H115">
        <v>0.201826081070966</v>
      </c>
      <c r="I115">
        <v>0.14489892256766</v>
      </c>
      <c r="J115">
        <v>16.3463125841255</v>
      </c>
      <c r="K115">
        <v>2.92575113930462</v>
      </c>
    </row>
    <row r="116" spans="1:11">
      <c r="A116">
        <v>114</v>
      </c>
      <c r="B116">
        <v>9.22515128090844</v>
      </c>
      <c r="C116">
        <v>888.397779959471</v>
      </c>
      <c r="D116">
        <v>0.430849593631189</v>
      </c>
      <c r="E116">
        <v>108.693019251243</v>
      </c>
      <c r="F116">
        <v>40.7226054848653</v>
      </c>
      <c r="G116">
        <v>4573.57996988789</v>
      </c>
      <c r="H116">
        <v>0.202403079245746</v>
      </c>
      <c r="I116">
        <v>0.145008418258455</v>
      </c>
      <c r="J116">
        <v>16.438368892255</v>
      </c>
      <c r="K116">
        <v>2.92575113930462</v>
      </c>
    </row>
    <row r="117" spans="1:11">
      <c r="A117">
        <v>115</v>
      </c>
      <c r="B117">
        <v>9.3526991189876</v>
      </c>
      <c r="C117">
        <v>899.442675744526</v>
      </c>
      <c r="D117">
        <v>0.430935366467903</v>
      </c>
      <c r="E117">
        <v>109.760523934124</v>
      </c>
      <c r="F117">
        <v>40.2247085218592</v>
      </c>
      <c r="G117">
        <v>4523.21478409323</v>
      </c>
      <c r="H117">
        <v>0.202727865240769</v>
      </c>
      <c r="I117">
        <v>0.145070153225945</v>
      </c>
      <c r="J117">
        <v>16.4798303420379</v>
      </c>
      <c r="K117">
        <v>2.92575113930462</v>
      </c>
    </row>
    <row r="118" spans="1:11">
      <c r="A118">
        <v>116</v>
      </c>
      <c r="B118">
        <v>9.42075979010863</v>
      </c>
      <c r="C118">
        <v>908.92329949675</v>
      </c>
      <c r="D118">
        <v>0.430633916218206</v>
      </c>
      <c r="E118">
        <v>110.643614417965</v>
      </c>
      <c r="F118">
        <v>39.7796209308634</v>
      </c>
      <c r="G118">
        <v>4466.30008381532</v>
      </c>
      <c r="H118">
        <v>0.203002422874769</v>
      </c>
      <c r="I118">
        <v>0.145122397518717</v>
      </c>
      <c r="J118">
        <v>16.5224418203404</v>
      </c>
      <c r="K118">
        <v>2.92575113930462</v>
      </c>
    </row>
    <row r="119" spans="1:11">
      <c r="A119">
        <v>117</v>
      </c>
      <c r="B119">
        <v>9.4203547953838</v>
      </c>
      <c r="C119">
        <v>911.822040113801</v>
      </c>
      <c r="D119">
        <v>0.430931354643948</v>
      </c>
      <c r="E119">
        <v>110.889624179412</v>
      </c>
      <c r="F119">
        <v>39.650887536682</v>
      </c>
      <c r="G119">
        <v>4452.18774342299</v>
      </c>
      <c r="H119">
        <v>0.203096561087265</v>
      </c>
      <c r="I119">
        <v>0.145140322584211</v>
      </c>
      <c r="J119">
        <v>16.5410464583743</v>
      </c>
      <c r="K119">
        <v>2.92575113930462</v>
      </c>
    </row>
    <row r="120" spans="1:11">
      <c r="A120">
        <v>118</v>
      </c>
      <c r="B120">
        <v>9.41305666132595</v>
      </c>
      <c r="C120">
        <v>912.484002361517</v>
      </c>
      <c r="D120">
        <v>0.431273730322388</v>
      </c>
      <c r="E120">
        <v>110.932681979634</v>
      </c>
      <c r="F120">
        <v>39.6198188889875</v>
      </c>
      <c r="G120">
        <v>4451.22480510132</v>
      </c>
      <c r="H120">
        <v>0.203120700678199</v>
      </c>
      <c r="I120">
        <v>0.14514492003918</v>
      </c>
      <c r="J120">
        <v>16.5483904467974</v>
      </c>
      <c r="K120">
        <v>2.92575113930462</v>
      </c>
    </row>
    <row r="121" spans="1:11">
      <c r="A121">
        <v>119</v>
      </c>
      <c r="B121">
        <v>9.49268452791916</v>
      </c>
      <c r="C121">
        <v>919.76429236465</v>
      </c>
      <c r="D121">
        <v>0.430346529811026</v>
      </c>
      <c r="E121">
        <v>111.64074714334</v>
      </c>
      <c r="F121">
        <v>39.309817497508</v>
      </c>
      <c r="G121">
        <v>4410.51574899529</v>
      </c>
      <c r="H121">
        <v>0.203337334350031</v>
      </c>
      <c r="I121">
        <v>0.145186196480887</v>
      </c>
      <c r="J121">
        <v>16.5733972337939</v>
      </c>
      <c r="K121">
        <v>2.92575113930462</v>
      </c>
    </row>
    <row r="122" spans="1:11">
      <c r="A122">
        <v>120</v>
      </c>
      <c r="B122">
        <v>9.50649468243337</v>
      </c>
      <c r="C122">
        <v>920.534533196346</v>
      </c>
      <c r="D122">
        <v>0.430191282697502</v>
      </c>
      <c r="E122">
        <v>111.721096573553</v>
      </c>
      <c r="F122">
        <v>39.2782228313728</v>
      </c>
      <c r="G122">
        <v>4407.08764446544</v>
      </c>
      <c r="H122">
        <v>0.203356216799215</v>
      </c>
      <c r="I122">
        <v>0.145189795789329</v>
      </c>
      <c r="J122">
        <v>16.5750236246338</v>
      </c>
      <c r="K122">
        <v>2.92575113930462</v>
      </c>
    </row>
    <row r="123" spans="1:11">
      <c r="A123">
        <v>121</v>
      </c>
      <c r="B123">
        <v>9.67516674308221</v>
      </c>
      <c r="C123">
        <v>937.677147485535</v>
      </c>
      <c r="D123">
        <v>0.429662122911627</v>
      </c>
      <c r="E123">
        <v>113.368923609712</v>
      </c>
      <c r="F123">
        <v>38.5632321494793</v>
      </c>
      <c r="G123">
        <v>4319.54628245008</v>
      </c>
      <c r="H123">
        <v>0.203869666190261</v>
      </c>
      <c r="I123">
        <v>0.145287761612984</v>
      </c>
      <c r="J123">
        <v>16.6364288483585</v>
      </c>
      <c r="K123">
        <v>2.92575113930462</v>
      </c>
    </row>
    <row r="124" spans="1:11">
      <c r="A124">
        <v>122</v>
      </c>
      <c r="B124">
        <v>9.79793513860522</v>
      </c>
      <c r="C124">
        <v>948.361107677552</v>
      </c>
      <c r="D124">
        <v>0.429734150987688</v>
      </c>
      <c r="E124">
        <v>114.403460361606</v>
      </c>
      <c r="F124">
        <v>38.1300166057516</v>
      </c>
      <c r="G124">
        <v>4273.59259857124</v>
      </c>
      <c r="H124">
        <v>0.20417002997363</v>
      </c>
      <c r="I124">
        <v>0.145345154668063</v>
      </c>
      <c r="J124">
        <v>16.6725438151548</v>
      </c>
      <c r="K124">
        <v>2.92575113930462</v>
      </c>
    </row>
    <row r="125" spans="1:11">
      <c r="A125">
        <v>123</v>
      </c>
      <c r="B125">
        <v>9.85485521079363</v>
      </c>
      <c r="C125">
        <v>951.804325835721</v>
      </c>
      <c r="D125">
        <v>0.429839357411571</v>
      </c>
      <c r="E125">
        <v>114.759824315119</v>
      </c>
      <c r="F125">
        <v>37.9937634511506</v>
      </c>
      <c r="G125">
        <v>4258.46674023456</v>
      </c>
      <c r="H125">
        <v>0.204250409317075</v>
      </c>
      <c r="I125">
        <v>0.145360523914302</v>
      </c>
      <c r="J125">
        <v>16.6788237220146</v>
      </c>
      <c r="K125">
        <v>2.92575113930462</v>
      </c>
    </row>
    <row r="126" spans="1:11">
      <c r="A126">
        <v>124</v>
      </c>
      <c r="B126">
        <v>9.84138938540495</v>
      </c>
      <c r="C126">
        <v>951.577813132977</v>
      </c>
      <c r="D126">
        <v>0.429646665728896</v>
      </c>
      <c r="E126">
        <v>114.725530972286</v>
      </c>
      <c r="F126">
        <v>38.0024061782249</v>
      </c>
      <c r="G126">
        <v>4258.56174868145</v>
      </c>
      <c r="H126">
        <v>0.204269619261181</v>
      </c>
      <c r="I126">
        <v>0.145364197681676</v>
      </c>
      <c r="J126">
        <v>16.6805174046416</v>
      </c>
      <c r="K126">
        <v>2.92575113930462</v>
      </c>
    </row>
    <row r="127" spans="1:11">
      <c r="A127">
        <v>125</v>
      </c>
      <c r="B127">
        <v>10.034753619872</v>
      </c>
      <c r="C127">
        <v>970.90740445793</v>
      </c>
      <c r="D127">
        <v>0.429667546442956</v>
      </c>
      <c r="E127">
        <v>116.573773667642</v>
      </c>
      <c r="F127">
        <v>37.2464504144955</v>
      </c>
      <c r="G127">
        <v>4171.95870247358</v>
      </c>
      <c r="H127">
        <v>0.204821243748041</v>
      </c>
      <c r="I127">
        <v>0.145469799720973</v>
      </c>
      <c r="J127">
        <v>16.7485590171593</v>
      </c>
      <c r="K127">
        <v>2.92575113930462</v>
      </c>
    </row>
    <row r="128" spans="1:11">
      <c r="A128">
        <v>126</v>
      </c>
      <c r="B128">
        <v>10.1265534268219</v>
      </c>
      <c r="C128">
        <v>983.151276031976</v>
      </c>
      <c r="D128">
        <v>0.429511486396939</v>
      </c>
      <c r="E128">
        <v>117.73458621704</v>
      </c>
      <c r="F128">
        <v>36.7768684220018</v>
      </c>
      <c r="G128">
        <v>4115.61826009385</v>
      </c>
      <c r="H128">
        <v>0.20522490340991</v>
      </c>
      <c r="I128">
        <v>0.145547207370269</v>
      </c>
      <c r="J128">
        <v>16.7934431260406</v>
      </c>
      <c r="K128">
        <v>2.92575113930462</v>
      </c>
    </row>
    <row r="129" spans="1:11">
      <c r="A129">
        <v>127</v>
      </c>
      <c r="B129">
        <v>10.2396028337711</v>
      </c>
      <c r="C129">
        <v>993.109159825603</v>
      </c>
      <c r="D129">
        <v>0.429778567139152</v>
      </c>
      <c r="E129">
        <v>118.697012791646</v>
      </c>
      <c r="F129">
        <v>36.4086845332351</v>
      </c>
      <c r="G129">
        <v>4073.2753910573</v>
      </c>
      <c r="H129">
        <v>0.205448602255117</v>
      </c>
      <c r="I129">
        <v>0.145590152769986</v>
      </c>
      <c r="J129">
        <v>16.8253675552708</v>
      </c>
      <c r="K129">
        <v>2.92575113930462</v>
      </c>
    </row>
    <row r="130" spans="1:11">
      <c r="A130">
        <v>128</v>
      </c>
      <c r="B130">
        <v>10.4226488378004</v>
      </c>
      <c r="C130">
        <v>1007.45494475513</v>
      </c>
      <c r="D130">
        <v>0.430085631842438</v>
      </c>
      <c r="E130">
        <v>120.067385939315</v>
      </c>
      <c r="F130">
        <v>35.8968871266526</v>
      </c>
      <c r="G130">
        <v>4022.25314545592</v>
      </c>
      <c r="H130">
        <v>0.205802352092969</v>
      </c>
      <c r="I130">
        <v>0.145658134771857</v>
      </c>
      <c r="J130">
        <v>16.8720264834405</v>
      </c>
      <c r="K130">
        <v>2.92575113930462</v>
      </c>
    </row>
    <row r="131" spans="1:11">
      <c r="A131">
        <v>129</v>
      </c>
      <c r="B131">
        <v>10.5807455415458</v>
      </c>
      <c r="C131">
        <v>1020.96871169417</v>
      </c>
      <c r="D131">
        <v>0.430415529879587</v>
      </c>
      <c r="E131">
        <v>121.35372418702</v>
      </c>
      <c r="F131">
        <v>35.4231164945377</v>
      </c>
      <c r="G131">
        <v>3974.17174048789</v>
      </c>
      <c r="H131">
        <v>0.20612390416689</v>
      </c>
      <c r="I131">
        <v>0.14572000304409</v>
      </c>
      <c r="J131">
        <v>16.9175346466016</v>
      </c>
      <c r="K131">
        <v>2.92575113930462</v>
      </c>
    </row>
    <row r="132" spans="1:11">
      <c r="A132">
        <v>130</v>
      </c>
      <c r="B132">
        <v>10.6930976889139</v>
      </c>
      <c r="C132">
        <v>1031.41557979047</v>
      </c>
      <c r="D132">
        <v>0.430499196572853</v>
      </c>
      <c r="E132">
        <v>122.339824292208</v>
      </c>
      <c r="F132">
        <v>35.0653628942945</v>
      </c>
      <c r="G132">
        <v>3937.57068934235</v>
      </c>
      <c r="H132">
        <v>0.206421690331515</v>
      </c>
      <c r="I132">
        <v>0.145777361308153</v>
      </c>
      <c r="J132">
        <v>16.9529356465024</v>
      </c>
      <c r="K132">
        <v>2.92575113930462</v>
      </c>
    </row>
    <row r="133" spans="1:11">
      <c r="A133">
        <v>131</v>
      </c>
      <c r="B133">
        <v>10.7830171490486</v>
      </c>
      <c r="C133">
        <v>1038.37864962041</v>
      </c>
      <c r="D133">
        <v>0.430803193128891</v>
      </c>
      <c r="E133">
        <v>123.012375075211</v>
      </c>
      <c r="F133">
        <v>34.8310874616288</v>
      </c>
      <c r="G133">
        <v>3913.82872260522</v>
      </c>
      <c r="H133">
        <v>0.20654153988571</v>
      </c>
      <c r="I133">
        <v>0.145800463196327</v>
      </c>
      <c r="J133">
        <v>16.9744312186173</v>
      </c>
      <c r="K133">
        <v>2.92575113930462</v>
      </c>
    </row>
    <row r="134" spans="1:11">
      <c r="A134">
        <v>132</v>
      </c>
      <c r="B134">
        <v>10.7718356926272</v>
      </c>
      <c r="C134">
        <v>1037.64586287306</v>
      </c>
      <c r="D134">
        <v>0.430720146083774</v>
      </c>
      <c r="E134">
        <v>122.943010810788</v>
      </c>
      <c r="F134">
        <v>34.8557048269691</v>
      </c>
      <c r="G134">
        <v>3916.66956220951</v>
      </c>
      <c r="H134">
        <v>0.206560734583869</v>
      </c>
      <c r="I134">
        <v>0.14580416402196</v>
      </c>
      <c r="J134">
        <v>16.9714498582303</v>
      </c>
      <c r="K134">
        <v>2.92575113930462</v>
      </c>
    </row>
    <row r="135" spans="1:11">
      <c r="A135">
        <v>133</v>
      </c>
      <c r="B135">
        <v>10.9570263948927</v>
      </c>
      <c r="C135">
        <v>1054.8342196492</v>
      </c>
      <c r="D135">
        <v>0.430999710056096</v>
      </c>
      <c r="E135">
        <v>124.567763010131</v>
      </c>
      <c r="F135">
        <v>34.289370170904</v>
      </c>
      <c r="G135">
        <v>3855.18847062241</v>
      </c>
      <c r="H135">
        <v>0.207009767770186</v>
      </c>
      <c r="I135">
        <v>0.145890810957679</v>
      </c>
      <c r="J135">
        <v>17.0274489735198</v>
      </c>
      <c r="K135">
        <v>2.92575113930462</v>
      </c>
    </row>
    <row r="136" spans="1:11">
      <c r="A136">
        <v>134</v>
      </c>
      <c r="B136">
        <v>11.0311928961862</v>
      </c>
      <c r="C136">
        <v>1063.53035492914</v>
      </c>
      <c r="D136">
        <v>0.431125202862977</v>
      </c>
      <c r="E136">
        <v>125.381067942566</v>
      </c>
      <c r="F136">
        <v>33.9970477920259</v>
      </c>
      <c r="G136">
        <v>3822.09640144838</v>
      </c>
      <c r="H136">
        <v>0.207237086028027</v>
      </c>
      <c r="I136">
        <v>0.145934727122267</v>
      </c>
      <c r="J136">
        <v>17.0573883982902</v>
      </c>
      <c r="K136">
        <v>2.92575113930462</v>
      </c>
    </row>
    <row r="137" spans="1:11">
      <c r="A137">
        <v>135</v>
      </c>
      <c r="B137">
        <v>11.016137026569</v>
      </c>
      <c r="C137">
        <v>1061.77626366154</v>
      </c>
      <c r="D137">
        <v>0.431365150444432</v>
      </c>
      <c r="E137">
        <v>125.242786297385</v>
      </c>
      <c r="F137">
        <v>34.0494082071622</v>
      </c>
      <c r="G137">
        <v>3832.24127712388</v>
      </c>
      <c r="H137">
        <v>0.207235190237011</v>
      </c>
      <c r="I137">
        <v>0.145934360725183</v>
      </c>
      <c r="J137">
        <v>17.0464538165529</v>
      </c>
      <c r="K137">
        <v>2.92575113930462</v>
      </c>
    </row>
    <row r="138" spans="1:11">
      <c r="A138">
        <v>136</v>
      </c>
      <c r="B138">
        <v>11.1912563318659</v>
      </c>
      <c r="C138">
        <v>1080.35752508459</v>
      </c>
      <c r="D138">
        <v>0.430742636743143</v>
      </c>
      <c r="E138">
        <v>127.017179874532</v>
      </c>
      <c r="F138">
        <v>33.4631864487511</v>
      </c>
      <c r="G138">
        <v>3759.07120319147</v>
      </c>
      <c r="H138">
        <v>0.207807992970997</v>
      </c>
      <c r="I138">
        <v>0.146045176123934</v>
      </c>
      <c r="J138">
        <v>17.1007848855048</v>
      </c>
      <c r="K138">
        <v>2.92575113930462</v>
      </c>
    </row>
    <row r="139" spans="1:11">
      <c r="A139">
        <v>137</v>
      </c>
      <c r="B139">
        <v>11.3411679322585</v>
      </c>
      <c r="C139">
        <v>1092.95842747719</v>
      </c>
      <c r="D139">
        <v>0.431190083840864</v>
      </c>
      <c r="E139">
        <v>128.216534878277</v>
      </c>
      <c r="F139">
        <v>33.0760967544183</v>
      </c>
      <c r="G139">
        <v>3721.9023645093</v>
      </c>
      <c r="H139">
        <v>0.20812908199571</v>
      </c>
      <c r="I139">
        <v>0.146107391473883</v>
      </c>
      <c r="J139">
        <v>17.1382575562587</v>
      </c>
      <c r="K139">
        <v>2.92575113930462</v>
      </c>
    </row>
    <row r="140" spans="1:11">
      <c r="A140">
        <v>138</v>
      </c>
      <c r="B140">
        <v>11.4397151574454</v>
      </c>
      <c r="C140">
        <v>1103.28984924597</v>
      </c>
      <c r="D140">
        <v>0.431078011116649</v>
      </c>
      <c r="E140">
        <v>129.190527888962</v>
      </c>
      <c r="F140">
        <v>32.7652435452017</v>
      </c>
      <c r="G140">
        <v>3684.08440833833</v>
      </c>
      <c r="H140">
        <v>0.208407738218691</v>
      </c>
      <c r="I140">
        <v>0.146161441237623</v>
      </c>
      <c r="J140">
        <v>17.1698696437522</v>
      </c>
      <c r="K140">
        <v>2.92575113930462</v>
      </c>
    </row>
    <row r="141" spans="1:11">
      <c r="A141">
        <v>139</v>
      </c>
      <c r="B141">
        <v>11.5482872646874</v>
      </c>
      <c r="C141">
        <v>1111.21120618207</v>
      </c>
      <c r="D141">
        <v>0.43131761431763</v>
      </c>
      <c r="E141">
        <v>129.970052728568</v>
      </c>
      <c r="F141">
        <v>32.5492405800722</v>
      </c>
      <c r="G141">
        <v>3664.57078130059</v>
      </c>
      <c r="H141">
        <v>0.208622235013003</v>
      </c>
      <c r="I141">
        <v>0.14620308189388</v>
      </c>
      <c r="J141">
        <v>17.1876499598974</v>
      </c>
      <c r="K141">
        <v>2.92575113930462</v>
      </c>
    </row>
    <row r="142" spans="1:11">
      <c r="A142">
        <v>140</v>
      </c>
      <c r="B142">
        <v>11.5744439918469</v>
      </c>
      <c r="C142">
        <v>1116.08622524564</v>
      </c>
      <c r="D142">
        <v>0.432153741432311</v>
      </c>
      <c r="E142">
        <v>130.391039658117</v>
      </c>
      <c r="F142">
        <v>32.4033430378075</v>
      </c>
      <c r="G142">
        <v>3654.59772106989</v>
      </c>
      <c r="H142">
        <v>0.208762602389114</v>
      </c>
      <c r="I142">
        <v>0.146230348431439</v>
      </c>
      <c r="J142">
        <v>17.2098027031182</v>
      </c>
      <c r="K142">
        <v>2.92575113930462</v>
      </c>
    </row>
    <row r="143" spans="1:11">
      <c r="A143">
        <v>141</v>
      </c>
      <c r="B143">
        <v>11.5831437630502</v>
      </c>
      <c r="C143">
        <v>1115.76643575829</v>
      </c>
      <c r="D143">
        <v>0.43196032744673</v>
      </c>
      <c r="E143">
        <v>130.375042737255</v>
      </c>
      <c r="F143">
        <v>32.4134844815763</v>
      </c>
      <c r="G143">
        <v>3654.92306942824</v>
      </c>
      <c r="H143">
        <v>0.208750204133754</v>
      </c>
      <c r="I143">
        <v>0.146227939521262</v>
      </c>
      <c r="J143">
        <v>17.2060890120917</v>
      </c>
      <c r="K143">
        <v>2.92575113930462</v>
      </c>
    </row>
    <row r="144" spans="1:11">
      <c r="A144">
        <v>142</v>
      </c>
      <c r="B144">
        <v>11.6695307386074</v>
      </c>
      <c r="C144">
        <v>1122.50623158646</v>
      </c>
      <c r="D144">
        <v>0.432256558644241</v>
      </c>
      <c r="E144">
        <v>131.033893280257</v>
      </c>
      <c r="F144">
        <v>32.2191063761881</v>
      </c>
      <c r="G144">
        <v>3633.32335577779</v>
      </c>
      <c r="H144">
        <v>0.208919594347792</v>
      </c>
      <c r="I144">
        <v>0.14626086001279</v>
      </c>
      <c r="J144">
        <v>17.2214855225311</v>
      </c>
      <c r="K144">
        <v>2.92575113930462</v>
      </c>
    </row>
    <row r="145" spans="1:11">
      <c r="A145">
        <v>143</v>
      </c>
      <c r="B145">
        <v>11.6798958317253</v>
      </c>
      <c r="C145">
        <v>1122.84936942314</v>
      </c>
      <c r="D145">
        <v>0.432155627979153</v>
      </c>
      <c r="E145">
        <v>131.072877171005</v>
      </c>
      <c r="F145">
        <v>32.2100811590593</v>
      </c>
      <c r="G145">
        <v>3632.39417579511</v>
      </c>
      <c r="H145">
        <v>0.208925339877606</v>
      </c>
      <c r="I145">
        <v>0.146261976977902</v>
      </c>
      <c r="J145">
        <v>17.2213846564237</v>
      </c>
      <c r="K145">
        <v>2.92575113930462</v>
      </c>
    </row>
    <row r="146" spans="1:11">
      <c r="A146">
        <v>144</v>
      </c>
      <c r="B146">
        <v>11.8625352358929</v>
      </c>
      <c r="C146">
        <v>1140.69799903281</v>
      </c>
      <c r="D146">
        <v>0.432292738792649</v>
      </c>
      <c r="E146">
        <v>132.755664482225</v>
      </c>
      <c r="F146">
        <v>31.7053965032692</v>
      </c>
      <c r="G146">
        <v>3575.21629033284</v>
      </c>
      <c r="H146">
        <v>0.209399173199869</v>
      </c>
      <c r="I146">
        <v>0.146354169307311</v>
      </c>
      <c r="J146">
        <v>17.2733379140649</v>
      </c>
      <c r="K146">
        <v>2.92575113930462</v>
      </c>
    </row>
    <row r="147" spans="1:11">
      <c r="A147">
        <v>145</v>
      </c>
      <c r="B147">
        <v>12.0007477664045</v>
      </c>
      <c r="C147">
        <v>1154.57832247493</v>
      </c>
      <c r="D147">
        <v>0.432026067871286</v>
      </c>
      <c r="E147">
        <v>134.053067438225</v>
      </c>
      <c r="F147">
        <v>31.3243542865314</v>
      </c>
      <c r="G147">
        <v>3533.26824568294</v>
      </c>
      <c r="H147">
        <v>0.209809112370806</v>
      </c>
      <c r="I147">
        <v>0.14643405147421</v>
      </c>
      <c r="J147">
        <v>17.3145491865435</v>
      </c>
      <c r="K147">
        <v>2.92575113930462</v>
      </c>
    </row>
    <row r="148" spans="1:11">
      <c r="A148">
        <v>146</v>
      </c>
      <c r="B148">
        <v>12.1685068221836</v>
      </c>
      <c r="C148">
        <v>1167.91216582955</v>
      </c>
      <c r="D148">
        <v>0.4321460014964</v>
      </c>
      <c r="E148">
        <v>135.341736735246</v>
      </c>
      <c r="F148">
        <v>30.9680373049318</v>
      </c>
      <c r="G148">
        <v>3494.35752437281</v>
      </c>
      <c r="H148">
        <v>0.210139937494446</v>
      </c>
      <c r="I148">
        <v>0.146498599277428</v>
      </c>
      <c r="J148">
        <v>17.3461035509506</v>
      </c>
      <c r="K148">
        <v>2.92575113930462</v>
      </c>
    </row>
    <row r="149" spans="1:11">
      <c r="A149">
        <v>147</v>
      </c>
      <c r="B149">
        <v>12.3352154340943</v>
      </c>
      <c r="C149">
        <v>1184.3378883284</v>
      </c>
      <c r="D149">
        <v>0.432096975265005</v>
      </c>
      <c r="E149">
        <v>136.887240808309</v>
      </c>
      <c r="F149">
        <v>30.5385961710714</v>
      </c>
      <c r="G149">
        <v>3443.99967081795</v>
      </c>
      <c r="H149">
        <v>0.210576029581684</v>
      </c>
      <c r="I149">
        <v>0.146583797714512</v>
      </c>
      <c r="J149">
        <v>17.3914240086571</v>
      </c>
      <c r="K149">
        <v>2.92575113930462</v>
      </c>
    </row>
    <row r="150" spans="1:11">
      <c r="A150">
        <v>148</v>
      </c>
      <c r="B150">
        <v>12.5021422880664</v>
      </c>
      <c r="C150">
        <v>1196.00766946674</v>
      </c>
      <c r="D150">
        <v>0.432198491716536</v>
      </c>
      <c r="E150">
        <v>138.000466972301</v>
      </c>
      <c r="F150">
        <v>30.2459759958186</v>
      </c>
      <c r="G150">
        <v>3413.42004613003</v>
      </c>
      <c r="H150">
        <v>0.210833900043467</v>
      </c>
      <c r="I150">
        <v>0.146634237106783</v>
      </c>
      <c r="J150">
        <v>17.4198078543486</v>
      </c>
      <c r="K150">
        <v>2.92575113930462</v>
      </c>
    </row>
    <row r="151" spans="1:11">
      <c r="A151">
        <v>149</v>
      </c>
      <c r="B151">
        <v>12.5867482034551</v>
      </c>
      <c r="C151">
        <v>1205.02743947854</v>
      </c>
      <c r="D151">
        <v>0.431948976696942</v>
      </c>
      <c r="E151">
        <v>138.840169735539</v>
      </c>
      <c r="F151">
        <v>30.0198831579008</v>
      </c>
      <c r="G151">
        <v>3387.75452889953</v>
      </c>
      <c r="H151">
        <v>0.211130911245172</v>
      </c>
      <c r="I151">
        <v>0.14669238737756</v>
      </c>
      <c r="J151">
        <v>17.4447658833163</v>
      </c>
      <c r="K151">
        <v>2.92575113930462</v>
      </c>
    </row>
    <row r="152" spans="1:11">
      <c r="A152">
        <v>150</v>
      </c>
      <c r="B152">
        <v>12.6961404356638</v>
      </c>
      <c r="C152">
        <v>1219.58973334998</v>
      </c>
      <c r="D152">
        <v>0.431618146804389</v>
      </c>
      <c r="E152">
        <v>140.212383181071</v>
      </c>
      <c r="F152">
        <v>29.6568425381425</v>
      </c>
      <c r="G152">
        <v>3340.89984932408</v>
      </c>
      <c r="H152">
        <v>0.211574525783383</v>
      </c>
      <c r="I152">
        <v>0.146779349770771</v>
      </c>
      <c r="J152">
        <v>17.4828910814284</v>
      </c>
      <c r="K152">
        <v>2.92575113930462</v>
      </c>
    </row>
    <row r="153" spans="1:11">
      <c r="A153">
        <v>151</v>
      </c>
      <c r="B153">
        <v>12.7683322356698</v>
      </c>
      <c r="C153">
        <v>1228.12653133623</v>
      </c>
      <c r="D153">
        <v>0.431279907703406</v>
      </c>
      <c r="E153">
        <v>141.018972529635</v>
      </c>
      <c r="F153">
        <v>29.4500287364157</v>
      </c>
      <c r="G153">
        <v>3314.49843545542</v>
      </c>
      <c r="H153">
        <v>0.211867186840344</v>
      </c>
      <c r="I153">
        <v>0.146836792201313</v>
      </c>
      <c r="J153">
        <v>17.5036987407829</v>
      </c>
      <c r="K153">
        <v>2.92575113930462</v>
      </c>
    </row>
    <row r="154" spans="1:11">
      <c r="A154">
        <v>152</v>
      </c>
      <c r="B154">
        <v>12.8533901685447</v>
      </c>
      <c r="C154">
        <v>1236.66642114263</v>
      </c>
      <c r="D154">
        <v>0.431145497199898</v>
      </c>
      <c r="E154">
        <v>141.833800346366</v>
      </c>
      <c r="F154">
        <v>29.2461426618491</v>
      </c>
      <c r="G154">
        <v>3288.99417467788</v>
      </c>
      <c r="H154">
        <v>0.212098446717802</v>
      </c>
      <c r="I154">
        <v>0.146882223279428</v>
      </c>
      <c r="J154">
        <v>17.5236089085184</v>
      </c>
      <c r="K154">
        <v>2.92575113930462</v>
      </c>
    </row>
    <row r="155" spans="1:11">
      <c r="A155">
        <v>153</v>
      </c>
      <c r="B155">
        <v>12.8527531135547</v>
      </c>
      <c r="C155">
        <v>1238.32202900003</v>
      </c>
      <c r="D155">
        <v>0.430860511286056</v>
      </c>
      <c r="E155">
        <v>141.979437033544</v>
      </c>
      <c r="F155">
        <v>29.2065085159805</v>
      </c>
      <c r="G155">
        <v>3282.53059470996</v>
      </c>
      <c r="H155">
        <v>0.212219443518307</v>
      </c>
      <c r="I155">
        <v>0.146906007284969</v>
      </c>
      <c r="J155">
        <v>17.5286101841446</v>
      </c>
      <c r="K155">
        <v>2.92575113930462</v>
      </c>
    </row>
    <row r="156" spans="1:11">
      <c r="A156">
        <v>154</v>
      </c>
      <c r="B156">
        <v>12.8354810854467</v>
      </c>
      <c r="C156">
        <v>1237.01018842171</v>
      </c>
      <c r="D156">
        <v>0.430783182833185</v>
      </c>
      <c r="E156">
        <v>141.85610338056</v>
      </c>
      <c r="F156">
        <v>29.2374506575635</v>
      </c>
      <c r="G156">
        <v>3286.26783189462</v>
      </c>
      <c r="H156">
        <v>0.212224354351888</v>
      </c>
      <c r="I156">
        <v>0.146906972799006</v>
      </c>
      <c r="J156">
        <v>17.5249297387048</v>
      </c>
      <c r="K156">
        <v>2.92575113930462</v>
      </c>
    </row>
    <row r="157" spans="1:11">
      <c r="A157">
        <v>155</v>
      </c>
      <c r="B157">
        <v>12.9945657125128</v>
      </c>
      <c r="C157">
        <v>1252.93032999534</v>
      </c>
      <c r="D157">
        <v>0.430499099389424</v>
      </c>
      <c r="E157">
        <v>143.367495656427</v>
      </c>
      <c r="F157">
        <v>28.8650793189363</v>
      </c>
      <c r="G157">
        <v>3241.16541054934</v>
      </c>
      <c r="H157">
        <v>0.212653295522708</v>
      </c>
      <c r="I157">
        <v>0.146991368173754</v>
      </c>
      <c r="J157">
        <v>17.5627439115216</v>
      </c>
      <c r="K157">
        <v>2.92575113930462</v>
      </c>
    </row>
    <row r="158" spans="1:11">
      <c r="A158">
        <v>156</v>
      </c>
      <c r="B158">
        <v>13.0659904661502</v>
      </c>
      <c r="C158">
        <v>1258.31021092194</v>
      </c>
      <c r="D158">
        <v>0.430337079993265</v>
      </c>
      <c r="E158">
        <v>143.888600223923</v>
      </c>
      <c r="F158">
        <v>28.7503758776942</v>
      </c>
      <c r="G158">
        <v>3227.93864636332</v>
      </c>
      <c r="H158">
        <v>0.212819190923379</v>
      </c>
      <c r="I158">
        <v>0.147024041240195</v>
      </c>
      <c r="J158">
        <v>17.5731661868159</v>
      </c>
      <c r="K158">
        <v>2.92575113930462</v>
      </c>
    </row>
    <row r="159" spans="1:11">
      <c r="A159">
        <v>157</v>
      </c>
      <c r="B159">
        <v>13.0510013326833</v>
      </c>
      <c r="C159">
        <v>1256.44775915597</v>
      </c>
      <c r="D159">
        <v>0.430546944312968</v>
      </c>
      <c r="E159">
        <v>143.741850521223</v>
      </c>
      <c r="F159">
        <v>28.7904563320823</v>
      </c>
      <c r="G159">
        <v>3236.19462278535</v>
      </c>
      <c r="H159">
        <v>0.21281424950925</v>
      </c>
      <c r="I159">
        <v>0.147023067766453</v>
      </c>
      <c r="J159">
        <v>17.5640116832824</v>
      </c>
      <c r="K159">
        <v>2.92575113930462</v>
      </c>
    </row>
    <row r="160" spans="1:11">
      <c r="A160">
        <v>158</v>
      </c>
      <c r="B160">
        <v>13.2918449950416</v>
      </c>
      <c r="C160">
        <v>1277.96399380323</v>
      </c>
      <c r="D160">
        <v>0.430992495281831</v>
      </c>
      <c r="E160">
        <v>145.759552828697</v>
      </c>
      <c r="F160">
        <v>28.3070856632584</v>
      </c>
      <c r="G160">
        <v>3185.65228633208</v>
      </c>
      <c r="H160">
        <v>0.213347836015641</v>
      </c>
      <c r="I160">
        <v>0.147128279207116</v>
      </c>
      <c r="J160">
        <v>17.6177046673704</v>
      </c>
      <c r="K160">
        <v>2.92575113930462</v>
      </c>
    </row>
    <row r="161" spans="1:11">
      <c r="A161">
        <v>159</v>
      </c>
      <c r="B161">
        <v>13.3671352532381</v>
      </c>
      <c r="C161">
        <v>1286.38672336821</v>
      </c>
      <c r="D161">
        <v>0.430624198968113</v>
      </c>
      <c r="E161">
        <v>146.548540458268</v>
      </c>
      <c r="F161">
        <v>28.1233123595854</v>
      </c>
      <c r="G161">
        <v>3161.60848790155</v>
      </c>
      <c r="H161">
        <v>0.213608411635027</v>
      </c>
      <c r="I161">
        <v>0.147179727294723</v>
      </c>
      <c r="J161">
        <v>17.6379984314023</v>
      </c>
      <c r="K161">
        <v>2.92575113930462</v>
      </c>
    </row>
    <row r="162" spans="1:11">
      <c r="A162">
        <v>160</v>
      </c>
      <c r="B162">
        <v>13.4777681044175</v>
      </c>
      <c r="C162">
        <v>1296.4268248357</v>
      </c>
      <c r="D162">
        <v>0.430638751176075</v>
      </c>
      <c r="E162">
        <v>147.499113091583</v>
      </c>
      <c r="F162">
        <v>27.9069289045441</v>
      </c>
      <c r="G162">
        <v>3138.11547822391</v>
      </c>
      <c r="H162">
        <v>0.213890526043187</v>
      </c>
      <c r="I162">
        <v>0.147235478496287</v>
      </c>
      <c r="J162">
        <v>17.6605525551503</v>
      </c>
      <c r="K162">
        <v>2.92575113930462</v>
      </c>
    </row>
    <row r="163" spans="1:11">
      <c r="A163">
        <v>161</v>
      </c>
      <c r="B163">
        <v>13.5428578969824</v>
      </c>
      <c r="C163">
        <v>1305.43920841969</v>
      </c>
      <c r="D163">
        <v>0.4303815881622</v>
      </c>
      <c r="E163">
        <v>148.31676951242</v>
      </c>
      <c r="F163">
        <v>27.7021028488617</v>
      </c>
      <c r="G163">
        <v>3110.7174373349</v>
      </c>
      <c r="H163">
        <v>0.21414237589351</v>
      </c>
      <c r="I163">
        <v>0.147285293146182</v>
      </c>
      <c r="J163">
        <v>17.686146968959</v>
      </c>
      <c r="K163">
        <v>2.92575113930462</v>
      </c>
    </row>
    <row r="164" spans="1:11">
      <c r="A164">
        <v>162</v>
      </c>
      <c r="B164">
        <v>13.552116674002</v>
      </c>
      <c r="C164">
        <v>1304.85246273448</v>
      </c>
      <c r="D164">
        <v>0.430199113873761</v>
      </c>
      <c r="E164">
        <v>148.27841112346</v>
      </c>
      <c r="F164">
        <v>27.7153842352943</v>
      </c>
      <c r="G164">
        <v>3112.24811528725</v>
      </c>
      <c r="H164">
        <v>0.21412364485517</v>
      </c>
      <c r="I164">
        <v>0.147281586802248</v>
      </c>
      <c r="J164">
        <v>17.6820020775412</v>
      </c>
      <c r="K164">
        <v>2.92575113930462</v>
      </c>
    </row>
    <row r="165" spans="1:11">
      <c r="A165">
        <v>163</v>
      </c>
      <c r="B165">
        <v>13.5713866663544</v>
      </c>
      <c r="C165">
        <v>1305.81157290662</v>
      </c>
      <c r="D165">
        <v>0.429693832773246</v>
      </c>
      <c r="E165">
        <v>148.390305458752</v>
      </c>
      <c r="F165">
        <v>27.6969834328939</v>
      </c>
      <c r="G165">
        <v>3106.47037622802</v>
      </c>
      <c r="H165">
        <v>0.214150352239581</v>
      </c>
      <c r="I165">
        <v>0.147286871510101</v>
      </c>
      <c r="J165">
        <v>17.6805695856468</v>
      </c>
      <c r="K165">
        <v>2.92575113930462</v>
      </c>
    </row>
    <row r="166" spans="1:11">
      <c r="A166">
        <v>164</v>
      </c>
      <c r="B166">
        <v>13.5821024603597</v>
      </c>
      <c r="C166">
        <v>1306.1466968287</v>
      </c>
      <c r="D166">
        <v>0.429609302039143</v>
      </c>
      <c r="E166">
        <v>148.428313943112</v>
      </c>
      <c r="F166">
        <v>27.6905366140064</v>
      </c>
      <c r="G166">
        <v>3106.0419251212</v>
      </c>
      <c r="H166">
        <v>0.214155888339658</v>
      </c>
      <c r="I166">
        <v>0.147287967021366</v>
      </c>
      <c r="J166">
        <v>17.6803948662372</v>
      </c>
      <c r="K166">
        <v>2.92575113930462</v>
      </c>
    </row>
    <row r="167" spans="1:11">
      <c r="A167">
        <v>165</v>
      </c>
      <c r="B167">
        <v>13.6300767380948</v>
      </c>
      <c r="C167">
        <v>1313.08946904345</v>
      </c>
      <c r="D167">
        <v>0.429428333241162</v>
      </c>
      <c r="E167">
        <v>149.053069118216</v>
      </c>
      <c r="F167">
        <v>27.5435130139619</v>
      </c>
      <c r="G167">
        <v>3088.36863506529</v>
      </c>
      <c r="H167">
        <v>0.214365715880408</v>
      </c>
      <c r="I167">
        <v>0.147329503614971</v>
      </c>
      <c r="J167">
        <v>17.7008609841669</v>
      </c>
      <c r="K167">
        <v>2.92575113930462</v>
      </c>
    </row>
    <row r="168" spans="1:11">
      <c r="A168">
        <v>166</v>
      </c>
      <c r="B168">
        <v>13.6316352136479</v>
      </c>
      <c r="C168">
        <v>1313.53312102674</v>
      </c>
      <c r="D168">
        <v>0.429259299118612</v>
      </c>
      <c r="E168">
        <v>149.089108480184</v>
      </c>
      <c r="F168">
        <v>27.5344878093648</v>
      </c>
      <c r="G168">
        <v>3087.48981689916</v>
      </c>
      <c r="H168">
        <v>0.214398078190117</v>
      </c>
      <c r="I168">
        <v>0.147335912501897</v>
      </c>
      <c r="J168">
        <v>17.7026512310825</v>
      </c>
      <c r="K168">
        <v>2.92575113930462</v>
      </c>
    </row>
    <row r="169" spans="1:11">
      <c r="A169">
        <v>167</v>
      </c>
      <c r="B169">
        <v>13.8196252669755</v>
      </c>
      <c r="C169">
        <v>1331.22741289316</v>
      </c>
      <c r="D169">
        <v>0.429116206796464</v>
      </c>
      <c r="E169">
        <v>150.764971333483</v>
      </c>
      <c r="F169">
        <v>27.1695006539134</v>
      </c>
      <c r="G169">
        <v>3045.12676172226</v>
      </c>
      <c r="H169">
        <v>0.214886494725775</v>
      </c>
      <c r="I169">
        <v>0.147432719897248</v>
      </c>
      <c r="J169">
        <v>17.7407094119309</v>
      </c>
      <c r="K169">
        <v>2.92575113930462</v>
      </c>
    </row>
    <row r="170" spans="1:11">
      <c r="A170">
        <v>168</v>
      </c>
      <c r="B170">
        <v>13.9176440717821</v>
      </c>
      <c r="C170">
        <v>1343.31225217102</v>
      </c>
      <c r="D170">
        <v>0.428923044423669</v>
      </c>
      <c r="E170">
        <v>151.871814915145</v>
      </c>
      <c r="F170">
        <v>26.924482671693</v>
      </c>
      <c r="G170">
        <v>3016.63502661229</v>
      </c>
      <c r="H170">
        <v>0.215255081697741</v>
      </c>
      <c r="I170">
        <v>0.147505879939944</v>
      </c>
      <c r="J170">
        <v>17.7720095002604</v>
      </c>
      <c r="K170">
        <v>2.92575113930462</v>
      </c>
    </row>
    <row r="171" spans="1:11">
      <c r="A171">
        <v>169</v>
      </c>
      <c r="B171">
        <v>14.0841344912495</v>
      </c>
      <c r="C171">
        <v>1359.34623722356</v>
      </c>
      <c r="D171">
        <v>0.428808994358967</v>
      </c>
      <c r="E171">
        <v>153.382069410853</v>
      </c>
      <c r="F171">
        <v>26.6073328660226</v>
      </c>
      <c r="G171">
        <v>2980.75690904893</v>
      </c>
      <c r="H171">
        <v>0.215712249396462</v>
      </c>
      <c r="I171">
        <v>0.147596745848943</v>
      </c>
      <c r="J171">
        <v>17.8063513666234</v>
      </c>
      <c r="K171">
        <v>2.92575113930462</v>
      </c>
    </row>
    <row r="172" spans="1:11">
      <c r="A172">
        <v>170</v>
      </c>
      <c r="B172">
        <v>14.1585328283549</v>
      </c>
      <c r="C172">
        <v>1371.20822735914</v>
      </c>
      <c r="D172">
        <v>0.428598202749122</v>
      </c>
      <c r="E172">
        <v>154.482217966588</v>
      </c>
      <c r="F172">
        <v>26.373324075653</v>
      </c>
      <c r="G172">
        <v>2951.01966821516</v>
      </c>
      <c r="H172">
        <v>0.216101930899586</v>
      </c>
      <c r="I172">
        <v>0.14767430623849</v>
      </c>
      <c r="J172">
        <v>17.8343399838998</v>
      </c>
      <c r="K172">
        <v>2.92575113930462</v>
      </c>
    </row>
    <row r="173" spans="1:11">
      <c r="A173">
        <v>171</v>
      </c>
      <c r="B173">
        <v>14.2826914141218</v>
      </c>
      <c r="C173">
        <v>1382.75488937578</v>
      </c>
      <c r="D173">
        <v>0.428718748971523</v>
      </c>
      <c r="E173">
        <v>155.575154774074</v>
      </c>
      <c r="F173">
        <v>26.1529465144913</v>
      </c>
      <c r="G173">
        <v>2925.5581492246</v>
      </c>
      <c r="H173">
        <v>0.21637670041178</v>
      </c>
      <c r="I173">
        <v>0.147729054700798</v>
      </c>
      <c r="J173">
        <v>17.8579813201426</v>
      </c>
      <c r="K173">
        <v>2.92575113930462</v>
      </c>
    </row>
    <row r="174" spans="1:11">
      <c r="A174">
        <v>172</v>
      </c>
      <c r="B174">
        <v>14.4761261226003</v>
      </c>
      <c r="C174">
        <v>1398.19851185432</v>
      </c>
      <c r="D174">
        <v>0.428878924275542</v>
      </c>
      <c r="E174">
        <v>157.021957154059</v>
      </c>
      <c r="F174">
        <v>25.8675973021047</v>
      </c>
      <c r="G174">
        <v>2897.04828194767</v>
      </c>
      <c r="H174">
        <v>0.21676466171387</v>
      </c>
      <c r="I174">
        <v>0.147806440732709</v>
      </c>
      <c r="J174">
        <v>17.8903588041195</v>
      </c>
      <c r="K174">
        <v>2.92575113930462</v>
      </c>
    </row>
    <row r="175" spans="1:11">
      <c r="A175">
        <v>173</v>
      </c>
      <c r="B175">
        <v>14.6247405218706</v>
      </c>
      <c r="C175">
        <v>1411.53063258738</v>
      </c>
      <c r="D175">
        <v>0.429091991043959</v>
      </c>
      <c r="E175">
        <v>158.267107196784</v>
      </c>
      <c r="F175">
        <v>25.6239573696288</v>
      </c>
      <c r="G175">
        <v>2870.73217967409</v>
      </c>
      <c r="H175">
        <v>0.217073522705896</v>
      </c>
      <c r="I175">
        <v>0.147868118840097</v>
      </c>
      <c r="J175">
        <v>17.9190636070219</v>
      </c>
      <c r="K175">
        <v>2.92575113930462</v>
      </c>
    </row>
    <row r="176" spans="1:11">
      <c r="A176">
        <v>174</v>
      </c>
      <c r="B176">
        <v>14.7179695708583</v>
      </c>
      <c r="C176">
        <v>1420.53126319902</v>
      </c>
      <c r="D176">
        <v>0.429144365364269</v>
      </c>
      <c r="E176">
        <v>159.097808379006</v>
      </c>
      <c r="F176">
        <v>25.4621448883966</v>
      </c>
      <c r="G176">
        <v>2853.70792445234</v>
      </c>
      <c r="H176">
        <v>0.21732397561158</v>
      </c>
      <c r="I176">
        <v>0.14791817868507</v>
      </c>
      <c r="J176">
        <v>17.9392556999003</v>
      </c>
      <c r="K176">
        <v>2.92575113930462</v>
      </c>
    </row>
    <row r="177" spans="1:11">
      <c r="A177">
        <v>175</v>
      </c>
      <c r="B177">
        <v>14.8032940306407</v>
      </c>
      <c r="C177">
        <v>1427.41438371296</v>
      </c>
      <c r="D177">
        <v>0.429363934855987</v>
      </c>
      <c r="E177">
        <v>159.751705761563</v>
      </c>
      <c r="F177">
        <v>25.3398346081725</v>
      </c>
      <c r="G177">
        <v>2840.56062552515</v>
      </c>
      <c r="H177">
        <v>0.217436792993311</v>
      </c>
      <c r="I177">
        <v>0.147940741633855</v>
      </c>
      <c r="J177">
        <v>17.9525557614875</v>
      </c>
      <c r="K177">
        <v>2.92575113930462</v>
      </c>
    </row>
    <row r="178" spans="1:11">
      <c r="A178">
        <v>176</v>
      </c>
      <c r="B178">
        <v>14.8197549386617</v>
      </c>
      <c r="C178">
        <v>1428.60284021678</v>
      </c>
      <c r="D178">
        <v>0.429435782139872</v>
      </c>
      <c r="E178">
        <v>159.862534257793</v>
      </c>
      <c r="F178">
        <v>25.3187814139516</v>
      </c>
      <c r="G178">
        <v>2838.15108910017</v>
      </c>
      <c r="H178">
        <v>0.217428915471406</v>
      </c>
      <c r="I178">
        <v>0.147939165897812</v>
      </c>
      <c r="J178">
        <v>17.9553285626748</v>
      </c>
      <c r="K178">
        <v>2.92575113930462</v>
      </c>
    </row>
    <row r="179" spans="1:11">
      <c r="A179">
        <v>177</v>
      </c>
      <c r="B179">
        <v>14.9704580821234</v>
      </c>
      <c r="C179">
        <v>1442.9403634362</v>
      </c>
      <c r="D179">
        <v>0.42958233183285</v>
      </c>
      <c r="E179">
        <v>161.187658040748</v>
      </c>
      <c r="F179">
        <v>25.0681579276114</v>
      </c>
      <c r="G179">
        <v>2811.81018806015</v>
      </c>
      <c r="H179">
        <v>0.217833006784903</v>
      </c>
      <c r="I179">
        <v>0.148020048010501</v>
      </c>
      <c r="J179">
        <v>17.9863663329523</v>
      </c>
      <c r="K179">
        <v>2.92575113930462</v>
      </c>
    </row>
    <row r="180" spans="1:11">
      <c r="A180">
        <v>178</v>
      </c>
      <c r="B180">
        <v>15.0311764209072</v>
      </c>
      <c r="C180">
        <v>1450.37359472957</v>
      </c>
      <c r="D180">
        <v>0.429674163587823</v>
      </c>
      <c r="E180">
        <v>161.865828648054</v>
      </c>
      <c r="F180">
        <v>24.9331179010222</v>
      </c>
      <c r="G180">
        <v>2796.35612083941</v>
      </c>
      <c r="H180">
        <v>0.218018481115644</v>
      </c>
      <c r="I180">
        <v>0.148057207647285</v>
      </c>
      <c r="J180">
        <v>18.0038816414306</v>
      </c>
      <c r="K180">
        <v>2.92575113930462</v>
      </c>
    </row>
    <row r="181" spans="1:11">
      <c r="A181">
        <v>179</v>
      </c>
      <c r="B181">
        <v>15.0173478788538</v>
      </c>
      <c r="C181">
        <v>1448.34535735645</v>
      </c>
      <c r="D181">
        <v>0.429847617536374</v>
      </c>
      <c r="E181">
        <v>161.705418195807</v>
      </c>
      <c r="F181">
        <v>24.9660980304992</v>
      </c>
      <c r="G181">
        <v>2802.81941260912</v>
      </c>
      <c r="H181">
        <v>0.218009265055969</v>
      </c>
      <c r="I181">
        <v>0.148055360690541</v>
      </c>
      <c r="J181">
        <v>17.9958077017053</v>
      </c>
      <c r="K181">
        <v>2.92575113930462</v>
      </c>
    </row>
    <row r="182" spans="1:11">
      <c r="A182">
        <v>180</v>
      </c>
      <c r="B182">
        <v>15.1477837202655</v>
      </c>
      <c r="C182">
        <v>1463.22045110527</v>
      </c>
      <c r="D182">
        <v>0.429243158900407</v>
      </c>
      <c r="E182">
        <v>163.101386386102</v>
      </c>
      <c r="F182">
        <v>24.7110883577194</v>
      </c>
      <c r="G182">
        <v>2770.55418915848</v>
      </c>
      <c r="H182">
        <v>0.218494712238618</v>
      </c>
      <c r="I182">
        <v>0.148152722233129</v>
      </c>
      <c r="J182">
        <v>18.0241785909954</v>
      </c>
      <c r="K182">
        <v>2.92575113930462</v>
      </c>
    </row>
    <row r="183" spans="1:11">
      <c r="A183">
        <v>181</v>
      </c>
      <c r="B183">
        <v>15.2638785101671</v>
      </c>
      <c r="C183">
        <v>1474.04892169383</v>
      </c>
      <c r="D183">
        <v>0.429457628253117</v>
      </c>
      <c r="E183">
        <v>164.115681203091</v>
      </c>
      <c r="F183">
        <v>24.5281767498977</v>
      </c>
      <c r="G183">
        <v>2750.86667327178</v>
      </c>
      <c r="H183">
        <v>0.218772316645106</v>
      </c>
      <c r="I183">
        <v>0.148208467233068</v>
      </c>
      <c r="J183">
        <v>18.0451751895177</v>
      </c>
      <c r="K183">
        <v>2.92575113930462</v>
      </c>
    </row>
    <row r="184" spans="1:11">
      <c r="A184">
        <v>182</v>
      </c>
      <c r="B184">
        <v>15.3466808545331</v>
      </c>
      <c r="C184">
        <v>1483.00465564136</v>
      </c>
      <c r="D184">
        <v>0.429322359893452</v>
      </c>
      <c r="E184">
        <v>164.944438813982</v>
      </c>
      <c r="F184">
        <v>24.3787505376473</v>
      </c>
      <c r="G184">
        <v>2732.80730122627</v>
      </c>
      <c r="H184">
        <v>0.219022228304594</v>
      </c>
      <c r="I184">
        <v>0.148258693908297</v>
      </c>
      <c r="J184">
        <v>18.0636758648647</v>
      </c>
      <c r="K184">
        <v>2.92575113930462</v>
      </c>
    </row>
    <row r="185" spans="1:11">
      <c r="A185">
        <v>183</v>
      </c>
      <c r="B185">
        <v>15.4292831854452</v>
      </c>
      <c r="C185">
        <v>1488.73046965685</v>
      </c>
      <c r="D185">
        <v>0.429476020771409</v>
      </c>
      <c r="E185">
        <v>165.509163224916</v>
      </c>
      <c r="F185">
        <v>24.2947254601188</v>
      </c>
      <c r="G185">
        <v>2726.42987528974</v>
      </c>
      <c r="H185">
        <v>0.219183268625453</v>
      </c>
      <c r="I185">
        <v>0.148291080780777</v>
      </c>
      <c r="J185">
        <v>18.0706342372601</v>
      </c>
      <c r="K185">
        <v>2.92575113930462</v>
      </c>
    </row>
    <row r="186" spans="1:11">
      <c r="A186">
        <v>184</v>
      </c>
      <c r="B186">
        <v>15.4191518441594</v>
      </c>
      <c r="C186">
        <v>1488.86652135419</v>
      </c>
      <c r="D186">
        <v>0.429617555388748</v>
      </c>
      <c r="E186">
        <v>165.505523726799</v>
      </c>
      <c r="F186">
        <v>24.2919730024312</v>
      </c>
      <c r="G186">
        <v>2726.940846625</v>
      </c>
      <c r="H186">
        <v>0.219194426500438</v>
      </c>
      <c r="I186">
        <v>0.148293325364394</v>
      </c>
      <c r="J186">
        <v>18.0732848577766</v>
      </c>
      <c r="K186">
        <v>2.92575113930462</v>
      </c>
    </row>
    <row r="187" spans="1:11">
      <c r="A187">
        <v>185</v>
      </c>
      <c r="B187">
        <v>15.4567919928699</v>
      </c>
      <c r="C187">
        <v>1490.25408784666</v>
      </c>
      <c r="D187">
        <v>0.429195386605138</v>
      </c>
      <c r="E187">
        <v>165.662087775987</v>
      </c>
      <c r="F187">
        <v>24.270663982737</v>
      </c>
      <c r="G187">
        <v>2724.19222450374</v>
      </c>
      <c r="H187">
        <v>0.219252432135457</v>
      </c>
      <c r="I187">
        <v>0.148304995411845</v>
      </c>
      <c r="J187">
        <v>18.0717672722053</v>
      </c>
      <c r="K187">
        <v>2.92575113930462</v>
      </c>
    </row>
    <row r="188" spans="1:11">
      <c r="A188">
        <v>186</v>
      </c>
      <c r="B188">
        <v>15.445170364299</v>
      </c>
      <c r="C188">
        <v>1489.88485684458</v>
      </c>
      <c r="D188">
        <v>0.429334334644555</v>
      </c>
      <c r="E188">
        <v>165.616600411069</v>
      </c>
      <c r="F188">
        <v>24.2759305865919</v>
      </c>
      <c r="G188">
        <v>2725.37708020547</v>
      </c>
      <c r="H188">
        <v>0.219246882885003</v>
      </c>
      <c r="I188">
        <v>0.148303878874467</v>
      </c>
      <c r="J188">
        <v>18.0726164342003</v>
      </c>
      <c r="K188">
        <v>2.92575113930462</v>
      </c>
    </row>
    <row r="189" spans="1:11">
      <c r="A189">
        <v>187</v>
      </c>
      <c r="B189">
        <v>15.4740017018887</v>
      </c>
      <c r="C189">
        <v>1494.36608772416</v>
      </c>
      <c r="D189">
        <v>0.429678550694618</v>
      </c>
      <c r="E189">
        <v>166.010542067546</v>
      </c>
      <c r="F189">
        <v>24.2020537194779</v>
      </c>
      <c r="G189">
        <v>2718.34995707611</v>
      </c>
      <c r="H189">
        <v>0.2193656873781</v>
      </c>
      <c r="I189">
        <v>0.148327787278691</v>
      </c>
      <c r="J189">
        <v>18.0848799860085</v>
      </c>
      <c r="K189">
        <v>2.92575113930462</v>
      </c>
    </row>
    <row r="190" spans="1:11">
      <c r="A190">
        <v>188</v>
      </c>
      <c r="B190">
        <v>15.4813162104205</v>
      </c>
      <c r="C190">
        <v>1494.10122136842</v>
      </c>
      <c r="D190">
        <v>0.429835593250731</v>
      </c>
      <c r="E190">
        <v>166.000791651887</v>
      </c>
      <c r="F190">
        <v>24.2063737471869</v>
      </c>
      <c r="G190">
        <v>2718.93878768214</v>
      </c>
      <c r="H190">
        <v>0.219343608988415</v>
      </c>
      <c r="I190">
        <v>0.14832334350038</v>
      </c>
      <c r="J190">
        <v>18.0822813435431</v>
      </c>
      <c r="K190">
        <v>2.92575113930462</v>
      </c>
    </row>
    <row r="191" spans="1:11">
      <c r="A191">
        <v>189</v>
      </c>
      <c r="B191">
        <v>15.6474080357062</v>
      </c>
      <c r="C191">
        <v>1511.10926080066</v>
      </c>
      <c r="D191">
        <v>0.429826299610987</v>
      </c>
      <c r="E191">
        <v>167.574953008432</v>
      </c>
      <c r="F191">
        <v>23.9332417676757</v>
      </c>
      <c r="G191">
        <v>2688.4128767956</v>
      </c>
      <c r="H191">
        <v>0.219820358476281</v>
      </c>
      <c r="I191">
        <v>0.148419369985556</v>
      </c>
      <c r="J191">
        <v>18.116367537027</v>
      </c>
      <c r="K191">
        <v>2.92575113930462</v>
      </c>
    </row>
    <row r="192" spans="1:11">
      <c r="A192">
        <v>190</v>
      </c>
      <c r="B192">
        <v>15.7888002038022</v>
      </c>
      <c r="C192">
        <v>1522.58811595426</v>
      </c>
      <c r="D192">
        <v>0.429881784039204</v>
      </c>
      <c r="E192">
        <v>168.673246962335</v>
      </c>
      <c r="F192">
        <v>23.7533468719109</v>
      </c>
      <c r="G192">
        <v>2668.15358621169</v>
      </c>
      <c r="H192">
        <v>0.220107700068783</v>
      </c>
      <c r="I192">
        <v>0.148477316720041</v>
      </c>
      <c r="J192">
        <v>18.1340788616694</v>
      </c>
      <c r="K192">
        <v>2.92575113930462</v>
      </c>
    </row>
    <row r="193" spans="1:11">
      <c r="A193">
        <v>191</v>
      </c>
      <c r="B193">
        <v>15.9537998124323</v>
      </c>
      <c r="C193">
        <v>1538.96775729954</v>
      </c>
      <c r="D193">
        <v>0.429837357303537</v>
      </c>
      <c r="E193">
        <v>170.192557341714</v>
      </c>
      <c r="F193">
        <v>23.5002652666042</v>
      </c>
      <c r="G193">
        <v>2639.36563713723</v>
      </c>
      <c r="H193">
        <v>0.220548790566489</v>
      </c>
      <c r="I193">
        <v>0.148566372416594</v>
      </c>
      <c r="J193">
        <v>18.165543649478</v>
      </c>
      <c r="K193">
        <v>2.92575113930462</v>
      </c>
    </row>
    <row r="194" spans="1:11">
      <c r="A194">
        <v>192</v>
      </c>
      <c r="B194">
        <v>16.135947257565</v>
      </c>
      <c r="C194">
        <v>1551.8283198946</v>
      </c>
      <c r="D194">
        <v>0.42992537365785</v>
      </c>
      <c r="E194">
        <v>171.402476656246</v>
      </c>
      <c r="F194">
        <v>23.308839644298</v>
      </c>
      <c r="G194">
        <v>2620.36816357886</v>
      </c>
      <c r="H194">
        <v>0.220840068778967</v>
      </c>
      <c r="I194">
        <v>0.148625249592056</v>
      </c>
      <c r="J194">
        <v>18.1871582910339</v>
      </c>
      <c r="K194">
        <v>2.92575113930462</v>
      </c>
    </row>
    <row r="195" spans="1:11">
      <c r="A195">
        <v>193</v>
      </c>
      <c r="B195">
        <v>16.2144501726608</v>
      </c>
      <c r="C195">
        <v>1559.72654339883</v>
      </c>
      <c r="D195">
        <v>0.429741227968806</v>
      </c>
      <c r="E195">
        <v>172.125681680039</v>
      </c>
      <c r="F195">
        <v>23.1911993595515</v>
      </c>
      <c r="G195">
        <v>2607.89889992996</v>
      </c>
      <c r="H195">
        <v>0.221101781646089</v>
      </c>
      <c r="I195">
        <v>0.148678196965691</v>
      </c>
      <c r="J195">
        <v>18.2027244422303</v>
      </c>
      <c r="K195">
        <v>2.92575113930462</v>
      </c>
    </row>
    <row r="196" spans="1:11">
      <c r="A196">
        <v>194</v>
      </c>
      <c r="B196">
        <v>16.3148818739283</v>
      </c>
      <c r="C196">
        <v>1573.2026732727</v>
      </c>
      <c r="D196">
        <v>0.429449511473487</v>
      </c>
      <c r="E196">
        <v>173.377036643822</v>
      </c>
      <c r="F196">
        <v>22.9896115815845</v>
      </c>
      <c r="G196">
        <v>2582.02476468124</v>
      </c>
      <c r="H196">
        <v>0.221516564971438</v>
      </c>
      <c r="I196">
        <v>0.148762201921397</v>
      </c>
      <c r="J196">
        <v>18.2275714910209</v>
      </c>
      <c r="K196">
        <v>2.92575113930462</v>
      </c>
    </row>
    <row r="197" spans="1:11">
      <c r="A197">
        <v>195</v>
      </c>
      <c r="B197">
        <v>16.3727360217252</v>
      </c>
      <c r="C197">
        <v>1580.0950067189</v>
      </c>
      <c r="D197">
        <v>0.429137941456713</v>
      </c>
      <c r="E197">
        <v>174.019441147453</v>
      </c>
      <c r="F197">
        <v>22.888625842947</v>
      </c>
      <c r="G197">
        <v>2569.86333110364</v>
      </c>
      <c r="H197">
        <v>0.221774543931025</v>
      </c>
      <c r="I197">
        <v>0.148814505154499</v>
      </c>
      <c r="J197">
        <v>18.2393640600209</v>
      </c>
      <c r="K197">
        <v>2.92575113930462</v>
      </c>
    </row>
    <row r="198" spans="1:11">
      <c r="A198">
        <v>196</v>
      </c>
      <c r="B198">
        <v>16.4458046055757</v>
      </c>
      <c r="C198">
        <v>1587.50087311524</v>
      </c>
      <c r="D198">
        <v>0.428980618711789</v>
      </c>
      <c r="E198">
        <v>174.718776223824</v>
      </c>
      <c r="F198">
        <v>22.7812479935276</v>
      </c>
      <c r="G198">
        <v>2556.61713671954</v>
      </c>
      <c r="H198">
        <v>0.221985257543779</v>
      </c>
      <c r="I198">
        <v>0.148857257217313</v>
      </c>
      <c r="J198">
        <v>18.2511541615899</v>
      </c>
      <c r="K198">
        <v>2.92575113930462</v>
      </c>
    </row>
    <row r="199" spans="1:11">
      <c r="A199">
        <v>197</v>
      </c>
      <c r="B199">
        <v>16.4117338561085</v>
      </c>
      <c r="C199">
        <v>1584.75420913768</v>
      </c>
      <c r="D199">
        <v>0.428875519803767</v>
      </c>
      <c r="E199">
        <v>174.46116692088</v>
      </c>
      <c r="F199">
        <v>22.8206070394909</v>
      </c>
      <c r="G199">
        <v>2561.22709307503</v>
      </c>
      <c r="H199">
        <v>0.221964970406797</v>
      </c>
      <c r="I199">
        <v>0.148853139891791</v>
      </c>
      <c r="J199">
        <v>18.2462711913998</v>
      </c>
      <c r="K199">
        <v>2.92575113930462</v>
      </c>
    </row>
    <row r="200" spans="1:11">
      <c r="A200">
        <v>198</v>
      </c>
      <c r="B200">
        <v>16.4289080208858</v>
      </c>
      <c r="C200">
        <v>1587.38584173471</v>
      </c>
      <c r="D200">
        <v>0.428713392096577</v>
      </c>
      <c r="E200">
        <v>174.696072487459</v>
      </c>
      <c r="F200">
        <v>22.7823794365828</v>
      </c>
      <c r="G200">
        <v>2556.32762619286</v>
      </c>
      <c r="H200">
        <v>0.222070040357739</v>
      </c>
      <c r="I200">
        <v>0.148874466942353</v>
      </c>
      <c r="J200">
        <v>18.2519583619169</v>
      </c>
      <c r="K200">
        <v>2.92575113930462</v>
      </c>
    </row>
    <row r="201" spans="1:11">
      <c r="A201">
        <v>199</v>
      </c>
      <c r="B201">
        <v>16.4298277050493</v>
      </c>
      <c r="C201">
        <v>1588.21302593255</v>
      </c>
      <c r="D201">
        <v>0.42871953426179</v>
      </c>
      <c r="E201">
        <v>174.767587848766</v>
      </c>
      <c r="F201">
        <v>22.7676200301309</v>
      </c>
      <c r="G201">
        <v>2554.43083291274</v>
      </c>
      <c r="H201">
        <v>0.222088953237897</v>
      </c>
      <c r="I201">
        <v>0.148878306617448</v>
      </c>
      <c r="J201">
        <v>18.2542314570523</v>
      </c>
      <c r="K201">
        <v>2.92575113930462</v>
      </c>
    </row>
    <row r="202" spans="1:11">
      <c r="A202">
        <v>200</v>
      </c>
      <c r="B202">
        <v>16.518491611235</v>
      </c>
      <c r="C202">
        <v>1596.66633836934</v>
      </c>
      <c r="D202">
        <v>0.428269304523095</v>
      </c>
      <c r="E202">
        <v>175.578483596441</v>
      </c>
      <c r="F202">
        <v>22.6506146524379</v>
      </c>
      <c r="G202">
        <v>2540.14396230644</v>
      </c>
      <c r="H202">
        <v>0.222391199203365</v>
      </c>
      <c r="I202">
        <v>0.148939699227226</v>
      </c>
      <c r="J202">
        <v>18.2655442409554</v>
      </c>
      <c r="K202">
        <v>2.92575113930462</v>
      </c>
    </row>
    <row r="203" spans="1:11">
      <c r="A203">
        <v>201</v>
      </c>
      <c r="B203">
        <v>16.6177479321922</v>
      </c>
      <c r="C203">
        <v>1603.8147822188</v>
      </c>
      <c r="D203">
        <v>0.428730259245835</v>
      </c>
      <c r="E203">
        <v>176.287233128287</v>
      </c>
      <c r="F203">
        <v>22.5478860859909</v>
      </c>
      <c r="G203">
        <v>2534.32392982529</v>
      </c>
      <c r="H203">
        <v>0.222634386481779</v>
      </c>
      <c r="I203">
        <v>0.148989137973932</v>
      </c>
      <c r="J203">
        <v>18.2727084397421</v>
      </c>
      <c r="K203">
        <v>2.92575113930462</v>
      </c>
    </row>
    <row r="204" spans="1:11">
      <c r="A204">
        <v>202</v>
      </c>
      <c r="B204">
        <v>16.8331737344842</v>
      </c>
      <c r="C204">
        <v>1624.14886958058</v>
      </c>
      <c r="D204">
        <v>0.428864805334204</v>
      </c>
      <c r="E204">
        <v>178.148919563587</v>
      </c>
      <c r="F204">
        <v>22.2679717186073</v>
      </c>
      <c r="G204">
        <v>2502.74891606227</v>
      </c>
      <c r="H204">
        <v>0.223119743041429</v>
      </c>
      <c r="I204">
        <v>0.149087920900328</v>
      </c>
      <c r="J204">
        <v>18.3113899808141</v>
      </c>
      <c r="K204">
        <v>2.92575113930462</v>
      </c>
    </row>
    <row r="205" spans="1:11">
      <c r="A205">
        <v>203</v>
      </c>
      <c r="B205">
        <v>16.8911079369415</v>
      </c>
      <c r="C205">
        <v>1630.21720109327</v>
      </c>
      <c r="D205">
        <v>0.428567263834517</v>
      </c>
      <c r="E205">
        <v>178.712151546353</v>
      </c>
      <c r="F205">
        <v>22.1863072969915</v>
      </c>
      <c r="G205">
        <v>2493.16475406725</v>
      </c>
      <c r="H205">
        <v>0.223329644535428</v>
      </c>
      <c r="I205">
        <v>0.149130687742414</v>
      </c>
      <c r="J205">
        <v>18.3216172883221</v>
      </c>
      <c r="K205">
        <v>2.92575113930462</v>
      </c>
    </row>
    <row r="206" spans="1:11">
      <c r="A206">
        <v>204</v>
      </c>
      <c r="B206">
        <v>16.9004405419998</v>
      </c>
      <c r="C206">
        <v>1629.72674609792</v>
      </c>
      <c r="D206">
        <v>0.428655951642475</v>
      </c>
      <c r="E206">
        <v>178.681824297542</v>
      </c>
      <c r="F206">
        <v>22.196680619238</v>
      </c>
      <c r="G206">
        <v>2495.6316745017</v>
      </c>
      <c r="H206">
        <v>0.223316669414947</v>
      </c>
      <c r="I206">
        <v>0.14912804328761</v>
      </c>
      <c r="J206">
        <v>18.3188884616175</v>
      </c>
      <c r="K206">
        <v>2.92575113930462</v>
      </c>
    </row>
    <row r="207" spans="1:11">
      <c r="A207">
        <v>205</v>
      </c>
      <c r="B207">
        <v>16.9750574043745</v>
      </c>
      <c r="C207">
        <v>1638.09951355928</v>
      </c>
      <c r="D207">
        <v>0.428521068888482</v>
      </c>
      <c r="E207">
        <v>179.449668294744</v>
      </c>
      <c r="F207">
        <v>22.0793497850444</v>
      </c>
      <c r="G207">
        <v>2481.47001522489</v>
      </c>
      <c r="H207">
        <v>0.223566624923055</v>
      </c>
      <c r="I207">
        <v>0.149179005406577</v>
      </c>
      <c r="J207">
        <v>18.3341463221632</v>
      </c>
      <c r="K207">
        <v>2.92575113930462</v>
      </c>
    </row>
    <row r="208" spans="1:11">
      <c r="A208">
        <v>206</v>
      </c>
      <c r="B208">
        <v>17.0548395454267</v>
      </c>
      <c r="C208">
        <v>1643.26047702975</v>
      </c>
      <c r="D208">
        <v>0.428628975225126</v>
      </c>
      <c r="E208">
        <v>179.966719094077</v>
      </c>
      <c r="F208">
        <v>22.0103528822414</v>
      </c>
      <c r="G208">
        <v>2474.58471762874</v>
      </c>
      <c r="H208">
        <v>0.223702447810523</v>
      </c>
      <c r="I208">
        <v>0.149206714221695</v>
      </c>
      <c r="J208">
        <v>18.337990984854</v>
      </c>
      <c r="K208">
        <v>2.92575113930462</v>
      </c>
    </row>
    <row r="209" spans="1:11">
      <c r="A209">
        <v>207</v>
      </c>
      <c r="B209">
        <v>17.0584016101954</v>
      </c>
      <c r="C209">
        <v>1642.33015668954</v>
      </c>
      <c r="D209">
        <v>0.428533045138458</v>
      </c>
      <c r="E209">
        <v>179.89486899626</v>
      </c>
      <c r="F209">
        <v>22.023230995328</v>
      </c>
      <c r="G209">
        <v>2476.21562005871</v>
      </c>
      <c r="H209">
        <v>0.223671278732842</v>
      </c>
      <c r="I209">
        <v>0.149200354479934</v>
      </c>
      <c r="J209">
        <v>18.3345133516062</v>
      </c>
      <c r="K209">
        <v>2.92575113930462</v>
      </c>
    </row>
    <row r="210" spans="1:11">
      <c r="A210">
        <v>208</v>
      </c>
      <c r="B210">
        <v>17.1259527320479</v>
      </c>
      <c r="C210">
        <v>1652.19422597696</v>
      </c>
      <c r="D210">
        <v>0.428727392168883</v>
      </c>
      <c r="E210">
        <v>180.769224807639</v>
      </c>
      <c r="F210">
        <v>21.8905070075563</v>
      </c>
      <c r="G210">
        <v>2462.18257934298</v>
      </c>
      <c r="H210">
        <v>0.22397811363532</v>
      </c>
      <c r="I210">
        <v>0.149262987870422</v>
      </c>
      <c r="J210">
        <v>18.356528054029</v>
      </c>
      <c r="K210">
        <v>2.92575113930462</v>
      </c>
    </row>
    <row r="211" spans="1:11">
      <c r="A211">
        <v>209</v>
      </c>
      <c r="B211">
        <v>17.1362627808538</v>
      </c>
      <c r="C211">
        <v>1651.89740741055</v>
      </c>
      <c r="D211">
        <v>0.42864417327005</v>
      </c>
      <c r="E211">
        <v>180.749200901219</v>
      </c>
      <c r="F211">
        <v>21.8951297593469</v>
      </c>
      <c r="G211">
        <v>2463.69156055624</v>
      </c>
      <c r="H211">
        <v>0.223977542181182</v>
      </c>
      <c r="I211">
        <v>0.149262871165651</v>
      </c>
      <c r="J211">
        <v>18.3549072469608</v>
      </c>
      <c r="K211">
        <v>2.92575113930462</v>
      </c>
    </row>
    <row r="212" spans="1:11">
      <c r="A212">
        <v>210</v>
      </c>
      <c r="B212">
        <v>17.2029915911621</v>
      </c>
      <c r="C212">
        <v>1656.37327220375</v>
      </c>
      <c r="D212">
        <v>0.428822837758175</v>
      </c>
      <c r="E212">
        <v>181.169347160709</v>
      </c>
      <c r="F212">
        <v>21.8371959774459</v>
      </c>
      <c r="G212">
        <v>2458.39487044157</v>
      </c>
      <c r="H212">
        <v>0.224065057904096</v>
      </c>
      <c r="I212">
        <v>0.149280746400806</v>
      </c>
      <c r="J212">
        <v>18.3617466191885</v>
      </c>
      <c r="K212">
        <v>2.92575113930462</v>
      </c>
    </row>
    <row r="213" spans="1:11">
      <c r="A213">
        <v>211</v>
      </c>
      <c r="B213">
        <v>17.2097365738609</v>
      </c>
      <c r="C213">
        <v>1656.11220414149</v>
      </c>
      <c r="D213">
        <v>0.428679099760047</v>
      </c>
      <c r="E213">
        <v>181.157274315402</v>
      </c>
      <c r="F213">
        <v>21.8413228409592</v>
      </c>
      <c r="G213">
        <v>2458.53543039509</v>
      </c>
      <c r="H213">
        <v>0.224054000895897</v>
      </c>
      <c r="I213">
        <v>0.149278487720838</v>
      </c>
      <c r="J213">
        <v>18.3597509529971</v>
      </c>
      <c r="K213">
        <v>2.92575113930462</v>
      </c>
    </row>
    <row r="214" spans="1:11">
      <c r="A214">
        <v>212</v>
      </c>
      <c r="B214">
        <v>17.289041601327</v>
      </c>
      <c r="C214">
        <v>1663.59887315373</v>
      </c>
      <c r="D214">
        <v>0.428243480268229</v>
      </c>
      <c r="E214">
        <v>181.864636849561</v>
      </c>
      <c r="F214">
        <v>21.7435231642052</v>
      </c>
      <c r="G214">
        <v>2446.11250481905</v>
      </c>
      <c r="H214">
        <v>0.224296841846758</v>
      </c>
      <c r="I214">
        <v>0.149328112052906</v>
      </c>
      <c r="J214">
        <v>18.370345163373</v>
      </c>
      <c r="K214">
        <v>2.92575113930462</v>
      </c>
    </row>
    <row r="215" spans="1:11">
      <c r="A215">
        <v>213</v>
      </c>
      <c r="B215">
        <v>17.3343480688943</v>
      </c>
      <c r="C215">
        <v>1670.46142116153</v>
      </c>
      <c r="D215">
        <v>0.427995646185911</v>
      </c>
      <c r="E215">
        <v>182.474705854869</v>
      </c>
      <c r="F215">
        <v>21.6536435508487</v>
      </c>
      <c r="G215">
        <v>2435.945443663</v>
      </c>
      <c r="H215">
        <v>0.224543494067802</v>
      </c>
      <c r="I215">
        <v>0.149378553339678</v>
      </c>
      <c r="J215">
        <v>18.384950271793</v>
      </c>
      <c r="K215">
        <v>2.92575113930462</v>
      </c>
    </row>
    <row r="216" spans="1:11">
      <c r="A216">
        <v>214</v>
      </c>
      <c r="B216">
        <v>17.3156231561621</v>
      </c>
      <c r="C216">
        <v>1669.41494936743</v>
      </c>
      <c r="D216">
        <v>0.427901614883891</v>
      </c>
      <c r="E216">
        <v>182.370847898991</v>
      </c>
      <c r="F216">
        <v>21.6669352363833</v>
      </c>
      <c r="G216">
        <v>2437.6154410893</v>
      </c>
      <c r="H216">
        <v>0.224549173123615</v>
      </c>
      <c r="I216">
        <v>0.149379715179689</v>
      </c>
      <c r="J216">
        <v>18.3839507589915</v>
      </c>
      <c r="K216">
        <v>2.92575113930462</v>
      </c>
    </row>
    <row r="217" spans="1:11">
      <c r="A217">
        <v>215</v>
      </c>
      <c r="B217">
        <v>17.3798298459776</v>
      </c>
      <c r="C217">
        <v>1679.58397927143</v>
      </c>
      <c r="D217">
        <v>0.427525447084162</v>
      </c>
      <c r="E217">
        <v>183.319289679959</v>
      </c>
      <c r="F217">
        <v>21.53326601147</v>
      </c>
      <c r="G217">
        <v>2419.97366797185</v>
      </c>
      <c r="H217">
        <v>0.224927554945105</v>
      </c>
      <c r="I217">
        <v>0.14945717160185</v>
      </c>
      <c r="J217">
        <v>18.4001323492948</v>
      </c>
      <c r="K217">
        <v>2.92575113930462</v>
      </c>
    </row>
    <row r="218" spans="1:11">
      <c r="A218">
        <v>216</v>
      </c>
      <c r="B218">
        <v>17.5085975316381</v>
      </c>
      <c r="C218">
        <v>1689.79823026323</v>
      </c>
      <c r="D218">
        <v>0.427458679615178</v>
      </c>
      <c r="E218">
        <v>184.273884318312</v>
      </c>
      <c r="F218">
        <v>21.4049212374413</v>
      </c>
      <c r="G218">
        <v>2407.98371826738</v>
      </c>
      <c r="H218">
        <v>0.225235413206864</v>
      </c>
      <c r="I218">
        <v>0.149520258087668</v>
      </c>
      <c r="J218">
        <v>18.4155151346088</v>
      </c>
      <c r="K218">
        <v>2.92575113930462</v>
      </c>
    </row>
    <row r="219" spans="1:11">
      <c r="A219">
        <v>217</v>
      </c>
      <c r="B219">
        <v>17.628991715169</v>
      </c>
      <c r="C219">
        <v>1701.31042567961</v>
      </c>
      <c r="D219">
        <v>0.427509780960952</v>
      </c>
      <c r="E219">
        <v>185.343119308987</v>
      </c>
      <c r="F219">
        <v>21.2602856282498</v>
      </c>
      <c r="G219">
        <v>2391.68592314115</v>
      </c>
      <c r="H219">
        <v>0.225532394612099</v>
      </c>
      <c r="I219">
        <v>0.14958117218631</v>
      </c>
      <c r="J219">
        <v>18.4340295883163</v>
      </c>
      <c r="K219">
        <v>2.92575113930462</v>
      </c>
    </row>
    <row r="220" spans="1:11">
      <c r="A220">
        <v>218</v>
      </c>
      <c r="B220">
        <v>17.5885204791059</v>
      </c>
      <c r="C220">
        <v>1697.66848744834</v>
      </c>
      <c r="D220">
        <v>0.427432282489964</v>
      </c>
      <c r="E220">
        <v>185.002433268119</v>
      </c>
      <c r="F220">
        <v>21.3058681340057</v>
      </c>
      <c r="G220">
        <v>2397.38326353755</v>
      </c>
      <c r="H220">
        <v>0.225485766916612</v>
      </c>
      <c r="I220">
        <v>0.149571604672346</v>
      </c>
      <c r="J220">
        <v>18.428318089584</v>
      </c>
      <c r="K220">
        <v>2.92575113930462</v>
      </c>
    </row>
    <row r="221" spans="1:11">
      <c r="A221">
        <v>219</v>
      </c>
      <c r="B221">
        <v>17.6581555501555</v>
      </c>
      <c r="C221">
        <v>1704.56975157813</v>
      </c>
      <c r="D221">
        <v>0.427449183653821</v>
      </c>
      <c r="E221">
        <v>185.6344373862</v>
      </c>
      <c r="F221">
        <v>21.2198962200215</v>
      </c>
      <c r="G221">
        <v>2388.3583776719</v>
      </c>
      <c r="H221">
        <v>0.225681711287036</v>
      </c>
      <c r="I221">
        <v>0.149611819592425</v>
      </c>
      <c r="J221">
        <v>18.4403415562536</v>
      </c>
      <c r="K221">
        <v>2.92575113930462</v>
      </c>
    </row>
    <row r="222" spans="1:11">
      <c r="A222">
        <v>220</v>
      </c>
      <c r="B222">
        <v>17.655954569277</v>
      </c>
      <c r="C222">
        <v>1703.2947629989</v>
      </c>
      <c r="D222">
        <v>0.427472614071388</v>
      </c>
      <c r="E222">
        <v>185.523422819175</v>
      </c>
      <c r="F222">
        <v>21.2381540108883</v>
      </c>
      <c r="G222">
        <v>2390.88607396473</v>
      </c>
      <c r="H222">
        <v>0.225644730828008</v>
      </c>
      <c r="I222">
        <v>0.149604228009233</v>
      </c>
      <c r="J222">
        <v>18.437406250469</v>
      </c>
      <c r="K222">
        <v>2.92575113930462</v>
      </c>
    </row>
    <row r="223" spans="1:11">
      <c r="A223">
        <v>221</v>
      </c>
      <c r="B223">
        <v>17.7095023129033</v>
      </c>
      <c r="C223">
        <v>1709.79714632871</v>
      </c>
      <c r="D223">
        <v>0.427493707506979</v>
      </c>
      <c r="E223">
        <v>186.124534573047</v>
      </c>
      <c r="F223">
        <v>21.153255662901</v>
      </c>
      <c r="G223">
        <v>2380.75217292137</v>
      </c>
      <c r="H223">
        <v>0.225815068659407</v>
      </c>
      <c r="I223">
        <v>0.149639203171157</v>
      </c>
      <c r="J223">
        <v>18.4482084450367</v>
      </c>
      <c r="K223">
        <v>2.92575113930462</v>
      </c>
    </row>
    <row r="224" spans="1:11">
      <c r="A224">
        <v>222</v>
      </c>
      <c r="B224">
        <v>17.7269847509136</v>
      </c>
      <c r="C224">
        <v>1710.19021699014</v>
      </c>
      <c r="D224">
        <v>0.427823988725621</v>
      </c>
      <c r="E224">
        <v>186.175497909278</v>
      </c>
      <c r="F224">
        <v>21.147494860669</v>
      </c>
      <c r="G224">
        <v>2382.65374999394</v>
      </c>
      <c r="H224">
        <v>0.225826408159273</v>
      </c>
      <c r="I224">
        <v>0.149641532136995</v>
      </c>
      <c r="J224">
        <v>18.447302767901</v>
      </c>
      <c r="K224">
        <v>2.92575113930462</v>
      </c>
    </row>
    <row r="225" spans="1:11">
      <c r="A225">
        <v>223</v>
      </c>
      <c r="B225">
        <v>17.8474934762856</v>
      </c>
      <c r="C225">
        <v>1724.42515256016</v>
      </c>
      <c r="D225">
        <v>0.427591222264122</v>
      </c>
      <c r="E225">
        <v>187.45044852181</v>
      </c>
      <c r="F225">
        <v>20.9728676154596</v>
      </c>
      <c r="G225">
        <v>2360.7280445655</v>
      </c>
      <c r="H225">
        <v>0.226217136930915</v>
      </c>
      <c r="I225">
        <v>0.149721831329121</v>
      </c>
      <c r="J225">
        <v>18.4748846374839</v>
      </c>
      <c r="K225">
        <v>2.92575113930462</v>
      </c>
    </row>
    <row r="226" spans="1:11">
      <c r="A226">
        <v>224</v>
      </c>
      <c r="B226">
        <v>17.8071348981341</v>
      </c>
      <c r="C226">
        <v>1721.70650062994</v>
      </c>
      <c r="D226">
        <v>0.427054513621725</v>
      </c>
      <c r="E226">
        <v>187.230863246796</v>
      </c>
      <c r="F226">
        <v>21.0028678884732</v>
      </c>
      <c r="G226">
        <v>2365.35178749659</v>
      </c>
      <c r="H226">
        <v>0.226319938549074</v>
      </c>
      <c r="I226">
        <v>0.149742974128493</v>
      </c>
      <c r="J226">
        <v>18.4666667353687</v>
      </c>
      <c r="K226">
        <v>2.92575113930462</v>
      </c>
    </row>
    <row r="227" spans="1:11">
      <c r="A227">
        <v>225</v>
      </c>
      <c r="B227">
        <v>17.8466304356419</v>
      </c>
      <c r="C227">
        <v>1726.32531661283</v>
      </c>
      <c r="D227">
        <v>0.42704971451507</v>
      </c>
      <c r="E227">
        <v>187.663818204104</v>
      </c>
      <c r="F227">
        <v>20.9445316298699</v>
      </c>
      <c r="G227">
        <v>2358.63669561055</v>
      </c>
      <c r="H227">
        <v>0.226480270134122</v>
      </c>
      <c r="I227">
        <v>0.149775962097751</v>
      </c>
      <c r="J227">
        <v>18.4733787010185</v>
      </c>
      <c r="K227">
        <v>2.92575113930462</v>
      </c>
    </row>
    <row r="228" spans="1:11">
      <c r="A228">
        <v>226</v>
      </c>
      <c r="B228">
        <v>17.8561339687691</v>
      </c>
      <c r="C228">
        <v>1725.6859924933</v>
      </c>
      <c r="D228">
        <v>0.427147530021578</v>
      </c>
      <c r="E228">
        <v>187.620138657353</v>
      </c>
      <c r="F228">
        <v>20.9558028478374</v>
      </c>
      <c r="G228">
        <v>2361.63539626127</v>
      </c>
      <c r="H228">
        <v>0.226463509187693</v>
      </c>
      <c r="I228">
        <v>0.149772512806347</v>
      </c>
      <c r="J228">
        <v>18.470563890786</v>
      </c>
      <c r="K228">
        <v>2.92575113930462</v>
      </c>
    </row>
    <row r="229" spans="1:11">
      <c r="A229">
        <v>227</v>
      </c>
      <c r="B229">
        <v>17.8721321407786</v>
      </c>
      <c r="C229">
        <v>1729.01828988764</v>
      </c>
      <c r="D229">
        <v>0.426851125161516</v>
      </c>
      <c r="E229">
        <v>187.926304795685</v>
      </c>
      <c r="F229">
        <v>20.9140679068159</v>
      </c>
      <c r="G229">
        <v>2355.73415110244</v>
      </c>
      <c r="H229">
        <v>0.226616919473292</v>
      </c>
      <c r="I229">
        <v>0.149804090183244</v>
      </c>
      <c r="J229">
        <v>18.4761263628251</v>
      </c>
      <c r="K229">
        <v>2.92575113930462</v>
      </c>
    </row>
    <row r="230" spans="1:11">
      <c r="A230">
        <v>228</v>
      </c>
      <c r="B230">
        <v>17.8491694024465</v>
      </c>
      <c r="C230">
        <v>1728.24812022253</v>
      </c>
      <c r="D230">
        <v>0.426931098665022</v>
      </c>
      <c r="E230">
        <v>187.83188595182</v>
      </c>
      <c r="F230">
        <v>20.9229987101204</v>
      </c>
      <c r="G230">
        <v>2357.29933878077</v>
      </c>
      <c r="H230">
        <v>0.226603027145981</v>
      </c>
      <c r="I230">
        <v>0.149801230034216</v>
      </c>
      <c r="J230">
        <v>18.4778096925647</v>
      </c>
      <c r="K230">
        <v>2.92575113930462</v>
      </c>
    </row>
    <row r="231" spans="1:11">
      <c r="A231">
        <v>229</v>
      </c>
      <c r="B231">
        <v>17.8732681245372</v>
      </c>
      <c r="C231">
        <v>1730.22245026263</v>
      </c>
      <c r="D231">
        <v>0.426486214910288</v>
      </c>
      <c r="E231">
        <v>188.027854560424</v>
      </c>
      <c r="F231">
        <v>20.899020079607</v>
      </c>
      <c r="G231">
        <v>2353.77819896686</v>
      </c>
      <c r="H231">
        <v>0.226698308694427</v>
      </c>
      <c r="I231">
        <v>0.149820849001974</v>
      </c>
      <c r="J231">
        <v>18.4791433839052</v>
      </c>
      <c r="K231">
        <v>2.92575113930462</v>
      </c>
    </row>
    <row r="232" spans="1:11">
      <c r="A232">
        <v>230</v>
      </c>
      <c r="B232">
        <v>17.8528510307095</v>
      </c>
      <c r="C232">
        <v>1728.58423448138</v>
      </c>
      <c r="D232">
        <v>0.426573464892846</v>
      </c>
      <c r="E232">
        <v>187.875143055124</v>
      </c>
      <c r="F232">
        <v>20.9184203137832</v>
      </c>
      <c r="G232">
        <v>2355.79508459368</v>
      </c>
      <c r="H232">
        <v>0.22664157440703</v>
      </c>
      <c r="I232">
        <v>0.149809166432365</v>
      </c>
      <c r="J232">
        <v>18.4768461452682</v>
      </c>
      <c r="K232">
        <v>2.92575113930462</v>
      </c>
    </row>
    <row r="233" spans="1:11">
      <c r="A233">
        <v>231</v>
      </c>
      <c r="B233">
        <v>17.8871345024543</v>
      </c>
      <c r="C233">
        <v>1728.9222262493</v>
      </c>
      <c r="D233">
        <v>0.426109654288337</v>
      </c>
      <c r="E233">
        <v>187.944566812978</v>
      </c>
      <c r="F233">
        <v>20.915280800656</v>
      </c>
      <c r="G233">
        <v>2355.86821186763</v>
      </c>
      <c r="H233">
        <v>0.226699874446618</v>
      </c>
      <c r="I233">
        <v>0.149821171445935</v>
      </c>
      <c r="J233">
        <v>18.4722635395036</v>
      </c>
      <c r="K233">
        <v>2.92575113930462</v>
      </c>
    </row>
    <row r="234" spans="1:11">
      <c r="A234">
        <v>232</v>
      </c>
      <c r="B234">
        <v>17.8583794181863</v>
      </c>
      <c r="C234">
        <v>1727.69426220091</v>
      </c>
      <c r="D234">
        <v>0.426171445980531</v>
      </c>
      <c r="E234">
        <v>187.817780950792</v>
      </c>
      <c r="F234">
        <v>20.9290821791062</v>
      </c>
      <c r="G234">
        <v>2357.17020928654</v>
      </c>
      <c r="H234">
        <v>0.226678935171502</v>
      </c>
      <c r="I234">
        <v>0.149816859432673</v>
      </c>
      <c r="J234">
        <v>18.4720292616713</v>
      </c>
      <c r="K234">
        <v>2.92575113930462</v>
      </c>
    </row>
    <row r="235" spans="1:11">
      <c r="A235">
        <v>233</v>
      </c>
      <c r="B235">
        <v>17.8671395598556</v>
      </c>
      <c r="C235">
        <v>1728.16110688342</v>
      </c>
      <c r="D235">
        <v>0.425763413892266</v>
      </c>
      <c r="E235">
        <v>187.884139714585</v>
      </c>
      <c r="F235">
        <v>20.9238240853304</v>
      </c>
      <c r="G235">
        <v>2354.90125241424</v>
      </c>
      <c r="H235">
        <v>0.226716518660163</v>
      </c>
      <c r="I235">
        <v>0.149824599175151</v>
      </c>
      <c r="J235">
        <v>18.469941466301</v>
      </c>
      <c r="K235">
        <v>2.92575113930462</v>
      </c>
    </row>
    <row r="236" spans="1:11">
      <c r="A236">
        <v>234</v>
      </c>
      <c r="B236">
        <v>17.8622277779732</v>
      </c>
      <c r="C236">
        <v>1729.11785986467</v>
      </c>
      <c r="D236">
        <v>0.42579855159205</v>
      </c>
      <c r="E236">
        <v>187.953262166695</v>
      </c>
      <c r="F236">
        <v>20.9116959654055</v>
      </c>
      <c r="G236">
        <v>2353.85534151684</v>
      </c>
      <c r="H236">
        <v>0.226758687217239</v>
      </c>
      <c r="I236">
        <v>0.149833284193515</v>
      </c>
      <c r="J236">
        <v>18.4738693294309</v>
      </c>
      <c r="K236">
        <v>2.92575113930462</v>
      </c>
    </row>
    <row r="237" spans="1:11">
      <c r="A237">
        <v>235</v>
      </c>
      <c r="B237">
        <v>17.912863168457</v>
      </c>
      <c r="C237">
        <v>1733.94162924257</v>
      </c>
      <c r="D237">
        <v>0.425739706968676</v>
      </c>
      <c r="E237">
        <v>188.427126109833</v>
      </c>
      <c r="F237">
        <v>20.8515659977544</v>
      </c>
      <c r="G237">
        <v>2346.51123381751</v>
      </c>
      <c r="H237">
        <v>0.226946126059882</v>
      </c>
      <c r="I237">
        <v>0.149871902469615</v>
      </c>
      <c r="J237">
        <v>18.4781658320444</v>
      </c>
      <c r="K237">
        <v>2.92575113930462</v>
      </c>
    </row>
    <row r="238" spans="1:11">
      <c r="A238">
        <v>236</v>
      </c>
      <c r="B238">
        <v>17.9181439173429</v>
      </c>
      <c r="C238">
        <v>1733.77620650783</v>
      </c>
      <c r="D238">
        <v>0.425540819224723</v>
      </c>
      <c r="E238">
        <v>188.405171491161</v>
      </c>
      <c r="F238">
        <v>20.8533818893067</v>
      </c>
      <c r="G238">
        <v>2348.87449519987</v>
      </c>
      <c r="H238">
        <v>0.227013017534021</v>
      </c>
      <c r="I238">
        <v>0.149885689524518</v>
      </c>
      <c r="J238">
        <v>18.4783439434149</v>
      </c>
      <c r="K238">
        <v>2.92575113930462</v>
      </c>
    </row>
    <row r="239" spans="1:11">
      <c r="A239">
        <v>237</v>
      </c>
      <c r="B239">
        <v>17.962886984267</v>
      </c>
      <c r="C239">
        <v>1736.62271788072</v>
      </c>
      <c r="D239">
        <v>0.425832716620898</v>
      </c>
      <c r="E239">
        <v>188.6794421094</v>
      </c>
      <c r="F239">
        <v>20.8209416846684</v>
      </c>
      <c r="G239">
        <v>2344.7240334062</v>
      </c>
      <c r="H239">
        <v>0.226996620240547</v>
      </c>
      <c r="I239">
        <v>0.149882309606751</v>
      </c>
      <c r="J239">
        <v>18.481684355987</v>
      </c>
      <c r="K239">
        <v>2.92575113930462</v>
      </c>
    </row>
    <row r="240" spans="1:11">
      <c r="A240">
        <v>238</v>
      </c>
      <c r="B240">
        <v>18.0582739824939</v>
      </c>
      <c r="C240">
        <v>1744.73479822734</v>
      </c>
      <c r="D240">
        <v>0.425506940298188</v>
      </c>
      <c r="E240">
        <v>189.452851925333</v>
      </c>
      <c r="F240">
        <v>20.7220933143048</v>
      </c>
      <c r="G240">
        <v>2334.01096709559</v>
      </c>
      <c r="H240">
        <v>0.227289366614295</v>
      </c>
      <c r="I240">
        <v>0.149942677664345</v>
      </c>
      <c r="J240">
        <v>18.4914499289712</v>
      </c>
      <c r="K240">
        <v>2.92575113930462</v>
      </c>
    </row>
    <row r="241" spans="1:11">
      <c r="A241">
        <v>239</v>
      </c>
      <c r="B241">
        <v>17.9917824650847</v>
      </c>
      <c r="C241">
        <v>1738.3437886724</v>
      </c>
      <c r="D241">
        <v>0.425202958808886</v>
      </c>
      <c r="E241">
        <v>188.868435585259</v>
      </c>
      <c r="F241">
        <v>20.7967310522855</v>
      </c>
      <c r="G241">
        <v>2343.02811430839</v>
      </c>
      <c r="H241">
        <v>0.227199027040987</v>
      </c>
      <c r="I241">
        <v>0.149924042779066</v>
      </c>
      <c r="J241">
        <v>18.480364484869</v>
      </c>
      <c r="K241">
        <v>2.92575113930462</v>
      </c>
    </row>
    <row r="242" spans="1:11">
      <c r="A242">
        <v>240</v>
      </c>
      <c r="B242">
        <v>18.1106382517582</v>
      </c>
      <c r="C242">
        <v>1749.81744586136</v>
      </c>
      <c r="D242">
        <v>0.425566993315858</v>
      </c>
      <c r="E242">
        <v>189.921751329664</v>
      </c>
      <c r="F242">
        <v>20.6620691243611</v>
      </c>
      <c r="G242">
        <v>2327.04702183527</v>
      </c>
      <c r="H242">
        <v>0.227397425350745</v>
      </c>
      <c r="I242">
        <v>0.149964974274395</v>
      </c>
      <c r="J242">
        <v>18.4996534637546</v>
      </c>
      <c r="K242">
        <v>2.92575113930462</v>
      </c>
    </row>
    <row r="243" spans="1:11">
      <c r="A243">
        <v>241</v>
      </c>
      <c r="B243">
        <v>18.1215031752479</v>
      </c>
      <c r="C243">
        <v>1750.78365683236</v>
      </c>
      <c r="D243">
        <v>0.425329801336885</v>
      </c>
      <c r="E243">
        <v>190.032704032986</v>
      </c>
      <c r="F243">
        <v>20.6488934072222</v>
      </c>
      <c r="G243">
        <v>2324.56325731586</v>
      </c>
      <c r="H243">
        <v>0.227445550949335</v>
      </c>
      <c r="I243">
        <v>0.14997490675175</v>
      </c>
      <c r="J243">
        <v>18.4986418527988</v>
      </c>
      <c r="K243">
        <v>2.92575113930462</v>
      </c>
    </row>
    <row r="244" spans="1:11">
      <c r="A244">
        <v>242</v>
      </c>
      <c r="B244">
        <v>18.0622867952206</v>
      </c>
      <c r="C244">
        <v>1745.96949868385</v>
      </c>
      <c r="D244">
        <v>0.425491040796289</v>
      </c>
      <c r="E244">
        <v>189.56017876394</v>
      </c>
      <c r="F244">
        <v>20.7050215557724</v>
      </c>
      <c r="G244">
        <v>2331.7933390593</v>
      </c>
      <c r="H244">
        <v>0.227325022441016</v>
      </c>
      <c r="I244">
        <v>0.149950034006797</v>
      </c>
      <c r="J244">
        <v>18.4942348665069</v>
      </c>
      <c r="K244">
        <v>2.92575113930462</v>
      </c>
    </row>
    <row r="245" spans="1:11">
      <c r="A245">
        <v>243</v>
      </c>
      <c r="B245">
        <v>18.0439014567122</v>
      </c>
      <c r="C245">
        <v>1739.43562875765</v>
      </c>
      <c r="D245">
        <v>0.426111795126694</v>
      </c>
      <c r="E245">
        <v>189.014119687917</v>
      </c>
      <c r="F245">
        <v>20.7832622657706</v>
      </c>
      <c r="G245">
        <v>2346.64575598822</v>
      </c>
      <c r="H245">
        <v>0.227170081867201</v>
      </c>
      <c r="I245">
        <v>0.149918073161821</v>
      </c>
      <c r="J245">
        <v>18.4775097801504</v>
      </c>
      <c r="K245">
        <v>2.92575113930462</v>
      </c>
    </row>
    <row r="246" spans="1:11">
      <c r="A246">
        <v>244</v>
      </c>
      <c r="B246">
        <v>18.0545745076867</v>
      </c>
      <c r="C246">
        <v>1744.5366786591</v>
      </c>
      <c r="D246">
        <v>0.425500541663708</v>
      </c>
      <c r="E246">
        <v>189.427289981932</v>
      </c>
      <c r="F246">
        <v>20.7251422557066</v>
      </c>
      <c r="G246">
        <v>2334.32971238659</v>
      </c>
      <c r="H246">
        <v>0.227288849892077</v>
      </c>
      <c r="I246">
        <v>0.149942571062478</v>
      </c>
      <c r="J246">
        <v>18.4918975265816</v>
      </c>
      <c r="K246">
        <v>2.92575113930462</v>
      </c>
    </row>
    <row r="247" spans="1:11">
      <c r="A247">
        <v>245</v>
      </c>
      <c r="B247">
        <v>17.940189194464</v>
      </c>
      <c r="C247">
        <v>1731.76865852924</v>
      </c>
      <c r="D247">
        <v>0.425171997883027</v>
      </c>
      <c r="E247">
        <v>188.280194751835</v>
      </c>
      <c r="F247">
        <v>20.878704835056</v>
      </c>
      <c r="G247">
        <v>2352.4778564156</v>
      </c>
      <c r="H247">
        <v>0.227008032650913</v>
      </c>
      <c r="I247">
        <v>0.149884661989925</v>
      </c>
      <c r="J247">
        <v>18.4675969705806</v>
      </c>
      <c r="K247">
        <v>2.92575113930462</v>
      </c>
    </row>
    <row r="248" spans="1:11">
      <c r="A248">
        <v>246</v>
      </c>
      <c r="B248">
        <v>18.0824604344158</v>
      </c>
      <c r="C248">
        <v>1747.32325216634</v>
      </c>
      <c r="D248">
        <v>0.425613016004393</v>
      </c>
      <c r="E248">
        <v>189.680972887372</v>
      </c>
      <c r="F248">
        <v>20.691711705727</v>
      </c>
      <c r="G248">
        <v>2330.41895413945</v>
      </c>
      <c r="H248">
        <v>0.227345138840421</v>
      </c>
      <c r="I248">
        <v>0.149954184677598</v>
      </c>
      <c r="J248">
        <v>18.4967684420776</v>
      </c>
      <c r="K248">
        <v>2.92575113930462</v>
      </c>
    </row>
    <row r="249" spans="1:11">
      <c r="A249">
        <v>247</v>
      </c>
      <c r="B249">
        <v>18.1174784639481</v>
      </c>
      <c r="C249">
        <v>1748.96105637021</v>
      </c>
      <c r="D249">
        <v>0.42566129456964</v>
      </c>
      <c r="E249">
        <v>189.82086440682</v>
      </c>
      <c r="F249">
        <v>20.6761137264787</v>
      </c>
      <c r="G249">
        <v>2328.51558089754</v>
      </c>
      <c r="H249">
        <v>0.227331092088904</v>
      </c>
      <c r="I249">
        <v>0.149951286346984</v>
      </c>
      <c r="J249">
        <v>18.5003427475044</v>
      </c>
      <c r="K249">
        <v>2.92575113930462</v>
      </c>
    </row>
    <row r="250" spans="1:11">
      <c r="A250">
        <v>248</v>
      </c>
      <c r="B250">
        <v>18.0715238222531</v>
      </c>
      <c r="C250">
        <v>1745.17017358694</v>
      </c>
      <c r="D250">
        <v>0.425486331111117</v>
      </c>
      <c r="E250">
        <v>189.501533587994</v>
      </c>
      <c r="F250">
        <v>20.7208327378784</v>
      </c>
      <c r="G250">
        <v>2335.10411467967</v>
      </c>
      <c r="H250">
        <v>0.227331334619323</v>
      </c>
      <c r="I250">
        <v>0.149951336388353</v>
      </c>
      <c r="J250">
        <v>18.4911012657287</v>
      </c>
      <c r="K250">
        <v>2.92575113930462</v>
      </c>
    </row>
    <row r="251" spans="1:11">
      <c r="A251">
        <v>249</v>
      </c>
      <c r="B251">
        <v>18.0707023845002</v>
      </c>
      <c r="C251">
        <v>1743.44434107549</v>
      </c>
      <c r="D251">
        <v>0.425551864182635</v>
      </c>
      <c r="E251">
        <v>189.350288195956</v>
      </c>
      <c r="F251">
        <v>20.741565972258</v>
      </c>
      <c r="G251">
        <v>2338.34816636016</v>
      </c>
      <c r="H251">
        <v>0.227276118217055</v>
      </c>
      <c r="I251">
        <v>0.149939944519426</v>
      </c>
      <c r="J251">
        <v>18.4871482147303</v>
      </c>
      <c r="K251">
        <v>2.92575113930462</v>
      </c>
    </row>
    <row r="252" spans="1:11">
      <c r="A252">
        <v>250</v>
      </c>
      <c r="B252">
        <v>18.0536174633521</v>
      </c>
      <c r="C252">
        <v>1745.03212560094</v>
      </c>
      <c r="D252">
        <v>0.425340509602038</v>
      </c>
      <c r="E252">
        <v>189.464903678002</v>
      </c>
      <c r="F252">
        <v>20.7189599856905</v>
      </c>
      <c r="G252">
        <v>2333.88534954264</v>
      </c>
      <c r="H252">
        <v>0.227327817909429</v>
      </c>
      <c r="I252">
        <v>0.149950610788214</v>
      </c>
      <c r="J252">
        <v>18.493647627202</v>
      </c>
      <c r="K252">
        <v>2.92575113930462</v>
      </c>
    </row>
    <row r="253" spans="1:11">
      <c r="A253">
        <v>251</v>
      </c>
      <c r="B253">
        <v>18.0322877366783</v>
      </c>
      <c r="C253">
        <v>1744.63595543052</v>
      </c>
      <c r="D253">
        <v>0.42545768665149</v>
      </c>
      <c r="E253">
        <v>189.40561838076</v>
      </c>
      <c r="F253">
        <v>20.7228080192652</v>
      </c>
      <c r="G253">
        <v>2335.07033946636</v>
      </c>
      <c r="H253">
        <v>0.22736497082864</v>
      </c>
      <c r="I253">
        <v>0.149958276912131</v>
      </c>
      <c r="J253">
        <v>18.4957147639245</v>
      </c>
      <c r="K253">
        <v>2.92575113930462</v>
      </c>
    </row>
    <row r="254" spans="1:11">
      <c r="A254">
        <v>252</v>
      </c>
      <c r="B254">
        <v>18.0564340587674</v>
      </c>
      <c r="C254">
        <v>1743.37746034809</v>
      </c>
      <c r="D254">
        <v>0.425355588961793</v>
      </c>
      <c r="E254">
        <v>189.337628780716</v>
      </c>
      <c r="F254">
        <v>20.7390498709881</v>
      </c>
      <c r="G254">
        <v>2336.30452207095</v>
      </c>
      <c r="H254">
        <v>0.227271683608914</v>
      </c>
      <c r="I254">
        <v>0.149939029684036</v>
      </c>
      <c r="J254">
        <v>18.4878705250647</v>
      </c>
      <c r="K254">
        <v>2.92575113930462</v>
      </c>
    </row>
    <row r="255" spans="1:11">
      <c r="A255">
        <v>253</v>
      </c>
      <c r="B255">
        <v>18.0327824482497</v>
      </c>
      <c r="C255">
        <v>1743.77111483609</v>
      </c>
      <c r="D255">
        <v>0.425636409392316</v>
      </c>
      <c r="E255">
        <v>189.350271932484</v>
      </c>
      <c r="F255">
        <v>20.7328103032787</v>
      </c>
      <c r="G255">
        <v>2334.82900183794</v>
      </c>
      <c r="H255">
        <v>0.227289961049755</v>
      </c>
      <c r="I255">
        <v>0.149942800298973</v>
      </c>
      <c r="J255">
        <v>18.4916558843459</v>
      </c>
      <c r="K255">
        <v>2.92575113930462</v>
      </c>
    </row>
    <row r="256" spans="1:11">
      <c r="A256">
        <v>254</v>
      </c>
      <c r="B256">
        <v>18.0757025428535</v>
      </c>
      <c r="C256">
        <v>1744.4514090235</v>
      </c>
      <c r="D256">
        <v>0.42540448538365</v>
      </c>
      <c r="E256">
        <v>189.43866395253</v>
      </c>
      <c r="F256">
        <v>20.7275437041661</v>
      </c>
      <c r="G256">
        <v>2334.81346640028</v>
      </c>
      <c r="H256">
        <v>0.227264441126134</v>
      </c>
      <c r="I256">
        <v>0.149937535625856</v>
      </c>
      <c r="J256">
        <v>18.4893385058847</v>
      </c>
      <c r="K256">
        <v>2.92575113930462</v>
      </c>
    </row>
    <row r="257" spans="1:11">
      <c r="A257">
        <v>255</v>
      </c>
      <c r="B257">
        <v>18.017422113865</v>
      </c>
      <c r="C257">
        <v>1740.11609706382</v>
      </c>
      <c r="D257">
        <v>0.4253653570082</v>
      </c>
      <c r="E257">
        <v>189.033439220212</v>
      </c>
      <c r="F257">
        <v>20.7779801446848</v>
      </c>
      <c r="G257">
        <v>2339.73261195618</v>
      </c>
      <c r="H257">
        <v>0.227167790756428</v>
      </c>
      <c r="I257">
        <v>0.149917600668269</v>
      </c>
      <c r="J257">
        <v>18.4831549069211</v>
      </c>
      <c r="K257">
        <v>2.92575113930462</v>
      </c>
    </row>
    <row r="258" spans="1:11">
      <c r="A258">
        <v>256</v>
      </c>
      <c r="B258">
        <v>18.0600758561294</v>
      </c>
      <c r="C258">
        <v>1743.87784476488</v>
      </c>
      <c r="D258">
        <v>0.425608628178776</v>
      </c>
      <c r="E258">
        <v>189.36872857321</v>
      </c>
      <c r="F258">
        <v>20.7338615608677</v>
      </c>
      <c r="G258">
        <v>2335.94693355348</v>
      </c>
      <c r="H258">
        <v>0.227247175369066</v>
      </c>
      <c r="I258">
        <v>0.149933973989556</v>
      </c>
      <c r="J258">
        <v>18.4904721284073</v>
      </c>
      <c r="K258">
        <v>2.92575113930462</v>
      </c>
    </row>
    <row r="259" spans="1:11">
      <c r="A259">
        <v>257</v>
      </c>
      <c r="B259">
        <v>18.0826820254537</v>
      </c>
      <c r="C259">
        <v>1746.42714071212</v>
      </c>
      <c r="D259">
        <v>0.425956614940748</v>
      </c>
      <c r="E259">
        <v>189.596177134845</v>
      </c>
      <c r="F259">
        <v>20.7019339847337</v>
      </c>
      <c r="G259">
        <v>2333.54723158753</v>
      </c>
      <c r="H259">
        <v>0.227293963466433</v>
      </c>
      <c r="I259">
        <v>0.149943626020726</v>
      </c>
      <c r="J259">
        <v>18.4956399013248</v>
      </c>
      <c r="K259">
        <v>2.92575113930462</v>
      </c>
    </row>
    <row r="260" spans="1:11">
      <c r="A260">
        <v>258</v>
      </c>
      <c r="B260">
        <v>18.0415198711013</v>
      </c>
      <c r="C260">
        <v>1742.90125844432</v>
      </c>
      <c r="D260">
        <v>0.425605379934182</v>
      </c>
      <c r="E260">
        <v>189.261114084726</v>
      </c>
      <c r="F260">
        <v>20.7450428296772</v>
      </c>
      <c r="G260">
        <v>2337.10577769984</v>
      </c>
      <c r="H260">
        <v>0.227214623241729</v>
      </c>
      <c r="I260">
        <v>0.149927259537196</v>
      </c>
      <c r="J260">
        <v>18.4909871356929</v>
      </c>
      <c r="K260">
        <v>2.92575113930462</v>
      </c>
    </row>
    <row r="261" spans="1:11">
      <c r="A261">
        <v>259</v>
      </c>
      <c r="B261">
        <v>18.0756283004146</v>
      </c>
      <c r="C261">
        <v>1742.35750803929</v>
      </c>
      <c r="D261">
        <v>0.425724757643927</v>
      </c>
      <c r="E261">
        <v>189.235603739196</v>
      </c>
      <c r="F261">
        <v>20.7571059120485</v>
      </c>
      <c r="G261">
        <v>2342.14262020014</v>
      </c>
      <c r="H261">
        <v>0.227226556347189</v>
      </c>
      <c r="I261">
        <v>0.149929720874621</v>
      </c>
      <c r="J261">
        <v>18.4869571858824</v>
      </c>
      <c r="K261">
        <v>2.92575113930462</v>
      </c>
    </row>
    <row r="262" spans="1:11">
      <c r="A262">
        <v>260</v>
      </c>
      <c r="B262">
        <v>18.0895840519683</v>
      </c>
      <c r="C262">
        <v>1746.71438829427</v>
      </c>
      <c r="D262">
        <v>0.425542262886134</v>
      </c>
      <c r="E262">
        <v>189.63911065181</v>
      </c>
      <c r="F262">
        <v>20.7001509980563</v>
      </c>
      <c r="G262">
        <v>2331.58530825195</v>
      </c>
      <c r="H262">
        <v>0.227322455715598</v>
      </c>
      <c r="I262">
        <v>0.149949504425594</v>
      </c>
      <c r="J262">
        <v>18.4940064990409</v>
      </c>
      <c r="K262">
        <v>2.92575113930462</v>
      </c>
    </row>
    <row r="263" spans="1:11">
      <c r="A263">
        <v>261</v>
      </c>
      <c r="B263">
        <v>18.0493090365879</v>
      </c>
      <c r="C263">
        <v>1743.38356992731</v>
      </c>
      <c r="D263">
        <v>0.425635977851023</v>
      </c>
      <c r="E263">
        <v>189.323680739969</v>
      </c>
      <c r="F263">
        <v>20.7394557101543</v>
      </c>
      <c r="G263">
        <v>2335.81927482452</v>
      </c>
      <c r="H263">
        <v>0.227221936331771</v>
      </c>
      <c r="I263">
        <v>0.149928767933856</v>
      </c>
      <c r="J263">
        <v>18.4897421523875</v>
      </c>
      <c r="K263">
        <v>2.92575113930462</v>
      </c>
    </row>
    <row r="264" spans="1:11">
      <c r="A264">
        <v>262</v>
      </c>
      <c r="B264">
        <v>18.0184327762178</v>
      </c>
      <c r="C264">
        <v>1741.59822261216</v>
      </c>
      <c r="D264">
        <v>0.425485997063053</v>
      </c>
      <c r="E264">
        <v>189.153031283386</v>
      </c>
      <c r="F264">
        <v>20.7596777879589</v>
      </c>
      <c r="G264">
        <v>2338.02324972175</v>
      </c>
      <c r="H264">
        <v>0.227226743210296</v>
      </c>
      <c r="I264">
        <v>0.149929759417948</v>
      </c>
      <c r="J264">
        <v>18.4875527187991</v>
      </c>
      <c r="K264">
        <v>2.92575113930462</v>
      </c>
    </row>
    <row r="265" spans="1:11">
      <c r="A265">
        <v>263</v>
      </c>
      <c r="B265">
        <v>18.0367220923192</v>
      </c>
      <c r="C265">
        <v>1742.57002055971</v>
      </c>
      <c r="D265">
        <v>0.42551501416124</v>
      </c>
      <c r="E265">
        <v>189.25498338061</v>
      </c>
      <c r="F265">
        <v>20.7473670926032</v>
      </c>
      <c r="G265">
        <v>2337.61373874194</v>
      </c>
      <c r="H265">
        <v>0.227270272226859</v>
      </c>
      <c r="I265">
        <v>0.149938738526216</v>
      </c>
      <c r="J265">
        <v>18.4876767138652</v>
      </c>
      <c r="K265">
        <v>2.92575113930462</v>
      </c>
    </row>
    <row r="266" spans="1:11">
      <c r="A266">
        <v>264</v>
      </c>
      <c r="B266">
        <v>17.9763067489339</v>
      </c>
      <c r="C266">
        <v>1736.3978009004</v>
      </c>
      <c r="D266">
        <v>0.425821596392084</v>
      </c>
      <c r="E266">
        <v>188.68555308234</v>
      </c>
      <c r="F266">
        <v>20.8220723116535</v>
      </c>
      <c r="G266">
        <v>2347.10666158473</v>
      </c>
      <c r="H266">
        <v>0.227076840281535</v>
      </c>
      <c r="I266">
        <v>0.149898846686842</v>
      </c>
      <c r="J266">
        <v>18.4779912292525</v>
      </c>
      <c r="K266">
        <v>2.92575113930462</v>
      </c>
    </row>
    <row r="267" spans="1:11">
      <c r="A267">
        <v>265</v>
      </c>
      <c r="B267">
        <v>17.9998687399448</v>
      </c>
      <c r="C267">
        <v>1738.68344301658</v>
      </c>
      <c r="D267">
        <v>0.425905423051124</v>
      </c>
      <c r="E267">
        <v>188.893343695288</v>
      </c>
      <c r="F267">
        <v>20.7949976395955</v>
      </c>
      <c r="G267">
        <v>2344.08657795281</v>
      </c>
      <c r="H267">
        <v>0.227119380617719</v>
      </c>
      <c r="I267">
        <v>0.149907617858336</v>
      </c>
      <c r="J267">
        <v>18.4820929477379</v>
      </c>
      <c r="K267">
        <v>2.92575113930462</v>
      </c>
    </row>
    <row r="268" spans="1:11">
      <c r="A268">
        <v>266</v>
      </c>
      <c r="B268">
        <v>17.962318873359</v>
      </c>
      <c r="C268">
        <v>1734.55518119903</v>
      </c>
      <c r="D268">
        <v>0.425823427703072</v>
      </c>
      <c r="E268">
        <v>188.521024534743</v>
      </c>
      <c r="F268">
        <v>20.8448721459185</v>
      </c>
      <c r="G268">
        <v>2349.58820607152</v>
      </c>
      <c r="H268">
        <v>0.227019300491012</v>
      </c>
      <c r="I268">
        <v>0.149886984653354</v>
      </c>
      <c r="J268">
        <v>18.4743759478235</v>
      </c>
      <c r="K268">
        <v>2.92575113930462</v>
      </c>
    </row>
    <row r="269" spans="1:11">
      <c r="A269">
        <v>267</v>
      </c>
      <c r="B269">
        <v>18.0093894932662</v>
      </c>
      <c r="C269">
        <v>1739.69632914425</v>
      </c>
      <c r="D269">
        <v>0.425909265538639</v>
      </c>
      <c r="E269">
        <v>188.981971316009</v>
      </c>
      <c r="F269">
        <v>20.7828504837758</v>
      </c>
      <c r="G269">
        <v>2342.50702145501</v>
      </c>
      <c r="H269">
        <v>0.227142657998265</v>
      </c>
      <c r="I269">
        <v>0.149912417779034</v>
      </c>
      <c r="J269">
        <v>18.4842176491413</v>
      </c>
      <c r="K269">
        <v>2.92575113930462</v>
      </c>
    </row>
    <row r="270" spans="1:11">
      <c r="A270">
        <v>268</v>
      </c>
      <c r="B270">
        <v>17.9532324749544</v>
      </c>
      <c r="C270">
        <v>1733.62052401076</v>
      </c>
      <c r="D270">
        <v>0.425861425663931</v>
      </c>
      <c r="E270">
        <v>188.4262595448</v>
      </c>
      <c r="F270">
        <v>20.8568231097904</v>
      </c>
      <c r="G270">
        <v>2351.12059836782</v>
      </c>
      <c r="H270">
        <v>0.226995275198944</v>
      </c>
      <c r="I270">
        <v>0.149882032365399</v>
      </c>
      <c r="J270">
        <v>18.4737216828893</v>
      </c>
      <c r="K270">
        <v>2.92575113930462</v>
      </c>
    </row>
    <row r="271" spans="1:11">
      <c r="A271">
        <v>269</v>
      </c>
      <c r="B271">
        <v>17.9629002409029</v>
      </c>
      <c r="C271">
        <v>1733.87745970572</v>
      </c>
      <c r="D271">
        <v>0.425840895622882</v>
      </c>
      <c r="E271">
        <v>188.45355564938</v>
      </c>
      <c r="F271">
        <v>20.8544146101374</v>
      </c>
      <c r="G271">
        <v>2351.27014604284</v>
      </c>
      <c r="H271">
        <v>0.226995720030281</v>
      </c>
      <c r="I271">
        <v>0.149882124054364</v>
      </c>
      <c r="J271">
        <v>18.4736477604765</v>
      </c>
      <c r="K271">
        <v>2.92575113930462</v>
      </c>
    </row>
    <row r="272" spans="1:11">
      <c r="A272">
        <v>270</v>
      </c>
      <c r="B272">
        <v>17.9458563602327</v>
      </c>
      <c r="C272">
        <v>1733.24929961875</v>
      </c>
      <c r="D272">
        <v>0.426040464269866</v>
      </c>
      <c r="E272">
        <v>188.387606440356</v>
      </c>
      <c r="F272">
        <v>20.8604839864207</v>
      </c>
      <c r="G272">
        <v>2352.26683853298</v>
      </c>
      <c r="H272">
        <v>0.226987500204257</v>
      </c>
      <c r="I272">
        <v>0.149880429797679</v>
      </c>
      <c r="J272">
        <v>18.4737224840921</v>
      </c>
      <c r="K272">
        <v>2.92575113930462</v>
      </c>
    </row>
    <row r="273" spans="1:11">
      <c r="A273">
        <v>271</v>
      </c>
      <c r="B273">
        <v>17.9558646490464</v>
      </c>
      <c r="C273">
        <v>1733.19538093838</v>
      </c>
      <c r="D273">
        <v>0.426049525288526</v>
      </c>
      <c r="E273">
        <v>188.39375260051</v>
      </c>
      <c r="F273">
        <v>20.8618556701626</v>
      </c>
      <c r="G273">
        <v>2352.4704272687</v>
      </c>
      <c r="H273">
        <v>0.226966731983355</v>
      </c>
      <c r="I273">
        <v>0.149876149275009</v>
      </c>
      <c r="J273">
        <v>18.4722911964372</v>
      </c>
      <c r="K273">
        <v>2.92575113930462</v>
      </c>
    </row>
    <row r="274" spans="1:11">
      <c r="A274">
        <v>272</v>
      </c>
      <c r="B274">
        <v>17.9728534292398</v>
      </c>
      <c r="C274">
        <v>1735.86293810402</v>
      </c>
      <c r="D274">
        <v>0.426129466530174</v>
      </c>
      <c r="E274">
        <v>188.628628658219</v>
      </c>
      <c r="F274">
        <v>20.8298108291094</v>
      </c>
      <c r="G274">
        <v>2348.9879924746</v>
      </c>
      <c r="H274">
        <v>0.227043533381877</v>
      </c>
      <c r="I274">
        <v>0.149891980098423</v>
      </c>
      <c r="J274">
        <v>18.4780733411347</v>
      </c>
      <c r="K274">
        <v>2.92575113930462</v>
      </c>
    </row>
    <row r="275" spans="1:11">
      <c r="A275">
        <v>273</v>
      </c>
      <c r="B275">
        <v>17.9456922524876</v>
      </c>
      <c r="C275">
        <v>1733.3866446151</v>
      </c>
      <c r="D275">
        <v>0.426013142930423</v>
      </c>
      <c r="E275">
        <v>188.397292598224</v>
      </c>
      <c r="F275">
        <v>20.8586316057715</v>
      </c>
      <c r="G275">
        <v>2351.8881187923</v>
      </c>
      <c r="H275">
        <v>0.226988074108161</v>
      </c>
      <c r="I275">
        <v>0.149880548088414</v>
      </c>
      <c r="J275">
        <v>18.474317796238</v>
      </c>
      <c r="K275">
        <v>2.92575113930462</v>
      </c>
    </row>
    <row r="276" spans="1:11">
      <c r="A276">
        <v>274</v>
      </c>
      <c r="B276">
        <v>17.9222119973506</v>
      </c>
      <c r="C276">
        <v>1732.21385719145</v>
      </c>
      <c r="D276">
        <v>0.426091057773788</v>
      </c>
      <c r="E276">
        <v>188.283493862684</v>
      </c>
      <c r="F276">
        <v>20.8704044932249</v>
      </c>
      <c r="G276">
        <v>2353.41177971527</v>
      </c>
      <c r="H276">
        <v>0.226975198839437</v>
      </c>
      <c r="I276">
        <v>0.149877894339933</v>
      </c>
      <c r="J276">
        <v>18.4731780091405</v>
      </c>
      <c r="K276">
        <v>2.92575113930462</v>
      </c>
    </row>
    <row r="277" spans="1:11">
      <c r="A277">
        <v>275</v>
      </c>
      <c r="B277">
        <v>17.9533829216748</v>
      </c>
      <c r="C277">
        <v>1733.00515764589</v>
      </c>
      <c r="D277">
        <v>0.426092541974459</v>
      </c>
      <c r="E277">
        <v>188.373284195033</v>
      </c>
      <c r="F277">
        <v>20.8644023461922</v>
      </c>
      <c r="G277">
        <v>2353.10317807066</v>
      </c>
      <c r="H277">
        <v>0.226972145499431</v>
      </c>
      <c r="I277">
        <v>0.149877265024848</v>
      </c>
      <c r="J277">
        <v>18.4722945026302</v>
      </c>
      <c r="K277">
        <v>2.92575113930462</v>
      </c>
    </row>
    <row r="278" spans="1:11">
      <c r="A278">
        <v>276</v>
      </c>
      <c r="B278">
        <v>17.9238899898163</v>
      </c>
      <c r="C278">
        <v>1730.05951481998</v>
      </c>
      <c r="D278">
        <v>0.426040763156203</v>
      </c>
      <c r="E278">
        <v>188.093980422653</v>
      </c>
      <c r="F278">
        <v>20.9014515459202</v>
      </c>
      <c r="G278">
        <v>2358.61391993074</v>
      </c>
      <c r="H278">
        <v>0.226940961251573</v>
      </c>
      <c r="I278">
        <v>0.149870838063104</v>
      </c>
      <c r="J278">
        <v>18.4682880921927</v>
      </c>
      <c r="K278">
        <v>2.92575113930462</v>
      </c>
    </row>
    <row r="279" spans="1:11">
      <c r="A279">
        <v>277</v>
      </c>
      <c r="B279">
        <v>17.8939068436327</v>
      </c>
      <c r="C279">
        <v>1727.05944790645</v>
      </c>
      <c r="D279">
        <v>0.425897753161852</v>
      </c>
      <c r="E279">
        <v>187.82258522949</v>
      </c>
      <c r="F279">
        <v>20.9369685528919</v>
      </c>
      <c r="G279">
        <v>2362.79398604996</v>
      </c>
      <c r="H279">
        <v>0.226896344749179</v>
      </c>
      <c r="I279">
        <v>0.149861643818237</v>
      </c>
      <c r="J279">
        <v>18.4626753410525</v>
      </c>
      <c r="K279">
        <v>2.92575113930462</v>
      </c>
    </row>
    <row r="280" spans="1:11">
      <c r="A280">
        <v>278</v>
      </c>
      <c r="B280">
        <v>17.9202993021786</v>
      </c>
      <c r="C280">
        <v>1728.92473382328</v>
      </c>
      <c r="D280">
        <v>0.425971499795347</v>
      </c>
      <c r="E280">
        <v>187.997149025536</v>
      </c>
      <c r="F280">
        <v>20.9159488163042</v>
      </c>
      <c r="G280">
        <v>2360.48739486896</v>
      </c>
      <c r="H280">
        <v>0.226911406963787</v>
      </c>
      <c r="I280">
        <v>0.149864747591</v>
      </c>
      <c r="J280">
        <v>18.4654543050481</v>
      </c>
      <c r="K280">
        <v>2.92575113930462</v>
      </c>
    </row>
    <row r="281" spans="1:11">
      <c r="A281">
        <v>279</v>
      </c>
      <c r="B281">
        <v>17.9117202685709</v>
      </c>
      <c r="C281">
        <v>1729.04463037191</v>
      </c>
      <c r="D281">
        <v>0.426012208815026</v>
      </c>
      <c r="E281">
        <v>187.997169500218</v>
      </c>
      <c r="F281">
        <v>20.9126854067187</v>
      </c>
      <c r="G281">
        <v>2359.31241211292</v>
      </c>
      <c r="H281">
        <v>0.226914574175337</v>
      </c>
      <c r="I281">
        <v>0.149865400255756</v>
      </c>
      <c r="J281">
        <v>18.4669314923689</v>
      </c>
      <c r="K281">
        <v>2.92575113930462</v>
      </c>
    </row>
    <row r="282" spans="1:11">
      <c r="A282">
        <v>280</v>
      </c>
      <c r="B282">
        <v>17.9220928252763</v>
      </c>
      <c r="C282">
        <v>1729.69689521254</v>
      </c>
      <c r="D282">
        <v>0.42599130767344</v>
      </c>
      <c r="E282">
        <v>188.06735317774</v>
      </c>
      <c r="F282">
        <v>20.9054119212528</v>
      </c>
      <c r="G282">
        <v>2358.69878713107</v>
      </c>
      <c r="H282">
        <v>0.226943777275749</v>
      </c>
      <c r="I282">
        <v>0.149871418410644</v>
      </c>
      <c r="J282">
        <v>18.4668287154199</v>
      </c>
      <c r="K282">
        <v>2.92575113930462</v>
      </c>
    </row>
    <row r="283" spans="1:11">
      <c r="A283">
        <v>281</v>
      </c>
      <c r="B283">
        <v>17.8976207464361</v>
      </c>
      <c r="C283">
        <v>1728.4429339288</v>
      </c>
      <c r="D283">
        <v>0.425954746187185</v>
      </c>
      <c r="E283">
        <v>187.93801232931</v>
      </c>
      <c r="F283">
        <v>20.9212057983775</v>
      </c>
      <c r="G283">
        <v>2360.68104589155</v>
      </c>
      <c r="H283">
        <v>0.226934225617375</v>
      </c>
      <c r="I283">
        <v>0.149869449952809</v>
      </c>
      <c r="J283">
        <v>18.4664753764964</v>
      </c>
      <c r="K283">
        <v>2.92575113930462</v>
      </c>
    </row>
    <row r="284" spans="1:11">
      <c r="A284">
        <v>282</v>
      </c>
      <c r="B284">
        <v>17.9150499460428</v>
      </c>
      <c r="C284">
        <v>1729.94321371755</v>
      </c>
      <c r="D284">
        <v>0.425916699727674</v>
      </c>
      <c r="E284">
        <v>188.080515362919</v>
      </c>
      <c r="F284">
        <v>20.9031234489651</v>
      </c>
      <c r="G284">
        <v>2358.63260046889</v>
      </c>
      <c r="H284">
        <v>0.226977589690027</v>
      </c>
      <c r="I284">
        <v>0.149878387115304</v>
      </c>
      <c r="J284">
        <v>18.468403558814</v>
      </c>
      <c r="K284">
        <v>2.92575113930462</v>
      </c>
    </row>
    <row r="285" spans="1:11">
      <c r="A285">
        <v>283</v>
      </c>
      <c r="B285">
        <v>17.8868088016175</v>
      </c>
      <c r="C285">
        <v>1728.4949219989</v>
      </c>
      <c r="D285">
        <v>0.425979891915742</v>
      </c>
      <c r="E285">
        <v>187.945862869381</v>
      </c>
      <c r="F285">
        <v>20.9201982609436</v>
      </c>
      <c r="G285">
        <v>2359.20760338887</v>
      </c>
      <c r="H285">
        <v>0.226928255529165</v>
      </c>
      <c r="I285">
        <v>0.149868219633427</v>
      </c>
      <c r="J285">
        <v>18.466417717192</v>
      </c>
      <c r="K285">
        <v>2.92575113930462</v>
      </c>
    </row>
    <row r="286" spans="1:11">
      <c r="A286">
        <v>284</v>
      </c>
      <c r="B286">
        <v>17.8944849958169</v>
      </c>
      <c r="C286">
        <v>1728.75985417763</v>
      </c>
      <c r="D286">
        <v>0.425857400896688</v>
      </c>
      <c r="E286">
        <v>187.96898327186</v>
      </c>
      <c r="F286">
        <v>20.9168352499759</v>
      </c>
      <c r="G286">
        <v>2359.76290814889</v>
      </c>
      <c r="H286">
        <v>0.226965183605488</v>
      </c>
      <c r="I286">
        <v>0.149875830150782</v>
      </c>
      <c r="J286">
        <v>18.4668120907202</v>
      </c>
      <c r="K286">
        <v>2.92575113930462</v>
      </c>
    </row>
    <row r="287" spans="1:11">
      <c r="A287">
        <v>285</v>
      </c>
      <c r="B287">
        <v>17.904989936498</v>
      </c>
      <c r="C287">
        <v>1728.3410324192</v>
      </c>
      <c r="D287">
        <v>0.425977809145174</v>
      </c>
      <c r="E287">
        <v>187.933135457522</v>
      </c>
      <c r="F287">
        <v>20.9236184518272</v>
      </c>
      <c r="G287">
        <v>2361.35404428345</v>
      </c>
      <c r="H287">
        <v>0.226929105510478</v>
      </c>
      <c r="I287">
        <v>0.149868394796729</v>
      </c>
      <c r="J287">
        <v>18.4657043599603</v>
      </c>
      <c r="K287">
        <v>2.92575113930462</v>
      </c>
    </row>
    <row r="288" spans="1:11">
      <c r="A288">
        <v>286</v>
      </c>
      <c r="B288">
        <v>17.913477617494</v>
      </c>
      <c r="C288">
        <v>1728.80608617652</v>
      </c>
      <c r="D288">
        <v>0.426058467791737</v>
      </c>
      <c r="E288">
        <v>187.988688732384</v>
      </c>
      <c r="F288">
        <v>20.9164294580295</v>
      </c>
      <c r="G288">
        <v>2361.63683017477</v>
      </c>
      <c r="H288">
        <v>0.226955979274843</v>
      </c>
      <c r="I288">
        <v>0.149873933148056</v>
      </c>
      <c r="J288">
        <v>18.4651069944408</v>
      </c>
      <c r="K288">
        <v>2.92575113930462</v>
      </c>
    </row>
    <row r="289" spans="1:11">
      <c r="A289">
        <v>287</v>
      </c>
      <c r="B289">
        <v>17.9648570052693</v>
      </c>
      <c r="C289">
        <v>1734.6037980202</v>
      </c>
      <c r="D289">
        <v>0.425721944713614</v>
      </c>
      <c r="E289">
        <v>188.515417413837</v>
      </c>
      <c r="F289">
        <v>20.845924863382</v>
      </c>
      <c r="G289">
        <v>2352.14534920522</v>
      </c>
      <c r="H289">
        <v>0.227139706294284</v>
      </c>
      <c r="I289">
        <v>0.149911809103118</v>
      </c>
      <c r="J289">
        <v>18.4751801280316</v>
      </c>
      <c r="K289">
        <v>2.92575113930462</v>
      </c>
    </row>
    <row r="290" spans="1:11">
      <c r="A290">
        <v>288</v>
      </c>
      <c r="B290">
        <v>17.9408848640886</v>
      </c>
      <c r="C290">
        <v>1732.15051799061</v>
      </c>
      <c r="D290">
        <v>0.425664081897554</v>
      </c>
      <c r="E290">
        <v>188.295638805095</v>
      </c>
      <c r="F290">
        <v>20.8752988498397</v>
      </c>
      <c r="G290">
        <v>2355.72346542387</v>
      </c>
      <c r="H290">
        <v>0.227089905589687</v>
      </c>
      <c r="I290">
        <v>0.149901540434819</v>
      </c>
      <c r="J290">
        <v>18.4704705494757</v>
      </c>
      <c r="K290">
        <v>2.92575113930462</v>
      </c>
    </row>
    <row r="291" spans="1:11">
      <c r="A291">
        <v>289</v>
      </c>
      <c r="B291">
        <v>18.0278565964905</v>
      </c>
      <c r="C291">
        <v>1741.11296185868</v>
      </c>
      <c r="D291">
        <v>0.425957651242761</v>
      </c>
      <c r="E291">
        <v>189.094625845394</v>
      </c>
      <c r="F291">
        <v>20.7690337732789</v>
      </c>
      <c r="G291">
        <v>2343.62380042031</v>
      </c>
      <c r="H291">
        <v>0.227274293674709</v>
      </c>
      <c r="I291">
        <v>0.14993956812484</v>
      </c>
      <c r="J291">
        <v>18.4881879422841</v>
      </c>
      <c r="K291">
        <v>2.92575113930462</v>
      </c>
    </row>
    <row r="292" spans="1:11">
      <c r="A292">
        <v>290</v>
      </c>
      <c r="B292">
        <v>17.9731133430925</v>
      </c>
      <c r="C292">
        <v>1735.86817163787</v>
      </c>
      <c r="D292">
        <v>0.425705214538773</v>
      </c>
      <c r="E292">
        <v>188.632554073061</v>
      </c>
      <c r="F292">
        <v>20.8298851294727</v>
      </c>
      <c r="G292">
        <v>2350.13981469726</v>
      </c>
      <c r="H292">
        <v>0.227178735596</v>
      </c>
      <c r="I292">
        <v>0.149919857841471</v>
      </c>
      <c r="J292">
        <v>18.4772518915572</v>
      </c>
      <c r="K292">
        <v>2.92575113930462</v>
      </c>
    </row>
    <row r="293" spans="1:11">
      <c r="A293">
        <v>291</v>
      </c>
      <c r="B293">
        <v>17.9982283466288</v>
      </c>
      <c r="C293">
        <v>1737.68095050895</v>
      </c>
      <c r="D293">
        <v>0.425653197244354</v>
      </c>
      <c r="E293">
        <v>188.795409469092</v>
      </c>
      <c r="F293">
        <v>20.8091794367527</v>
      </c>
      <c r="G293">
        <v>2348.82418911391</v>
      </c>
      <c r="H293">
        <v>0.227233064946204</v>
      </c>
      <c r="I293">
        <v>0.149931063383934</v>
      </c>
      <c r="J293">
        <v>18.4805281978323</v>
      </c>
      <c r="K293">
        <v>2.92575113930462</v>
      </c>
    </row>
    <row r="294" spans="1:11">
      <c r="A294">
        <v>292</v>
      </c>
      <c r="B294">
        <v>17.95640162293</v>
      </c>
      <c r="C294">
        <v>1734.49598327741</v>
      </c>
      <c r="D294">
        <v>0.42567002619164</v>
      </c>
      <c r="E294">
        <v>188.50403100206</v>
      </c>
      <c r="F294">
        <v>20.8455490970456</v>
      </c>
      <c r="G294">
        <v>2351.81348126859</v>
      </c>
      <c r="H294">
        <v>0.227151377494403</v>
      </c>
      <c r="I294">
        <v>0.149914215872973</v>
      </c>
      <c r="J294">
        <v>18.4752344534723</v>
      </c>
      <c r="K294">
        <v>2.92575113930462</v>
      </c>
    </row>
    <row r="295" spans="1:11">
      <c r="A295">
        <v>293</v>
      </c>
      <c r="B295">
        <v>17.9665732022147</v>
      </c>
      <c r="C295">
        <v>1736.51158228829</v>
      </c>
      <c r="D295">
        <v>0.425745038724797</v>
      </c>
      <c r="E295">
        <v>188.675937665952</v>
      </c>
      <c r="F295">
        <v>20.8207064612967</v>
      </c>
      <c r="G295">
        <v>2349.24453797252</v>
      </c>
      <c r="H295">
        <v>0.227212228947866</v>
      </c>
      <c r="I295">
        <v>0.149926765697818</v>
      </c>
      <c r="J295">
        <v>18.4802177602274</v>
      </c>
      <c r="K295">
        <v>2.92575113930462</v>
      </c>
    </row>
    <row r="296" spans="1:11">
      <c r="A296">
        <v>294</v>
      </c>
      <c r="B296">
        <v>17.9698486379027</v>
      </c>
      <c r="C296">
        <v>1735.68509131286</v>
      </c>
      <c r="D296">
        <v>0.425796398098681</v>
      </c>
      <c r="E296">
        <v>188.613395152067</v>
      </c>
      <c r="F296">
        <v>20.8316750290207</v>
      </c>
      <c r="G296">
        <v>2350.77193197769</v>
      </c>
      <c r="H296">
        <v>0.227174939601301</v>
      </c>
      <c r="I296">
        <v>0.149919074978448</v>
      </c>
      <c r="J296">
        <v>18.4772684075242</v>
      </c>
      <c r="K296">
        <v>2.92575113930462</v>
      </c>
    </row>
    <row r="297" spans="1:11">
      <c r="A297">
        <v>295</v>
      </c>
      <c r="B297">
        <v>17.9751780279139</v>
      </c>
      <c r="C297">
        <v>1736.77012022799</v>
      </c>
      <c r="D297">
        <v>0.425575650903047</v>
      </c>
      <c r="E297">
        <v>188.699043001775</v>
      </c>
      <c r="F297">
        <v>20.8192883057664</v>
      </c>
      <c r="G297">
        <v>2348.38095617925</v>
      </c>
      <c r="H297">
        <v>0.227212350617425</v>
      </c>
      <c r="I297">
        <v>0.149926790792905</v>
      </c>
      <c r="J297">
        <v>18.4805934709637</v>
      </c>
      <c r="K297">
        <v>2.92575113930462</v>
      </c>
    </row>
    <row r="298" spans="1:11">
      <c r="A298">
        <v>296</v>
      </c>
      <c r="B298">
        <v>17.9828647574714</v>
      </c>
      <c r="C298">
        <v>1735.61815349514</v>
      </c>
      <c r="D298">
        <v>0.42575848029193</v>
      </c>
      <c r="E298">
        <v>188.619957821197</v>
      </c>
      <c r="F298">
        <v>20.8339964043386</v>
      </c>
      <c r="G298">
        <v>2351.02817984736</v>
      </c>
      <c r="H298">
        <v>0.227159206926843</v>
      </c>
      <c r="I298">
        <v>0.149915830462554</v>
      </c>
      <c r="J298">
        <v>18.475545085114</v>
      </c>
      <c r="K298">
        <v>2.92575113930462</v>
      </c>
    </row>
    <row r="299" spans="1:11">
      <c r="A299">
        <v>297</v>
      </c>
      <c r="B299">
        <v>17.9916881079331</v>
      </c>
      <c r="C299">
        <v>1736.50752121827</v>
      </c>
      <c r="D299">
        <v>0.425621986167635</v>
      </c>
      <c r="E299">
        <v>188.698762042716</v>
      </c>
      <c r="F299">
        <v>20.823671294582</v>
      </c>
      <c r="G299">
        <v>2349.23094103787</v>
      </c>
      <c r="H299">
        <v>0.227176684715493</v>
      </c>
      <c r="I299">
        <v>0.149919434879144</v>
      </c>
      <c r="J299">
        <v>18.4772917363851</v>
      </c>
      <c r="K299">
        <v>2.92575113930462</v>
      </c>
    </row>
    <row r="300" spans="1:11">
      <c r="A300">
        <v>298</v>
      </c>
      <c r="B300">
        <v>17.9925373624801</v>
      </c>
      <c r="C300">
        <v>1737.77977781259</v>
      </c>
      <c r="D300">
        <v>0.425779923785744</v>
      </c>
      <c r="E300">
        <v>188.808018093965</v>
      </c>
      <c r="F300">
        <v>20.8070079103096</v>
      </c>
      <c r="G300">
        <v>2347.30082646237</v>
      </c>
      <c r="H300">
        <v>0.22720464964623</v>
      </c>
      <c r="I300">
        <v>0.149925202438943</v>
      </c>
      <c r="J300">
        <v>18.4805095750601</v>
      </c>
      <c r="K300">
        <v>2.92575113930462</v>
      </c>
    </row>
    <row r="301" spans="1:11">
      <c r="A301">
        <v>299</v>
      </c>
      <c r="B301">
        <v>17.9916461503292</v>
      </c>
      <c r="C301">
        <v>1738.21758831605</v>
      </c>
      <c r="D301">
        <v>0.425608939579774</v>
      </c>
      <c r="E301">
        <v>188.849445034402</v>
      </c>
      <c r="F301">
        <v>20.7999422137345</v>
      </c>
      <c r="G301">
        <v>2345.15853816889</v>
      </c>
      <c r="H301">
        <v>0.227222711536555</v>
      </c>
      <c r="I301">
        <v>0.149928927829414</v>
      </c>
      <c r="J301">
        <v>18.4810004029399</v>
      </c>
      <c r="K301">
        <v>2.92575113930462</v>
      </c>
    </row>
    <row r="302" spans="1:11">
      <c r="A302">
        <v>300</v>
      </c>
      <c r="B302">
        <v>17.9786809301647</v>
      </c>
      <c r="C302">
        <v>1735.70907752871</v>
      </c>
      <c r="D302">
        <v>0.425618901608427</v>
      </c>
      <c r="E302">
        <v>188.622245289071</v>
      </c>
      <c r="F302">
        <v>20.8327685352782</v>
      </c>
      <c r="G302">
        <v>2350.45933892054</v>
      </c>
      <c r="H302">
        <v>0.227167500605277</v>
      </c>
      <c r="I302">
        <v>0.149917540830913</v>
      </c>
      <c r="J302">
        <v>18.4763840663562</v>
      </c>
      <c r="K302">
        <v>2.92575113930462</v>
      </c>
    </row>
    <row r="303" spans="1:11">
      <c r="A303">
        <v>301</v>
      </c>
      <c r="B303">
        <v>17.9444483898681</v>
      </c>
      <c r="C303">
        <v>1732.8189399371</v>
      </c>
      <c r="D303">
        <v>0.425664458290043</v>
      </c>
      <c r="E303">
        <v>188.358540899236</v>
      </c>
      <c r="F303">
        <v>20.8661400825778</v>
      </c>
      <c r="G303">
        <v>2354.97952478018</v>
      </c>
      <c r="H303">
        <v>0.227134438429153</v>
      </c>
      <c r="I303">
        <v>0.149910722821174</v>
      </c>
      <c r="J303">
        <v>18.4714905775909</v>
      </c>
      <c r="K303">
        <v>2.92575113930462</v>
      </c>
    </row>
    <row r="304" spans="1:11">
      <c r="A304">
        <v>302</v>
      </c>
      <c r="B304">
        <v>17.9871042784623</v>
      </c>
      <c r="C304">
        <v>1736.80009206463</v>
      </c>
      <c r="D304">
        <v>0.425671791353348</v>
      </c>
      <c r="E304">
        <v>188.726889490798</v>
      </c>
      <c r="F304">
        <v>20.819457545475</v>
      </c>
      <c r="G304">
        <v>2349.01632320077</v>
      </c>
      <c r="H304">
        <v>0.227213040074048</v>
      </c>
      <c r="I304">
        <v>0.149926932997704</v>
      </c>
      <c r="J304">
        <v>18.4777354057915</v>
      </c>
      <c r="K304">
        <v>2.92575113930462</v>
      </c>
    </row>
    <row r="305" spans="1:11">
      <c r="A305">
        <v>303</v>
      </c>
      <c r="B305">
        <v>17.98390814973</v>
      </c>
      <c r="C305">
        <v>1737.11954711858</v>
      </c>
      <c r="D305">
        <v>0.425648036399636</v>
      </c>
      <c r="E305">
        <v>188.760155096889</v>
      </c>
      <c r="F305">
        <v>20.8154745455337</v>
      </c>
      <c r="G305">
        <v>2348.83132577259</v>
      </c>
      <c r="H305">
        <v>0.227248470786702</v>
      </c>
      <c r="I305">
        <v>0.149934241206049</v>
      </c>
      <c r="J305">
        <v>18.4779979827356</v>
      </c>
      <c r="K305">
        <v>2.92575113930462</v>
      </c>
    </row>
    <row r="306" spans="1:11">
      <c r="A306">
        <v>304</v>
      </c>
      <c r="B306">
        <v>17.979015586898</v>
      </c>
      <c r="C306">
        <v>1736.77858435184</v>
      </c>
      <c r="D306">
        <v>0.425687202549142</v>
      </c>
      <c r="E306">
        <v>188.721510973112</v>
      </c>
      <c r="F306">
        <v>20.8195590744271</v>
      </c>
      <c r="G306">
        <v>2348.1884129216</v>
      </c>
      <c r="H306">
        <v>0.227203573608654</v>
      </c>
      <c r="I306">
        <v>0.149924980505136</v>
      </c>
      <c r="J306">
        <v>18.4782022267699</v>
      </c>
      <c r="K306">
        <v>2.92575113930462</v>
      </c>
    </row>
    <row r="307" spans="1:11">
      <c r="A307">
        <v>305</v>
      </c>
      <c r="B307">
        <v>17.994217259771</v>
      </c>
      <c r="C307">
        <v>1736.32803367032</v>
      </c>
      <c r="D307">
        <v>0.425584655125592</v>
      </c>
      <c r="E307">
        <v>188.692710400443</v>
      </c>
      <c r="F307">
        <v>20.8266514109036</v>
      </c>
      <c r="G307">
        <v>2349.75886680463</v>
      </c>
      <c r="H307">
        <v>0.22720168840755</v>
      </c>
      <c r="I307">
        <v>0.149924591682299</v>
      </c>
      <c r="J307">
        <v>18.4756687848665</v>
      </c>
      <c r="K307">
        <v>2.92575113930462</v>
      </c>
    </row>
    <row r="308" spans="1:11">
      <c r="A308">
        <v>306</v>
      </c>
      <c r="B308">
        <v>17.9982911746829</v>
      </c>
      <c r="C308">
        <v>1736.75596833863</v>
      </c>
      <c r="D308">
        <v>0.425795351089905</v>
      </c>
      <c r="E308">
        <v>188.735100565119</v>
      </c>
      <c r="F308">
        <v>20.8198711326846</v>
      </c>
      <c r="G308">
        <v>2350.43535015384</v>
      </c>
      <c r="H308">
        <v>0.227213874609126</v>
      </c>
      <c r="I308">
        <v>0.14992710512625</v>
      </c>
      <c r="J308">
        <v>18.4762709078362</v>
      </c>
      <c r="K308">
        <v>2.92575113930462</v>
      </c>
    </row>
    <row r="309" spans="1:11">
      <c r="A309">
        <v>307</v>
      </c>
      <c r="B309">
        <v>17.9879713007605</v>
      </c>
      <c r="C309">
        <v>1736.94582800118</v>
      </c>
      <c r="D309">
        <v>0.425670711023678</v>
      </c>
      <c r="E309">
        <v>188.740567654321</v>
      </c>
      <c r="F309">
        <v>20.8180931948623</v>
      </c>
      <c r="G309">
        <v>2349.02361578832</v>
      </c>
      <c r="H309">
        <v>0.227221244870821</v>
      </c>
      <c r="I309">
        <v>0.149928625311814</v>
      </c>
      <c r="J309">
        <v>18.4779723899323</v>
      </c>
      <c r="K309">
        <v>2.92575113930462</v>
      </c>
    </row>
    <row r="310" spans="1:11">
      <c r="A310">
        <v>308</v>
      </c>
      <c r="B310">
        <v>17.9999300456415</v>
      </c>
      <c r="C310">
        <v>1737.72568844105</v>
      </c>
      <c r="D310">
        <v>0.425687740491355</v>
      </c>
      <c r="E310">
        <v>188.814380931986</v>
      </c>
      <c r="F310">
        <v>20.8085594389452</v>
      </c>
      <c r="G310">
        <v>2347.86673791118</v>
      </c>
      <c r="H310">
        <v>0.227228618610187</v>
      </c>
      <c r="I310">
        <v>0.1499301462486</v>
      </c>
      <c r="J310">
        <v>18.4789614101401</v>
      </c>
      <c r="K310">
        <v>2.92575113930462</v>
      </c>
    </row>
    <row r="311" spans="1:11">
      <c r="A311">
        <v>309</v>
      </c>
      <c r="B311">
        <v>18.0014870117509</v>
      </c>
      <c r="C311">
        <v>1738.02025537637</v>
      </c>
      <c r="D311">
        <v>0.425673740988774</v>
      </c>
      <c r="E311">
        <v>188.841010413807</v>
      </c>
      <c r="F311">
        <v>20.8047241934752</v>
      </c>
      <c r="G311">
        <v>2347.37641256852</v>
      </c>
      <c r="H311">
        <v>0.227238697568849</v>
      </c>
      <c r="I311">
        <v>0.14993222522955</v>
      </c>
      <c r="J311">
        <v>18.4795093389972</v>
      </c>
      <c r="K311">
        <v>2.92575113930462</v>
      </c>
    </row>
    <row r="312" spans="1:11">
      <c r="A312">
        <v>310</v>
      </c>
      <c r="B312">
        <v>17.9929329694904</v>
      </c>
      <c r="C312">
        <v>1737.57870547578</v>
      </c>
      <c r="D312">
        <v>0.425623146088202</v>
      </c>
      <c r="E312">
        <v>188.799923454918</v>
      </c>
      <c r="F312">
        <v>20.8099983502237</v>
      </c>
      <c r="G312">
        <v>2347.66599263695</v>
      </c>
      <c r="H312">
        <v>0.227238659057554</v>
      </c>
      <c r="I312">
        <v>0.149932217285726</v>
      </c>
      <c r="J312">
        <v>18.4788483947934</v>
      </c>
      <c r="K312">
        <v>2.92575113930462</v>
      </c>
    </row>
    <row r="313" spans="1:11">
      <c r="A313">
        <v>311</v>
      </c>
      <c r="B313">
        <v>18.0192960163264</v>
      </c>
      <c r="C313">
        <v>1739.58669512502</v>
      </c>
      <c r="D313">
        <v>0.42566981898302</v>
      </c>
      <c r="E313">
        <v>188.985477491882</v>
      </c>
      <c r="F313">
        <v>20.7862291830603</v>
      </c>
      <c r="G313">
        <v>2345.36017209613</v>
      </c>
      <c r="H313">
        <v>0.22728194527065</v>
      </c>
      <c r="I313">
        <v>0.149941146627344</v>
      </c>
      <c r="J313">
        <v>18.4819917428876</v>
      </c>
      <c r="K313">
        <v>2.92575113930462</v>
      </c>
    </row>
    <row r="314" spans="1:11">
      <c r="A314">
        <v>312</v>
      </c>
      <c r="B314">
        <v>18.0133772054284</v>
      </c>
      <c r="C314">
        <v>1739.21414782665</v>
      </c>
      <c r="D314">
        <v>0.425837656928104</v>
      </c>
      <c r="E314">
        <v>188.938983395848</v>
      </c>
      <c r="F314">
        <v>20.7916244049867</v>
      </c>
      <c r="G314">
        <v>2345.97889845501</v>
      </c>
      <c r="H314">
        <v>0.227240902837033</v>
      </c>
      <c r="I314">
        <v>0.149932680117389</v>
      </c>
      <c r="J314">
        <v>18.4828635637202</v>
      </c>
      <c r="K314">
        <v>2.92575113930462</v>
      </c>
    </row>
    <row r="315" spans="1:11">
      <c r="A315">
        <v>313</v>
      </c>
      <c r="B315">
        <v>18.0179421181551</v>
      </c>
      <c r="C315">
        <v>1739.21156520532</v>
      </c>
      <c r="D315">
        <v>0.425824679839449</v>
      </c>
      <c r="E315">
        <v>188.94314879085</v>
      </c>
      <c r="F315">
        <v>20.7921366525877</v>
      </c>
      <c r="G315">
        <v>2346.00543850994</v>
      </c>
      <c r="H315">
        <v>0.227234326277024</v>
      </c>
      <c r="I315">
        <v>0.14993132355794</v>
      </c>
      <c r="J315">
        <v>18.4823149362535</v>
      </c>
      <c r="K315">
        <v>2.92575113930462</v>
      </c>
    </row>
    <row r="316" spans="1:11">
      <c r="A316">
        <v>314</v>
      </c>
      <c r="B316">
        <v>18.0129410955499</v>
      </c>
      <c r="C316">
        <v>1739.23685981185</v>
      </c>
      <c r="D316">
        <v>0.425817210549948</v>
      </c>
      <c r="E316">
        <v>188.936712216844</v>
      </c>
      <c r="F316">
        <v>20.7914538972487</v>
      </c>
      <c r="G316">
        <v>2345.91104339191</v>
      </c>
      <c r="H316">
        <v>0.227242560701951</v>
      </c>
      <c r="I316">
        <v>0.149933022092574</v>
      </c>
      <c r="J316">
        <v>18.4833593826503</v>
      </c>
      <c r="K316">
        <v>2.92575113930462</v>
      </c>
    </row>
    <row r="317" spans="1:11">
      <c r="A317">
        <v>315</v>
      </c>
      <c r="B317">
        <v>18.0131604660735</v>
      </c>
      <c r="C317">
        <v>1739.04448984309</v>
      </c>
      <c r="D317">
        <v>0.425813884310889</v>
      </c>
      <c r="E317">
        <v>188.918203997378</v>
      </c>
      <c r="F317">
        <v>20.7942532332907</v>
      </c>
      <c r="G317">
        <v>2346.6689686538</v>
      </c>
      <c r="H317">
        <v>0.227243214903879</v>
      </c>
      <c r="I317">
        <v>0.149933157038193</v>
      </c>
      <c r="J317">
        <v>18.4831072021951</v>
      </c>
      <c r="K317">
        <v>2.92575113930462</v>
      </c>
    </row>
    <row r="318" spans="1:11">
      <c r="A318">
        <v>316</v>
      </c>
      <c r="B318">
        <v>18.0250840113847</v>
      </c>
      <c r="C318">
        <v>1740.56493744718</v>
      </c>
      <c r="D318">
        <v>0.425772275133528</v>
      </c>
      <c r="E318">
        <v>189.055083001623</v>
      </c>
      <c r="F318">
        <v>20.7752768445724</v>
      </c>
      <c r="G318">
        <v>2343.77170193428</v>
      </c>
      <c r="H318">
        <v>0.22727316637813</v>
      </c>
      <c r="I318">
        <v>0.149939335569845</v>
      </c>
      <c r="J318">
        <v>18.4859131043851</v>
      </c>
      <c r="K318">
        <v>2.92575113930462</v>
      </c>
    </row>
    <row r="319" spans="1:11">
      <c r="A319">
        <v>317</v>
      </c>
      <c r="B319">
        <v>18.0259004325898</v>
      </c>
      <c r="C319">
        <v>1740.36472558737</v>
      </c>
      <c r="D319">
        <v>0.425802786402351</v>
      </c>
      <c r="E319">
        <v>189.041805001599</v>
      </c>
      <c r="F319">
        <v>20.7776831409935</v>
      </c>
      <c r="G319">
        <v>2344.2383205952</v>
      </c>
      <c r="H319">
        <v>0.227265578794193</v>
      </c>
      <c r="I319">
        <v>0.14993777031424</v>
      </c>
      <c r="J319">
        <v>18.4849990641464</v>
      </c>
      <c r="K319">
        <v>2.92575113930462</v>
      </c>
    </row>
    <row r="320" spans="1:11">
      <c r="A320">
        <v>318</v>
      </c>
      <c r="B320">
        <v>18.0103455133737</v>
      </c>
      <c r="C320">
        <v>1739.29762861549</v>
      </c>
      <c r="D320">
        <v>0.425744397521798</v>
      </c>
      <c r="E320">
        <v>188.936547127844</v>
      </c>
      <c r="F320">
        <v>20.7901309376496</v>
      </c>
      <c r="G320">
        <v>2345.64117965491</v>
      </c>
      <c r="H320">
        <v>0.227256529738713</v>
      </c>
      <c r="I320">
        <v>0.149935903616144</v>
      </c>
      <c r="J320">
        <v>18.4840749244801</v>
      </c>
      <c r="K320">
        <v>2.92575113930462</v>
      </c>
    </row>
    <row r="321" spans="1:11">
      <c r="A321">
        <v>319</v>
      </c>
      <c r="B321">
        <v>18.009423386112</v>
      </c>
      <c r="C321">
        <v>1739.45365589639</v>
      </c>
      <c r="D321">
        <v>0.425747448220323</v>
      </c>
      <c r="E321">
        <v>188.950677884661</v>
      </c>
      <c r="F321">
        <v>20.788045913925</v>
      </c>
      <c r="G321">
        <v>2345.4783393268</v>
      </c>
      <c r="H321">
        <v>0.227266367684261</v>
      </c>
      <c r="I321">
        <v>0.149937933054042</v>
      </c>
      <c r="J321">
        <v>18.4844131504951</v>
      </c>
      <c r="K321">
        <v>2.92575113930462</v>
      </c>
    </row>
    <row r="322" spans="1:11">
      <c r="A322">
        <v>320</v>
      </c>
      <c r="B322">
        <v>18.0110656203739</v>
      </c>
      <c r="C322">
        <v>1739.27163009549</v>
      </c>
      <c r="D322">
        <v>0.425708938934752</v>
      </c>
      <c r="E322">
        <v>188.931955008048</v>
      </c>
      <c r="F322">
        <v>20.7911219788255</v>
      </c>
      <c r="G322">
        <v>2345.63265758144</v>
      </c>
      <c r="H322">
        <v>0.227258529385539</v>
      </c>
      <c r="I322">
        <v>0.149936316111917</v>
      </c>
      <c r="J322">
        <v>18.4842288523301</v>
      </c>
      <c r="K322">
        <v>2.92575113930462</v>
      </c>
    </row>
    <row r="323" spans="1:11">
      <c r="A323">
        <v>321</v>
      </c>
      <c r="B323">
        <v>17.9859706391375</v>
      </c>
      <c r="C323">
        <v>1736.6267431104</v>
      </c>
      <c r="D323">
        <v>0.425652732673481</v>
      </c>
      <c r="E323">
        <v>188.68767717369</v>
      </c>
      <c r="F323">
        <v>20.8232848275616</v>
      </c>
      <c r="G323">
        <v>2349.45124448192</v>
      </c>
      <c r="H323">
        <v>0.227199839872903</v>
      </c>
      <c r="I323">
        <v>0.149924210424074</v>
      </c>
      <c r="J323">
        <v>18.4799341012574</v>
      </c>
      <c r="K323">
        <v>2.92575113930462</v>
      </c>
    </row>
    <row r="324" spans="1:11">
      <c r="A324">
        <v>322</v>
      </c>
      <c r="B324">
        <v>18.0180637662381</v>
      </c>
      <c r="C324">
        <v>1739.81604984823</v>
      </c>
      <c r="D324">
        <v>0.425686903819711</v>
      </c>
      <c r="E324">
        <v>188.983722915692</v>
      </c>
      <c r="F324">
        <v>20.7848707939607</v>
      </c>
      <c r="G324">
        <v>2344.69595349061</v>
      </c>
      <c r="H324">
        <v>0.227265978711653</v>
      </c>
      <c r="I324">
        <v>0.149937852812997</v>
      </c>
      <c r="J324">
        <v>18.4849134538368</v>
      </c>
      <c r="K324">
        <v>2.92575113930462</v>
      </c>
    </row>
    <row r="325" spans="1:11">
      <c r="A325">
        <v>323</v>
      </c>
      <c r="B325">
        <v>18.0193424576828</v>
      </c>
      <c r="C325">
        <v>1740.79153364235</v>
      </c>
      <c r="D325">
        <v>0.425812579577388</v>
      </c>
      <c r="E325">
        <v>189.059679095914</v>
      </c>
      <c r="F325">
        <v>20.7724941468503</v>
      </c>
      <c r="G325">
        <v>2343.37008854203</v>
      </c>
      <c r="H325">
        <v>0.227283221640628</v>
      </c>
      <c r="I325">
        <v>0.149941409942399</v>
      </c>
      <c r="J325">
        <v>18.4882207227518</v>
      </c>
      <c r="K325">
        <v>2.92575113930462</v>
      </c>
    </row>
    <row r="326" spans="1:11">
      <c r="A326">
        <v>324</v>
      </c>
      <c r="B326">
        <v>18.0091078910986</v>
      </c>
      <c r="C326">
        <v>1739.30266946419</v>
      </c>
      <c r="D326">
        <v>0.42565915432683</v>
      </c>
      <c r="E326">
        <v>188.932430700761</v>
      </c>
      <c r="F326">
        <v>20.7906419945873</v>
      </c>
      <c r="G326">
        <v>2345.4239825246</v>
      </c>
      <c r="H326">
        <v>0.227262535870724</v>
      </c>
      <c r="I326">
        <v>0.149937142594469</v>
      </c>
      <c r="J326">
        <v>18.4845534949115</v>
      </c>
      <c r="K326">
        <v>2.92575113930462</v>
      </c>
    </row>
    <row r="327" spans="1:11">
      <c r="A327">
        <v>325</v>
      </c>
      <c r="B327">
        <v>18.0188825426912</v>
      </c>
      <c r="C327">
        <v>1739.14619507924</v>
      </c>
      <c r="D327">
        <v>0.425706393198398</v>
      </c>
      <c r="E327">
        <v>188.922806159238</v>
      </c>
      <c r="F327">
        <v>20.7938314556388</v>
      </c>
      <c r="G327">
        <v>2346.15414775294</v>
      </c>
      <c r="H327">
        <v>0.227237910442976</v>
      </c>
      <c r="I327">
        <v>0.149932062867271</v>
      </c>
      <c r="J327">
        <v>18.4836588468715</v>
      </c>
      <c r="K327">
        <v>2.92575113930462</v>
      </c>
    </row>
    <row r="328" spans="1:11">
      <c r="A328">
        <v>326</v>
      </c>
      <c r="B328">
        <v>17.9989664239799</v>
      </c>
      <c r="C328">
        <v>1738.58241851415</v>
      </c>
      <c r="D328">
        <v>0.425678106937833</v>
      </c>
      <c r="E328">
        <v>188.862243253775</v>
      </c>
      <c r="F328">
        <v>20.7989238287376</v>
      </c>
      <c r="G328">
        <v>2346.12844850286</v>
      </c>
      <c r="H328">
        <v>0.227239623355801</v>
      </c>
      <c r="I328">
        <v>0.149932416194265</v>
      </c>
      <c r="J328">
        <v>18.4838297250213</v>
      </c>
      <c r="K328">
        <v>2.92575113930462</v>
      </c>
    </row>
    <row r="329" spans="1:11">
      <c r="A329">
        <v>327</v>
      </c>
      <c r="B329">
        <v>17.9944451570765</v>
      </c>
      <c r="C329">
        <v>1737.47837099088</v>
      </c>
      <c r="D329">
        <v>0.425770381187488</v>
      </c>
      <c r="E329">
        <v>188.76501008881</v>
      </c>
      <c r="F329">
        <v>20.8115530268475</v>
      </c>
      <c r="G329">
        <v>2348.62003280995</v>
      </c>
      <c r="H329">
        <v>0.227213923137243</v>
      </c>
      <c r="I329">
        <v>0.149927115135518</v>
      </c>
      <c r="J329">
        <v>18.4815263281965</v>
      </c>
      <c r="K329">
        <v>2.92575113930462</v>
      </c>
    </row>
    <row r="330" spans="1:11">
      <c r="A330">
        <v>328</v>
      </c>
      <c r="B330">
        <v>17.9912614774156</v>
      </c>
      <c r="C330">
        <v>1737.4874191868</v>
      </c>
      <c r="D330">
        <v>0.425784535403768</v>
      </c>
      <c r="E330">
        <v>188.764314754352</v>
      </c>
      <c r="F330">
        <v>20.8114011734319</v>
      </c>
      <c r="G330">
        <v>2348.22720397112</v>
      </c>
      <c r="H330">
        <v>0.227208225975391</v>
      </c>
      <c r="I330">
        <v>0.149925940065536</v>
      </c>
      <c r="J330">
        <v>18.4817678625082</v>
      </c>
      <c r="K330">
        <v>2.92575113930462</v>
      </c>
    </row>
    <row r="331" spans="1:11">
      <c r="A331">
        <v>329</v>
      </c>
      <c r="B331">
        <v>17.9758659910756</v>
      </c>
      <c r="C331">
        <v>1736.83948436058</v>
      </c>
      <c r="D331">
        <v>0.425703674437945</v>
      </c>
      <c r="E331">
        <v>188.698910580406</v>
      </c>
      <c r="F331">
        <v>20.8188485258153</v>
      </c>
      <c r="G331">
        <v>2348.45451355807</v>
      </c>
      <c r="H331">
        <v>0.227207774466003</v>
      </c>
      <c r="I331">
        <v>0.149925846940186</v>
      </c>
      <c r="J331">
        <v>18.4813868634137</v>
      </c>
      <c r="K331">
        <v>2.92575113930462</v>
      </c>
    </row>
    <row r="332" spans="1:11">
      <c r="A332">
        <v>330</v>
      </c>
      <c r="B332">
        <v>17.9923152403147</v>
      </c>
      <c r="C332">
        <v>1737.66949920707</v>
      </c>
      <c r="D332">
        <v>0.425781512469618</v>
      </c>
      <c r="E332">
        <v>188.781246031752</v>
      </c>
      <c r="F332">
        <v>20.8095520320841</v>
      </c>
      <c r="G332">
        <v>2348.18920444737</v>
      </c>
      <c r="H332">
        <v>0.227217790293908</v>
      </c>
      <c r="I332">
        <v>0.149927912768722</v>
      </c>
      <c r="J332">
        <v>18.4820767183177</v>
      </c>
      <c r="K332">
        <v>2.92575113930462</v>
      </c>
    </row>
    <row r="333" spans="1:11">
      <c r="A333">
        <v>331</v>
      </c>
      <c r="B333">
        <v>17.9865769688649</v>
      </c>
      <c r="C333">
        <v>1737.4550189085</v>
      </c>
      <c r="D333">
        <v>0.425733153043755</v>
      </c>
      <c r="E333">
        <v>188.755824519215</v>
      </c>
      <c r="F333">
        <v>20.8110121954079</v>
      </c>
      <c r="G333">
        <v>2347.882076173</v>
      </c>
      <c r="H333">
        <v>0.227215017507945</v>
      </c>
      <c r="I333">
        <v>0.149927340857625</v>
      </c>
      <c r="J333">
        <v>18.4823239718973</v>
      </c>
      <c r="K333">
        <v>2.92575113930462</v>
      </c>
    </row>
    <row r="334" spans="1:11">
      <c r="A334">
        <v>332</v>
      </c>
      <c r="B334">
        <v>17.9716820061843</v>
      </c>
      <c r="C334">
        <v>1735.70628675519</v>
      </c>
      <c r="D334">
        <v>0.425795251949677</v>
      </c>
      <c r="E334">
        <v>188.59998390162</v>
      </c>
      <c r="F334">
        <v>20.8328660079144</v>
      </c>
      <c r="G334">
        <v>2350.6639876994</v>
      </c>
      <c r="H334">
        <v>0.227161179082844</v>
      </c>
      <c r="I334">
        <v>0.14991623716761</v>
      </c>
      <c r="J334">
        <v>18.4789414208732</v>
      </c>
      <c r="K334">
        <v>2.92575113930462</v>
      </c>
    </row>
    <row r="335" spans="1:11">
      <c r="A335">
        <v>333</v>
      </c>
      <c r="B335">
        <v>17.9994350237076</v>
      </c>
      <c r="C335">
        <v>1738.66539021328</v>
      </c>
      <c r="D335">
        <v>0.425738297836637</v>
      </c>
      <c r="E335">
        <v>188.868685348653</v>
      </c>
      <c r="F335">
        <v>20.7973643445621</v>
      </c>
      <c r="G335">
        <v>2346.64981181004</v>
      </c>
      <c r="H335">
        <v>0.227257302621993</v>
      </c>
      <c r="I335">
        <v>0.149936063049545</v>
      </c>
      <c r="J335">
        <v>18.4841464711135</v>
      </c>
      <c r="K335">
        <v>2.92575113930462</v>
      </c>
    </row>
    <row r="336" spans="1:11">
      <c r="A336">
        <v>334</v>
      </c>
      <c r="B336">
        <v>17.991467462268</v>
      </c>
      <c r="C336">
        <v>1738.12983656822</v>
      </c>
      <c r="D336">
        <v>0.425693352772564</v>
      </c>
      <c r="E336">
        <v>188.820822252773</v>
      </c>
      <c r="F336">
        <v>20.8031204546216</v>
      </c>
      <c r="G336">
        <v>2347.31851481237</v>
      </c>
      <c r="H336">
        <v>0.22725742354566</v>
      </c>
      <c r="I336">
        <v>0.149936087994188</v>
      </c>
      <c r="J336">
        <v>18.483118368873</v>
      </c>
      <c r="K336">
        <v>2.92575113930462</v>
      </c>
    </row>
    <row r="337" spans="1:11">
      <c r="A337">
        <v>335</v>
      </c>
      <c r="B337">
        <v>17.9943869307743</v>
      </c>
      <c r="C337">
        <v>1737.47050968992</v>
      </c>
      <c r="D337">
        <v>0.425597567305175</v>
      </c>
      <c r="E337">
        <v>188.771442930091</v>
      </c>
      <c r="F337">
        <v>20.811763300492</v>
      </c>
      <c r="G337">
        <v>2348.1490661756</v>
      </c>
      <c r="H337">
        <v>0.227238370295066</v>
      </c>
      <c r="I337">
        <v>0.149932157721981</v>
      </c>
      <c r="J337">
        <v>18.4806148393589</v>
      </c>
      <c r="K337">
        <v>2.92575113930462</v>
      </c>
    </row>
    <row r="338" spans="1:11">
      <c r="A338">
        <v>336</v>
      </c>
      <c r="B338">
        <v>17.999419973023</v>
      </c>
      <c r="C338">
        <v>1738.84620177294</v>
      </c>
      <c r="D338">
        <v>0.425744828074203</v>
      </c>
      <c r="E338">
        <v>188.886723670805</v>
      </c>
      <c r="F338">
        <v>20.794706594184</v>
      </c>
      <c r="G338">
        <v>2345.96050989867</v>
      </c>
      <c r="H338">
        <v>0.227256456728294</v>
      </c>
      <c r="I338">
        <v>0.149935888555287</v>
      </c>
      <c r="J338">
        <v>18.4843173196121</v>
      </c>
      <c r="K338">
        <v>2.92575113930462</v>
      </c>
    </row>
    <row r="339" spans="1:11">
      <c r="A339">
        <v>337</v>
      </c>
      <c r="B339">
        <v>17.9990200276056</v>
      </c>
      <c r="C339">
        <v>1738.4540112435</v>
      </c>
      <c r="D339">
        <v>0.425748852029744</v>
      </c>
      <c r="E339">
        <v>188.851949759963</v>
      </c>
      <c r="F339">
        <v>20.8001305832399</v>
      </c>
      <c r="G339">
        <v>2347.26549614327</v>
      </c>
      <c r="H339">
        <v>0.22725583250297</v>
      </c>
      <c r="I339">
        <v>0.149935759787934</v>
      </c>
      <c r="J339">
        <v>18.4834982341081</v>
      </c>
      <c r="K339">
        <v>2.92575113930462</v>
      </c>
    </row>
    <row r="340" spans="1:11">
      <c r="A340">
        <v>338</v>
      </c>
      <c r="B340">
        <v>17.9929630639475</v>
      </c>
      <c r="C340">
        <v>1737.88718453994</v>
      </c>
      <c r="D340">
        <v>0.425760602154564</v>
      </c>
      <c r="E340">
        <v>188.799986085763</v>
      </c>
      <c r="F340">
        <v>20.8070584159508</v>
      </c>
      <c r="G340">
        <v>2348.1283209666</v>
      </c>
      <c r="H340">
        <v>0.227243699662171</v>
      </c>
      <c r="I340">
        <v>0.149933257031968</v>
      </c>
      <c r="J340">
        <v>18.4825738937975</v>
      </c>
      <c r="K340">
        <v>2.92575113930462</v>
      </c>
    </row>
    <row r="341" spans="1:11">
      <c r="A341">
        <v>339</v>
      </c>
      <c r="B341">
        <v>17.9837108692145</v>
      </c>
      <c r="C341">
        <v>1736.39469008729</v>
      </c>
      <c r="D341">
        <v>0.425810955163994</v>
      </c>
      <c r="E341">
        <v>188.670438580542</v>
      </c>
      <c r="F341">
        <v>20.8253572861678</v>
      </c>
      <c r="G341">
        <v>2350.78016643599</v>
      </c>
      <c r="H341">
        <v>0.227210752530768</v>
      </c>
      <c r="I341">
        <v>0.149926461178543</v>
      </c>
      <c r="J341">
        <v>18.4792078266972</v>
      </c>
      <c r="K341">
        <v>2.92575113930462</v>
      </c>
    </row>
    <row r="342" spans="1:11">
      <c r="A342">
        <v>340</v>
      </c>
      <c r="B342">
        <v>17.9972305700384</v>
      </c>
      <c r="C342">
        <v>1738.08914755309</v>
      </c>
      <c r="D342">
        <v>0.425750402593045</v>
      </c>
      <c r="E342">
        <v>188.821256434541</v>
      </c>
      <c r="F342">
        <v>20.8049289578627</v>
      </c>
      <c r="G342">
        <v>2347.83283255489</v>
      </c>
      <c r="H342">
        <v>0.227244902964248</v>
      </c>
      <c r="I342">
        <v>0.14993350524438</v>
      </c>
      <c r="J342">
        <v>18.4825625429676</v>
      </c>
      <c r="K342">
        <v>2.92575113930462</v>
      </c>
    </row>
    <row r="343" spans="1:11">
      <c r="A343">
        <v>341</v>
      </c>
      <c r="B343">
        <v>18.0032794261242</v>
      </c>
      <c r="C343">
        <v>1739.46477016768</v>
      </c>
      <c r="D343">
        <v>0.425865149103676</v>
      </c>
      <c r="E343">
        <v>188.931658533276</v>
      </c>
      <c r="F343">
        <v>20.7879934801996</v>
      </c>
      <c r="G343">
        <v>2345.94982175834</v>
      </c>
      <c r="H343">
        <v>0.22727220769291</v>
      </c>
      <c r="I343">
        <v>0.149939137799057</v>
      </c>
      <c r="J343">
        <v>18.4867625028051</v>
      </c>
      <c r="K343">
        <v>2.92575113930462</v>
      </c>
    </row>
    <row r="344" spans="1:11">
      <c r="A344">
        <v>342</v>
      </c>
      <c r="B344">
        <v>17.9947326401774</v>
      </c>
      <c r="C344">
        <v>1737.74807736248</v>
      </c>
      <c r="D344">
        <v>0.425758130020361</v>
      </c>
      <c r="E344">
        <v>188.787634025568</v>
      </c>
      <c r="F344">
        <v>20.8090167159585</v>
      </c>
      <c r="G344">
        <v>2348.29833288764</v>
      </c>
      <c r="H344">
        <v>0.227232917874395</v>
      </c>
      <c r="I344">
        <v>0.149931033047579</v>
      </c>
      <c r="J344">
        <v>18.4822334577347</v>
      </c>
      <c r="K344">
        <v>2.92575113930462</v>
      </c>
    </row>
    <row r="345" spans="1:11">
      <c r="A345">
        <v>343</v>
      </c>
      <c r="B345">
        <v>17.9986101866048</v>
      </c>
      <c r="C345">
        <v>1737.69008594835</v>
      </c>
      <c r="D345">
        <v>0.425756730461212</v>
      </c>
      <c r="E345">
        <v>188.78233530331</v>
      </c>
      <c r="F345">
        <v>20.8105436594651</v>
      </c>
      <c r="G345">
        <v>2348.87336468811</v>
      </c>
      <c r="H345">
        <v>0.227228045251165</v>
      </c>
      <c r="I345">
        <v>0.149930027984073</v>
      </c>
      <c r="J345">
        <v>18.482113676947</v>
      </c>
      <c r="K345">
        <v>2.92575113930462</v>
      </c>
    </row>
    <row r="346" spans="1:11">
      <c r="A346">
        <v>344</v>
      </c>
      <c r="B346">
        <v>18.0049776389784</v>
      </c>
      <c r="C346">
        <v>1739.15467922375</v>
      </c>
      <c r="D346">
        <v>0.425791443133544</v>
      </c>
      <c r="E346">
        <v>188.917293234285</v>
      </c>
      <c r="F346">
        <v>20.7915792558508</v>
      </c>
      <c r="G346">
        <v>2346.31281283734</v>
      </c>
      <c r="H346">
        <v>0.227271540259062</v>
      </c>
      <c r="I346">
        <v>0.149939000111951</v>
      </c>
      <c r="J346">
        <v>18.484609636056</v>
      </c>
      <c r="K346">
        <v>2.92575113930462</v>
      </c>
    </row>
    <row r="347" spans="1:11">
      <c r="A347">
        <v>345</v>
      </c>
      <c r="B347">
        <v>17.9812888119026</v>
      </c>
      <c r="C347">
        <v>1736.81211498501</v>
      </c>
      <c r="D347">
        <v>0.425775428712752</v>
      </c>
      <c r="E347">
        <v>188.70166994257</v>
      </c>
      <c r="F347">
        <v>20.8194290992729</v>
      </c>
      <c r="G347">
        <v>2349.79205293437</v>
      </c>
      <c r="H347">
        <v>0.227220542051491</v>
      </c>
      <c r="I347">
        <v>0.149928480347277</v>
      </c>
      <c r="J347">
        <v>18.4807665669808</v>
      </c>
      <c r="K347">
        <v>2.92575113930462</v>
      </c>
    </row>
    <row r="348" spans="1:11">
      <c r="A348">
        <v>346</v>
      </c>
      <c r="B348">
        <v>17.9948480019631</v>
      </c>
      <c r="C348">
        <v>1738.21283462227</v>
      </c>
      <c r="D348">
        <v>0.425728208996937</v>
      </c>
      <c r="E348">
        <v>188.828226827353</v>
      </c>
      <c r="F348">
        <v>20.8029671024633</v>
      </c>
      <c r="G348">
        <v>2347.44637521561</v>
      </c>
      <c r="H348">
        <v>0.227250515502687</v>
      </c>
      <c r="I348">
        <v>0.14993466298863</v>
      </c>
      <c r="J348">
        <v>18.4833017652839</v>
      </c>
      <c r="K348">
        <v>2.92575113930462</v>
      </c>
    </row>
    <row r="349" spans="1:11">
      <c r="A349">
        <v>347</v>
      </c>
      <c r="B349">
        <v>17.9703076999847</v>
      </c>
      <c r="C349">
        <v>1736.15732243109</v>
      </c>
      <c r="D349">
        <v>0.425657845939093</v>
      </c>
      <c r="E349">
        <v>188.634651801143</v>
      </c>
      <c r="F349">
        <v>20.8281174494078</v>
      </c>
      <c r="G349">
        <v>2350.86484008194</v>
      </c>
      <c r="H349">
        <v>0.227228256867225</v>
      </c>
      <c r="I349">
        <v>0.149930071633268</v>
      </c>
      <c r="J349">
        <v>18.4804457637891</v>
      </c>
      <c r="K349">
        <v>2.92575113930462</v>
      </c>
    </row>
    <row r="350" spans="1:11">
      <c r="A350">
        <v>348</v>
      </c>
      <c r="B350">
        <v>18.00199782637</v>
      </c>
      <c r="C350">
        <v>1738.62014707472</v>
      </c>
      <c r="D350">
        <v>0.425748797910489</v>
      </c>
      <c r="E350">
        <v>188.867492837569</v>
      </c>
      <c r="F350">
        <v>20.7987048237185</v>
      </c>
      <c r="G350">
        <v>2347.01949334766</v>
      </c>
      <c r="H350">
        <v>0.227255268840194</v>
      </c>
      <c r="I350">
        <v>0.149935643513841</v>
      </c>
      <c r="J350">
        <v>18.4837467895977</v>
      </c>
      <c r="K350">
        <v>2.92575113930462</v>
      </c>
    </row>
    <row r="351" spans="1:11">
      <c r="A351">
        <v>349</v>
      </c>
      <c r="B351">
        <v>17.973655875435</v>
      </c>
      <c r="C351">
        <v>1736.08915553903</v>
      </c>
      <c r="D351">
        <v>0.425672674591269</v>
      </c>
      <c r="E351">
        <v>188.643438319918</v>
      </c>
      <c r="F351">
        <v>20.8275954656568</v>
      </c>
      <c r="G351">
        <v>2350.14368399618</v>
      </c>
      <c r="H351">
        <v>0.227210219773856</v>
      </c>
      <c r="I351">
        <v>0.149926351294787</v>
      </c>
      <c r="J351">
        <v>18.4786198826462</v>
      </c>
      <c r="K351">
        <v>2.92575113930462</v>
      </c>
    </row>
    <row r="352" spans="1:11">
      <c r="A352">
        <v>350</v>
      </c>
      <c r="B352">
        <v>18.0034630240453</v>
      </c>
      <c r="C352">
        <v>1738.42521530463</v>
      </c>
      <c r="D352">
        <v>0.425789059727099</v>
      </c>
      <c r="E352">
        <v>188.85561880338</v>
      </c>
      <c r="F352">
        <v>20.8010530358929</v>
      </c>
      <c r="G352">
        <v>2347.87532714221</v>
      </c>
      <c r="H352">
        <v>0.227260940890558</v>
      </c>
      <c r="I352">
        <v>0.149936813570892</v>
      </c>
      <c r="J352">
        <v>18.4827414173207</v>
      </c>
      <c r="K352">
        <v>2.92575113930462</v>
      </c>
    </row>
    <row r="353" spans="1:11">
      <c r="A353">
        <v>351</v>
      </c>
      <c r="B353">
        <v>17.9938639657206</v>
      </c>
      <c r="C353">
        <v>1738.11780152734</v>
      </c>
      <c r="D353">
        <v>0.425740214457805</v>
      </c>
      <c r="E353">
        <v>188.820433253369</v>
      </c>
      <c r="F353">
        <v>20.804485601764</v>
      </c>
      <c r="G353">
        <v>2347.59973642387</v>
      </c>
      <c r="H353">
        <v>0.227248899948949</v>
      </c>
      <c r="I353">
        <v>0.14993432973312</v>
      </c>
      <c r="J353">
        <v>18.4830409397666</v>
      </c>
      <c r="K353">
        <v>2.92575113930462</v>
      </c>
    </row>
    <row r="354" spans="1:11">
      <c r="A354">
        <v>352</v>
      </c>
      <c r="B354">
        <v>17.9945348421204</v>
      </c>
      <c r="C354">
        <v>1738.41849708192</v>
      </c>
      <c r="D354">
        <v>0.425709241200906</v>
      </c>
      <c r="E354">
        <v>188.845203045693</v>
      </c>
      <c r="F354">
        <v>20.8006292497924</v>
      </c>
      <c r="G354">
        <v>2346.89135617949</v>
      </c>
      <c r="H354">
        <v>0.227259052899085</v>
      </c>
      <c r="I354">
        <v>0.149936424104961</v>
      </c>
      <c r="J354">
        <v>18.4838472095838</v>
      </c>
      <c r="K354">
        <v>2.92575113930462</v>
      </c>
    </row>
    <row r="355" spans="1:11">
      <c r="A355">
        <v>353</v>
      </c>
      <c r="B355">
        <v>17.9954820358629</v>
      </c>
      <c r="C355">
        <v>1738.30507616465</v>
      </c>
      <c r="D355">
        <v>0.425724681404435</v>
      </c>
      <c r="E355">
        <v>188.836098130781</v>
      </c>
      <c r="F355">
        <v>20.8020326315991</v>
      </c>
      <c r="G355">
        <v>2347.22451924859</v>
      </c>
      <c r="H355">
        <v>0.227253508420138</v>
      </c>
      <c r="I355">
        <v>0.149935280370248</v>
      </c>
      <c r="J355">
        <v>18.4835023490714</v>
      </c>
      <c r="K355">
        <v>2.92575113930462</v>
      </c>
    </row>
    <row r="356" spans="1:11">
      <c r="A356">
        <v>354</v>
      </c>
      <c r="B356">
        <v>18.0018828111819</v>
      </c>
      <c r="C356">
        <v>1739.07314971457</v>
      </c>
      <c r="D356">
        <v>0.42572459521734</v>
      </c>
      <c r="E356">
        <v>188.906309861554</v>
      </c>
      <c r="F356">
        <v>20.7931412490187</v>
      </c>
      <c r="G356">
        <v>2346.22062306233</v>
      </c>
      <c r="H356">
        <v>0.227275750828423</v>
      </c>
      <c r="I356">
        <v>0.149939868728696</v>
      </c>
      <c r="J356">
        <v>18.4848414460535</v>
      </c>
      <c r="K356">
        <v>2.92575113930462</v>
      </c>
    </row>
    <row r="357" spans="1:11">
      <c r="A357">
        <v>355</v>
      </c>
      <c r="B357">
        <v>18.0032836236925</v>
      </c>
      <c r="C357">
        <v>1739.17734721661</v>
      </c>
      <c r="D357">
        <v>0.425699311527078</v>
      </c>
      <c r="E357">
        <v>188.915382618295</v>
      </c>
      <c r="F357">
        <v>20.7914913713055</v>
      </c>
      <c r="G357">
        <v>2345.93191554302</v>
      </c>
      <c r="H357">
        <v>0.227281515679726</v>
      </c>
      <c r="I357">
        <v>0.149941058002989</v>
      </c>
      <c r="J357">
        <v>18.4850195628219</v>
      </c>
      <c r="K357">
        <v>2.92575113930462</v>
      </c>
    </row>
    <row r="358" spans="1:11">
      <c r="A358">
        <v>356</v>
      </c>
      <c r="B358">
        <v>17.9951075604729</v>
      </c>
      <c r="C358">
        <v>1738.76281657536</v>
      </c>
      <c r="D358">
        <v>0.425752962342912</v>
      </c>
      <c r="E358">
        <v>188.874072761988</v>
      </c>
      <c r="F358">
        <v>20.7964165367981</v>
      </c>
      <c r="G358">
        <v>2346.02335427688</v>
      </c>
      <c r="H358">
        <v>0.227257002463865</v>
      </c>
      <c r="I358">
        <v>0.149936001131702</v>
      </c>
      <c r="J358">
        <v>18.4847853005428</v>
      </c>
      <c r="K358">
        <v>2.92575113930462</v>
      </c>
    </row>
    <row r="359" spans="1:11">
      <c r="A359">
        <v>357</v>
      </c>
      <c r="B359">
        <v>17.9944179541043</v>
      </c>
      <c r="C359">
        <v>1738.48006404925</v>
      </c>
      <c r="D359">
        <v>0.425684705682713</v>
      </c>
      <c r="E359">
        <v>188.851296172352</v>
      </c>
      <c r="F359">
        <v>20.7998649530199</v>
      </c>
      <c r="G359">
        <v>2346.72645629442</v>
      </c>
      <c r="H359">
        <v>0.22726547692885</v>
      </c>
      <c r="I359">
        <v>0.149937749300509</v>
      </c>
      <c r="J359">
        <v>18.4838951887586</v>
      </c>
      <c r="K359">
        <v>2.92575113930462</v>
      </c>
    </row>
    <row r="360" spans="1:11">
      <c r="A360">
        <v>358</v>
      </c>
      <c r="B360">
        <v>17.9942910909541</v>
      </c>
      <c r="C360">
        <v>1737.94832217749</v>
      </c>
      <c r="D360">
        <v>0.425675066912489</v>
      </c>
      <c r="E360">
        <v>188.80666729043</v>
      </c>
      <c r="F360">
        <v>20.8065612555574</v>
      </c>
      <c r="G360">
        <v>2347.51217629402</v>
      </c>
      <c r="H360">
        <v>0.227244131680105</v>
      </c>
      <c r="I360">
        <v>0.149933346146822</v>
      </c>
      <c r="J360">
        <v>18.4824756372461</v>
      </c>
      <c r="K360">
        <v>2.92575113930462</v>
      </c>
    </row>
    <row r="361" spans="1:11">
      <c r="A361">
        <v>359</v>
      </c>
      <c r="B361">
        <v>17.9932106640708</v>
      </c>
      <c r="C361">
        <v>1737.93224777809</v>
      </c>
      <c r="D361">
        <v>0.425667535990347</v>
      </c>
      <c r="E361">
        <v>188.804450675858</v>
      </c>
      <c r="F361">
        <v>20.8066123232891</v>
      </c>
      <c r="G361">
        <v>2347.47351075215</v>
      </c>
      <c r="H361">
        <v>0.227245451877847</v>
      </c>
      <c r="I361">
        <v>0.149933618472414</v>
      </c>
      <c r="J361">
        <v>18.4825335903552</v>
      </c>
      <c r="K361">
        <v>2.92575113930462</v>
      </c>
    </row>
    <row r="362" spans="1:11">
      <c r="A362">
        <v>360</v>
      </c>
      <c r="B362">
        <v>17.9823706974958</v>
      </c>
      <c r="C362">
        <v>1736.96070578879</v>
      </c>
      <c r="D362">
        <v>0.425605726412628</v>
      </c>
      <c r="E362">
        <v>188.719358137228</v>
      </c>
      <c r="F362">
        <v>20.8176813701236</v>
      </c>
      <c r="G362">
        <v>2348.47353885039</v>
      </c>
      <c r="H362">
        <v>0.227228716045229</v>
      </c>
      <c r="I362">
        <v>0.149930166346166</v>
      </c>
      <c r="J362">
        <v>18.4804413624656</v>
      </c>
      <c r="K362">
        <v>2.92575113930462</v>
      </c>
    </row>
    <row r="363" spans="1:11">
      <c r="A363">
        <v>361</v>
      </c>
      <c r="B363">
        <v>17.9936685249544</v>
      </c>
      <c r="C363">
        <v>1738.19401867037</v>
      </c>
      <c r="D363">
        <v>0.425683635235857</v>
      </c>
      <c r="E363">
        <v>188.826563646623</v>
      </c>
      <c r="F363">
        <v>20.8032419700391</v>
      </c>
      <c r="G363">
        <v>2347.03418390158</v>
      </c>
      <c r="H363">
        <v>0.227252528256228</v>
      </c>
      <c r="I363">
        <v>0.149935078180568</v>
      </c>
      <c r="J363">
        <v>18.4832131048819</v>
      </c>
      <c r="K363">
        <v>2.92575113930462</v>
      </c>
    </row>
    <row r="364" spans="1:11">
      <c r="A364">
        <v>362</v>
      </c>
      <c r="B364">
        <v>17.9937434397132</v>
      </c>
      <c r="C364">
        <v>1737.91772082107</v>
      </c>
      <c r="D364">
        <v>0.425675181935657</v>
      </c>
      <c r="E364">
        <v>188.799076341176</v>
      </c>
      <c r="F364">
        <v>20.8071228629805</v>
      </c>
      <c r="G364">
        <v>2347.57250717986</v>
      </c>
      <c r="H364">
        <v>0.227241033669755</v>
      </c>
      <c r="I364">
        <v>0.149932707104775</v>
      </c>
      <c r="J364">
        <v>18.482942066827</v>
      </c>
      <c r="K364">
        <v>2.92575113930462</v>
      </c>
    </row>
    <row r="365" spans="1:11">
      <c r="A365">
        <v>363</v>
      </c>
      <c r="B365">
        <v>17.9932848070315</v>
      </c>
      <c r="C365">
        <v>1737.9203819386</v>
      </c>
      <c r="D365">
        <v>0.425658952762531</v>
      </c>
      <c r="E365">
        <v>188.798395349558</v>
      </c>
      <c r="F365">
        <v>20.8072336472997</v>
      </c>
      <c r="G365">
        <v>2347.57881733302</v>
      </c>
      <c r="H365">
        <v>0.227243896702468</v>
      </c>
      <c r="I365">
        <v>0.149933297676603</v>
      </c>
      <c r="J365">
        <v>18.4830478289958</v>
      </c>
      <c r="K365">
        <v>2.92575113930462</v>
      </c>
    </row>
    <row r="366" spans="1:11">
      <c r="A366">
        <v>364</v>
      </c>
      <c r="B366">
        <v>17.9792032455805</v>
      </c>
      <c r="C366">
        <v>1736.67987325589</v>
      </c>
      <c r="D366">
        <v>0.425620668159587</v>
      </c>
      <c r="E366">
        <v>188.683062306883</v>
      </c>
      <c r="F366">
        <v>20.8219593113439</v>
      </c>
      <c r="G366">
        <v>2349.40384993494</v>
      </c>
      <c r="H366">
        <v>0.22722324201099</v>
      </c>
      <c r="I366">
        <v>0.149929037246532</v>
      </c>
      <c r="J366">
        <v>18.4811422814465</v>
      </c>
      <c r="K366">
        <v>2.92575113930462</v>
      </c>
    </row>
    <row r="367" spans="1:11">
      <c r="A367">
        <v>365</v>
      </c>
      <c r="B367">
        <v>17.9744940315563</v>
      </c>
      <c r="C367">
        <v>1736.06879099559</v>
      </c>
      <c r="D367">
        <v>0.425624076568015</v>
      </c>
      <c r="E367">
        <v>188.628392204091</v>
      </c>
      <c r="F367">
        <v>20.8294501999791</v>
      </c>
      <c r="G367">
        <v>2350.38825333023</v>
      </c>
      <c r="H367">
        <v>0.227209768750294</v>
      </c>
      <c r="I367">
        <v>0.149926258269079</v>
      </c>
      <c r="J367">
        <v>18.4799453174546</v>
      </c>
      <c r="K367">
        <v>2.92575113930462</v>
      </c>
    </row>
    <row r="368" spans="1:11">
      <c r="A368">
        <v>366</v>
      </c>
      <c r="B368">
        <v>17.9772648226817</v>
      </c>
      <c r="C368">
        <v>1736.27689197022</v>
      </c>
      <c r="D368">
        <v>0.425640067550196</v>
      </c>
      <c r="E368">
        <v>188.64996364384</v>
      </c>
      <c r="F368">
        <v>20.8268017396447</v>
      </c>
      <c r="G368">
        <v>2350.19209054377</v>
      </c>
      <c r="H368">
        <v>0.227216571425899</v>
      </c>
      <c r="I368">
        <v>0.149927661366057</v>
      </c>
      <c r="J368">
        <v>18.4800182065495</v>
      </c>
      <c r="K368">
        <v>2.92575113930462</v>
      </c>
    </row>
    <row r="369" spans="1:11">
      <c r="A369">
        <v>367</v>
      </c>
      <c r="B369">
        <v>17.9728513286705</v>
      </c>
      <c r="C369">
        <v>1735.81282056645</v>
      </c>
      <c r="D369">
        <v>0.425627374187723</v>
      </c>
      <c r="E369">
        <v>188.605059585768</v>
      </c>
      <c r="F369">
        <v>20.8326735579687</v>
      </c>
      <c r="G369">
        <v>2350.7604809851</v>
      </c>
      <c r="H369">
        <v>0.22720165094955</v>
      </c>
      <c r="I369">
        <v>0.149924583956606</v>
      </c>
      <c r="J369">
        <v>18.4794887972879</v>
      </c>
      <c r="K369">
        <v>2.92575113930462</v>
      </c>
    </row>
    <row r="370" spans="1:11">
      <c r="A370">
        <v>368</v>
      </c>
      <c r="B370">
        <v>17.9751803472665</v>
      </c>
      <c r="C370">
        <v>1735.78134362834</v>
      </c>
      <c r="D370">
        <v>0.425604426559336</v>
      </c>
      <c r="E370">
        <v>188.602386317108</v>
      </c>
      <c r="F370">
        <v>20.8331949703573</v>
      </c>
      <c r="G370">
        <v>2350.72546355282</v>
      </c>
      <c r="H370">
        <v>0.227196022836799</v>
      </c>
      <c r="I370">
        <v>0.14992342317135</v>
      </c>
      <c r="J370">
        <v>18.479336059862</v>
      </c>
      <c r="K370">
        <v>2.92575113930462</v>
      </c>
    </row>
    <row r="371" spans="1:11">
      <c r="A371">
        <v>369</v>
      </c>
      <c r="B371">
        <v>17.9717717565263</v>
      </c>
      <c r="C371">
        <v>1735.67904076108</v>
      </c>
      <c r="D371">
        <v>0.4255833524409</v>
      </c>
      <c r="E371">
        <v>188.590100756279</v>
      </c>
      <c r="F371">
        <v>20.8341945931137</v>
      </c>
      <c r="G371">
        <v>2350.6064481055</v>
      </c>
      <c r="H371">
        <v>0.227191642059324</v>
      </c>
      <c r="I371">
        <v>0.149922519659795</v>
      </c>
      <c r="J371">
        <v>18.4795013954719</v>
      </c>
      <c r="K371">
        <v>2.92575113930462</v>
      </c>
    </row>
    <row r="372" spans="1:11">
      <c r="A372">
        <v>370</v>
      </c>
      <c r="B372">
        <v>17.98163190385</v>
      </c>
      <c r="C372">
        <v>1736.18481250415</v>
      </c>
      <c r="D372">
        <v>0.425588632171242</v>
      </c>
      <c r="E372">
        <v>188.642184733565</v>
      </c>
      <c r="F372">
        <v>20.8285108653904</v>
      </c>
      <c r="G372">
        <v>2350.30366142039</v>
      </c>
      <c r="H372">
        <v>0.22720857021345</v>
      </c>
      <c r="I372">
        <v>0.149926011065895</v>
      </c>
      <c r="J372">
        <v>18.4796706092019</v>
      </c>
      <c r="K372">
        <v>2.92575113930462</v>
      </c>
    </row>
    <row r="373" spans="1:11">
      <c r="A373">
        <v>371</v>
      </c>
      <c r="B373">
        <v>17.9758307314597</v>
      </c>
      <c r="C373">
        <v>1735.89377953673</v>
      </c>
      <c r="D373">
        <v>0.4256055966336</v>
      </c>
      <c r="E373">
        <v>188.611618258803</v>
      </c>
      <c r="F373">
        <v>20.8318367802743</v>
      </c>
      <c r="G373">
        <v>2350.55258984857</v>
      </c>
      <c r="H373">
        <v>0.227198636434474</v>
      </c>
      <c r="I373">
        <v>0.149923962217376</v>
      </c>
      <c r="J373">
        <v>18.4796575599229</v>
      </c>
      <c r="K373">
        <v>2.92575113930462</v>
      </c>
    </row>
    <row r="374" spans="1:11">
      <c r="A374">
        <v>372</v>
      </c>
      <c r="B374">
        <v>17.9843247531372</v>
      </c>
      <c r="C374">
        <v>1736.42173694632</v>
      </c>
      <c r="D374">
        <v>0.425584974942017</v>
      </c>
      <c r="E374">
        <v>188.662836888447</v>
      </c>
      <c r="F374">
        <v>20.8260279807815</v>
      </c>
      <c r="G374">
        <v>2349.74577043081</v>
      </c>
      <c r="H374">
        <v>0.227204705541869</v>
      </c>
      <c r="I374">
        <v>0.149925213967493</v>
      </c>
      <c r="J374">
        <v>18.4801717900554</v>
      </c>
      <c r="K374">
        <v>2.92575113930462</v>
      </c>
    </row>
    <row r="375" spans="1:11">
      <c r="A375">
        <v>373</v>
      </c>
      <c r="B375">
        <v>17.9818221878736</v>
      </c>
      <c r="C375">
        <v>1736.28534844862</v>
      </c>
      <c r="D375">
        <v>0.425592601584695</v>
      </c>
      <c r="E375">
        <v>188.64913009121</v>
      </c>
      <c r="F375">
        <v>20.8275079374458</v>
      </c>
      <c r="G375">
        <v>2349.72812111289</v>
      </c>
      <c r="H375">
        <v>0.227197915867564</v>
      </c>
      <c r="I375">
        <v>0.149923813602367</v>
      </c>
      <c r="J375">
        <v>18.4800879399177</v>
      </c>
      <c r="K375">
        <v>2.92575113930462</v>
      </c>
    </row>
    <row r="376" spans="1:11">
      <c r="A376">
        <v>374</v>
      </c>
      <c r="B376">
        <v>17.9805265129625</v>
      </c>
      <c r="C376">
        <v>1736.18608844198</v>
      </c>
      <c r="D376">
        <v>0.425608154921071</v>
      </c>
      <c r="E376">
        <v>188.639095908438</v>
      </c>
      <c r="F376">
        <v>20.829019313529</v>
      </c>
      <c r="G376">
        <v>2349.73880444335</v>
      </c>
      <c r="H376">
        <v>0.227189214213487</v>
      </c>
      <c r="I376">
        <v>0.149922018934938</v>
      </c>
      <c r="J376">
        <v>18.4800411741354</v>
      </c>
      <c r="K376">
        <v>2.92575113930462</v>
      </c>
    </row>
    <row r="377" spans="1:11">
      <c r="A377">
        <v>375</v>
      </c>
      <c r="B377">
        <v>17.9827849858418</v>
      </c>
      <c r="C377">
        <v>1736.5129544368</v>
      </c>
      <c r="D377">
        <v>0.425572517626141</v>
      </c>
      <c r="E377">
        <v>188.669335805389</v>
      </c>
      <c r="F377">
        <v>20.8249670025025</v>
      </c>
      <c r="G377">
        <v>2349.2073143923</v>
      </c>
      <c r="H377">
        <v>0.22720297646336</v>
      </c>
      <c r="I377">
        <v>0.149924857343644</v>
      </c>
      <c r="J377">
        <v>18.4805466528738</v>
      </c>
      <c r="K377">
        <v>2.92575113930462</v>
      </c>
    </row>
    <row r="378" spans="1:11">
      <c r="A378">
        <v>376</v>
      </c>
      <c r="B378">
        <v>17.9779368530575</v>
      </c>
      <c r="C378">
        <v>1735.29344723611</v>
      </c>
      <c r="D378">
        <v>0.425607608134078</v>
      </c>
      <c r="E378">
        <v>188.561511110189</v>
      </c>
      <c r="F378">
        <v>20.8396195922005</v>
      </c>
      <c r="G378">
        <v>2351.56756063981</v>
      </c>
      <c r="H378">
        <v>0.227168832986099</v>
      </c>
      <c r="I378">
        <v>0.149917815605877</v>
      </c>
      <c r="J378">
        <v>18.4779910138131</v>
      </c>
      <c r="K378">
        <v>2.92575113930462</v>
      </c>
    </row>
    <row r="379" spans="1:11">
      <c r="A379">
        <v>377</v>
      </c>
      <c r="B379">
        <v>17.9821847466253</v>
      </c>
      <c r="C379">
        <v>1736.43697917827</v>
      </c>
      <c r="D379">
        <v>0.425576674275991</v>
      </c>
      <c r="E379">
        <v>188.661643279956</v>
      </c>
      <c r="F379">
        <v>20.8255598629459</v>
      </c>
      <c r="G379">
        <v>2349.37346970418</v>
      </c>
      <c r="H379">
        <v>0.227203133639293</v>
      </c>
      <c r="I379">
        <v>0.149924889761231</v>
      </c>
      <c r="J379">
        <v>18.4804928157934</v>
      </c>
      <c r="K379">
        <v>2.92575113930462</v>
      </c>
    </row>
    <row r="380" spans="1:11">
      <c r="A380">
        <v>378</v>
      </c>
      <c r="B380">
        <v>17.9796688674964</v>
      </c>
      <c r="C380">
        <v>1736.1708092375</v>
      </c>
      <c r="D380">
        <v>0.425537767385343</v>
      </c>
      <c r="E380">
        <v>188.639814073881</v>
      </c>
      <c r="F380">
        <v>20.828878109684</v>
      </c>
      <c r="G380">
        <v>2349.752356521</v>
      </c>
      <c r="H380">
        <v>0.227205447859078</v>
      </c>
      <c r="I380">
        <v>0.149925367071593</v>
      </c>
      <c r="J380">
        <v>18.4797429723526</v>
      </c>
      <c r="K380">
        <v>2.92575113930462</v>
      </c>
    </row>
    <row r="381" spans="1:11">
      <c r="A381">
        <v>379</v>
      </c>
      <c r="B381">
        <v>17.9904508402248</v>
      </c>
      <c r="C381">
        <v>1736.99613246738</v>
      </c>
      <c r="D381">
        <v>0.42558016817568</v>
      </c>
      <c r="E381">
        <v>188.715275088418</v>
      </c>
      <c r="F381">
        <v>20.8189487795876</v>
      </c>
      <c r="G381">
        <v>2348.83210526531</v>
      </c>
      <c r="H381">
        <v>0.227218883232848</v>
      </c>
      <c r="I381">
        <v>0.149928138198153</v>
      </c>
      <c r="J381">
        <v>18.4811352789837</v>
      </c>
      <c r="K381">
        <v>2.92575113930462</v>
      </c>
    </row>
    <row r="382" spans="1:11">
      <c r="A382">
        <v>380</v>
      </c>
      <c r="B382">
        <v>17.9900005419571</v>
      </c>
      <c r="C382">
        <v>1737.31832809367</v>
      </c>
      <c r="D382">
        <v>0.425601848226099</v>
      </c>
      <c r="E382">
        <v>188.740505145981</v>
      </c>
      <c r="F382">
        <v>20.8148253897554</v>
      </c>
      <c r="G382">
        <v>2348.48023856967</v>
      </c>
      <c r="H382">
        <v>0.227232776704696</v>
      </c>
      <c r="I382">
        <v>0.149931003928659</v>
      </c>
      <c r="J382">
        <v>18.4822060343282</v>
      </c>
      <c r="K382">
        <v>2.92575113930462</v>
      </c>
    </row>
    <row r="383" spans="1:11">
      <c r="A383">
        <v>381</v>
      </c>
      <c r="B383">
        <v>17.9851441749163</v>
      </c>
      <c r="C383">
        <v>1736.92911085744</v>
      </c>
      <c r="D383">
        <v>0.425573362847607</v>
      </c>
      <c r="E383">
        <v>188.70597414257</v>
      </c>
      <c r="F383">
        <v>20.8191909395933</v>
      </c>
      <c r="G383">
        <v>2348.84701011792</v>
      </c>
      <c r="H383">
        <v>0.227226941586029</v>
      </c>
      <c r="I383">
        <v>0.149929800335952</v>
      </c>
      <c r="J383">
        <v>18.481418150605</v>
      </c>
      <c r="K383">
        <v>2.92575113930462</v>
      </c>
    </row>
    <row r="384" spans="1:11">
      <c r="A384">
        <v>382</v>
      </c>
      <c r="B384">
        <v>17.976479018066</v>
      </c>
      <c r="C384">
        <v>1735.97053165164</v>
      </c>
      <c r="D384">
        <v>0.425540458592777</v>
      </c>
      <c r="E384">
        <v>188.621411206069</v>
      </c>
      <c r="F384">
        <v>20.8306148617282</v>
      </c>
      <c r="G384">
        <v>2350.12278538889</v>
      </c>
      <c r="H384">
        <v>0.227207010490656</v>
      </c>
      <c r="I384">
        <v>0.149925689367956</v>
      </c>
      <c r="J384">
        <v>18.4794129609062</v>
      </c>
      <c r="K384">
        <v>2.92575113930462</v>
      </c>
    </row>
    <row r="385" spans="1:11">
      <c r="A385">
        <v>383</v>
      </c>
      <c r="B385">
        <v>17.9854585561043</v>
      </c>
      <c r="C385">
        <v>1736.93731383582</v>
      </c>
      <c r="D385">
        <v>0.425577997737531</v>
      </c>
      <c r="E385">
        <v>188.704583675565</v>
      </c>
      <c r="F385">
        <v>20.819247597679</v>
      </c>
      <c r="G385">
        <v>2348.86852230182</v>
      </c>
      <c r="H385">
        <v>0.227225139960382</v>
      </c>
      <c r="I385">
        <v>0.149929428724239</v>
      </c>
      <c r="J385">
        <v>18.4816639312353</v>
      </c>
      <c r="K385">
        <v>2.92575113930462</v>
      </c>
    </row>
    <row r="386" spans="1:11">
      <c r="A386">
        <v>384</v>
      </c>
      <c r="B386">
        <v>17.9835011912917</v>
      </c>
      <c r="C386">
        <v>1737.20905949507</v>
      </c>
      <c r="D386">
        <v>0.42560151416243</v>
      </c>
      <c r="E386">
        <v>188.727866362737</v>
      </c>
      <c r="F386">
        <v>20.8153446374221</v>
      </c>
      <c r="G386">
        <v>2348.3391873071</v>
      </c>
      <c r="H386">
        <v>0.227236966337849</v>
      </c>
      <c r="I386">
        <v>0.149931868125028</v>
      </c>
      <c r="J386">
        <v>18.482366484785</v>
      </c>
      <c r="K386">
        <v>2.92575113930462</v>
      </c>
    </row>
    <row r="387" spans="1:11">
      <c r="A387">
        <v>385</v>
      </c>
      <c r="B387">
        <v>17.9788552606826</v>
      </c>
      <c r="C387">
        <v>1736.42023876361</v>
      </c>
      <c r="D387">
        <v>0.425540188508502</v>
      </c>
      <c r="E387">
        <v>188.6576762582</v>
      </c>
      <c r="F387">
        <v>20.8253874622093</v>
      </c>
      <c r="G387">
        <v>2349.60607008415</v>
      </c>
      <c r="H387">
        <v>0.227221463237774</v>
      </c>
      <c r="I387">
        <v>0.149928670352562</v>
      </c>
      <c r="J387">
        <v>18.4807441864947</v>
      </c>
      <c r="K387">
        <v>2.92575113930462</v>
      </c>
    </row>
    <row r="388" spans="1:11">
      <c r="A388">
        <v>386</v>
      </c>
      <c r="B388">
        <v>17.9923648310634</v>
      </c>
      <c r="C388">
        <v>1737.56874328512</v>
      </c>
      <c r="D388">
        <v>0.425582913037073</v>
      </c>
      <c r="E388">
        <v>188.765515182518</v>
      </c>
      <c r="F388">
        <v>20.8117161249352</v>
      </c>
      <c r="G388">
        <v>2347.92203010962</v>
      </c>
      <c r="H388">
        <v>0.227239890405734</v>
      </c>
      <c r="I388">
        <v>0.149932471279516</v>
      </c>
      <c r="J388">
        <v>18.482387415338</v>
      </c>
      <c r="K388">
        <v>2.92575113930462</v>
      </c>
    </row>
    <row r="389" spans="1:11">
      <c r="A389">
        <v>387</v>
      </c>
      <c r="B389">
        <v>17.9818670594297</v>
      </c>
      <c r="C389">
        <v>1736.46690423952</v>
      </c>
      <c r="D389">
        <v>0.425580137387673</v>
      </c>
      <c r="E389">
        <v>188.665340452846</v>
      </c>
      <c r="F389">
        <v>20.8248312755588</v>
      </c>
      <c r="G389">
        <v>2349.62588534549</v>
      </c>
      <c r="H389">
        <v>0.227217290430664</v>
      </c>
      <c r="I389">
        <v>0.149927809667248</v>
      </c>
      <c r="J389">
        <v>18.4804317684476</v>
      </c>
      <c r="K389">
        <v>2.92575113930462</v>
      </c>
    </row>
    <row r="390" spans="1:11">
      <c r="A390">
        <v>388</v>
      </c>
      <c r="B390">
        <v>17.9929572607172</v>
      </c>
      <c r="C390">
        <v>1737.78503427117</v>
      </c>
      <c r="D390">
        <v>0.425586489652638</v>
      </c>
      <c r="E390">
        <v>188.785901510487</v>
      </c>
      <c r="F390">
        <v>20.808590324925</v>
      </c>
      <c r="G390">
        <v>2347.58073087554</v>
      </c>
      <c r="H390">
        <v>0.227247590784216</v>
      </c>
      <c r="I390">
        <v>0.149934059680556</v>
      </c>
      <c r="J390">
        <v>18.4827124324769</v>
      </c>
      <c r="K390">
        <v>2.92575113930462</v>
      </c>
    </row>
    <row r="391" spans="1:11">
      <c r="A391">
        <v>389</v>
      </c>
      <c r="B391">
        <v>17.9841510296402</v>
      </c>
      <c r="C391">
        <v>1736.8808657912</v>
      </c>
      <c r="D391">
        <v>0.425584310340842</v>
      </c>
      <c r="E391">
        <v>188.700433415123</v>
      </c>
      <c r="F391">
        <v>20.8197319554596</v>
      </c>
      <c r="G391">
        <v>2348.9046685809</v>
      </c>
      <c r="H391">
        <v>0.22722417906003</v>
      </c>
      <c r="I391">
        <v>0.149929230525277</v>
      </c>
      <c r="J391">
        <v>18.4814823200202</v>
      </c>
      <c r="K391">
        <v>2.92575113930462</v>
      </c>
    </row>
    <row r="392" spans="1:11">
      <c r="A392">
        <v>390</v>
      </c>
      <c r="B392">
        <v>17.9974894139803</v>
      </c>
      <c r="C392">
        <v>1738.17296333415</v>
      </c>
      <c r="D392">
        <v>0.425510474849801</v>
      </c>
      <c r="E392">
        <v>188.820817364697</v>
      </c>
      <c r="F392">
        <v>20.8044025181039</v>
      </c>
      <c r="G392">
        <v>2347.04830107845</v>
      </c>
      <c r="H392">
        <v>0.227267984679762</v>
      </c>
      <c r="I392">
        <v>0.14993826662458</v>
      </c>
      <c r="J392">
        <v>18.4833691687074</v>
      </c>
      <c r="K392">
        <v>2.92575113930462</v>
      </c>
    </row>
    <row r="393" spans="1:11">
      <c r="A393">
        <v>391</v>
      </c>
      <c r="B393">
        <v>17.9831825188597</v>
      </c>
      <c r="C393">
        <v>1736.44802773447</v>
      </c>
      <c r="D393">
        <v>0.425583560740358</v>
      </c>
      <c r="E393">
        <v>188.664259664917</v>
      </c>
      <c r="F393">
        <v>20.8249538861385</v>
      </c>
      <c r="G393">
        <v>2349.7498367827</v>
      </c>
      <c r="H393">
        <v>0.227213719116849</v>
      </c>
      <c r="I393">
        <v>0.149927073054875</v>
      </c>
      <c r="J393">
        <v>18.4803191682621</v>
      </c>
      <c r="K393">
        <v>2.92575113930462</v>
      </c>
    </row>
    <row r="394" spans="1:11">
      <c r="A394">
        <v>392</v>
      </c>
      <c r="B394">
        <v>17.9841904376219</v>
      </c>
      <c r="C394">
        <v>1736.78975367957</v>
      </c>
      <c r="D394">
        <v>0.425576069421908</v>
      </c>
      <c r="E394">
        <v>188.693224951221</v>
      </c>
      <c r="F394">
        <v>20.8209437712391</v>
      </c>
      <c r="G394">
        <v>2349.04706693216</v>
      </c>
      <c r="H394">
        <v>0.227222363536684</v>
      </c>
      <c r="I394">
        <v>0.149928856050098</v>
      </c>
      <c r="J394">
        <v>18.481176828316</v>
      </c>
      <c r="K394">
        <v>2.92575113930462</v>
      </c>
    </row>
    <row r="395" spans="1:11">
      <c r="A395">
        <v>393</v>
      </c>
      <c r="B395">
        <v>17.983951590024</v>
      </c>
      <c r="C395">
        <v>1736.83888382265</v>
      </c>
      <c r="D395">
        <v>0.425586513278735</v>
      </c>
      <c r="E395">
        <v>188.697607473787</v>
      </c>
      <c r="F395">
        <v>20.820327821295</v>
      </c>
      <c r="G395">
        <v>2348.93253933979</v>
      </c>
      <c r="H395">
        <v>0.227221836832594</v>
      </c>
      <c r="I395">
        <v>0.149928747410949</v>
      </c>
      <c r="J395">
        <v>18.4812925513484</v>
      </c>
      <c r="K395">
        <v>2.92575113930462</v>
      </c>
    </row>
    <row r="396" spans="1:11">
      <c r="A396">
        <v>394</v>
      </c>
      <c r="B396">
        <v>17.9828551388322</v>
      </c>
      <c r="C396">
        <v>1736.81838085266</v>
      </c>
      <c r="D396">
        <v>0.425570163481092</v>
      </c>
      <c r="E396">
        <v>188.694394603686</v>
      </c>
      <c r="F396">
        <v>20.8204188841171</v>
      </c>
      <c r="G396">
        <v>2348.89597393127</v>
      </c>
      <c r="H396">
        <v>0.227223132930453</v>
      </c>
      <c r="I396">
        <v>0.149929014747266</v>
      </c>
      <c r="J396">
        <v>18.4814012974373</v>
      </c>
      <c r="K396">
        <v>2.92575113930462</v>
      </c>
    </row>
    <row r="397" spans="1:11">
      <c r="A397">
        <v>395</v>
      </c>
      <c r="B397">
        <v>17.9847519596072</v>
      </c>
      <c r="C397">
        <v>1736.99980327669</v>
      </c>
      <c r="D397">
        <v>0.425551405868378</v>
      </c>
      <c r="E397">
        <v>188.711235629015</v>
      </c>
      <c r="F397">
        <v>20.8181977419146</v>
      </c>
      <c r="G397">
        <v>2348.58834850403</v>
      </c>
      <c r="H397">
        <v>0.227228320325107</v>
      </c>
      <c r="I397">
        <v>0.149930084722476</v>
      </c>
      <c r="J397">
        <v>18.4816730798747</v>
      </c>
      <c r="K397">
        <v>2.92575113930462</v>
      </c>
    </row>
    <row r="398" spans="1:11">
      <c r="A398">
        <v>396</v>
      </c>
      <c r="B398">
        <v>17.9868861330836</v>
      </c>
      <c r="C398">
        <v>1737.15854519011</v>
      </c>
      <c r="D398">
        <v>0.425547688118103</v>
      </c>
      <c r="E398">
        <v>188.726205273457</v>
      </c>
      <c r="F398">
        <v>20.8164154503749</v>
      </c>
      <c r="G398">
        <v>2348.34935409058</v>
      </c>
      <c r="H398">
        <v>0.227230722084782</v>
      </c>
      <c r="I398">
        <v>0.149930580125849</v>
      </c>
      <c r="J398">
        <v>18.4818854285236</v>
      </c>
      <c r="K398">
        <v>2.92575113930462</v>
      </c>
    </row>
    <row r="399" spans="1:11">
      <c r="A399">
        <v>397</v>
      </c>
      <c r="B399">
        <v>17.98289017256</v>
      </c>
      <c r="C399">
        <v>1736.96918015052</v>
      </c>
      <c r="D399">
        <v>0.425564040394974</v>
      </c>
      <c r="E399">
        <v>188.708268654702</v>
      </c>
      <c r="F399">
        <v>20.8184340876311</v>
      </c>
      <c r="G399">
        <v>2348.67881831217</v>
      </c>
      <c r="H399">
        <v>0.227230827834713</v>
      </c>
      <c r="I399">
        <v>0.149930601938636</v>
      </c>
      <c r="J399">
        <v>18.4816808168681</v>
      </c>
      <c r="K399">
        <v>2.92575113930462</v>
      </c>
    </row>
    <row r="400" spans="1:11">
      <c r="A400">
        <v>398</v>
      </c>
      <c r="B400">
        <v>17.9821798519996</v>
      </c>
      <c r="C400">
        <v>1736.90155383159</v>
      </c>
      <c r="D400">
        <v>0.425555219048989</v>
      </c>
      <c r="E400">
        <v>188.702583859048</v>
      </c>
      <c r="F400">
        <v>20.8192682446421</v>
      </c>
      <c r="G400">
        <v>2348.76754991692</v>
      </c>
      <c r="H400">
        <v>0.227231099189961</v>
      </c>
      <c r="I400">
        <v>0.149930657910469</v>
      </c>
      <c r="J400">
        <v>18.4815068533245</v>
      </c>
      <c r="K400">
        <v>2.92575113930462</v>
      </c>
    </row>
    <row r="401" spans="1:11">
      <c r="A401">
        <v>399</v>
      </c>
      <c r="B401">
        <v>17.9785452636255</v>
      </c>
      <c r="C401">
        <v>1736.70369240482</v>
      </c>
      <c r="D401">
        <v>0.425544693930028</v>
      </c>
      <c r="E401">
        <v>188.683478429902</v>
      </c>
      <c r="F401">
        <v>20.821370824357</v>
      </c>
      <c r="G401">
        <v>2348.88215353696</v>
      </c>
      <c r="H401">
        <v>0.227228423738131</v>
      </c>
      <c r="I401">
        <v>0.149930106053079</v>
      </c>
      <c r="J401">
        <v>18.4812926321932</v>
      </c>
      <c r="K401">
        <v>2.92575113930462</v>
      </c>
    </row>
    <row r="402" spans="1:11">
      <c r="A402">
        <v>400</v>
      </c>
      <c r="B402">
        <v>17.983474632364</v>
      </c>
      <c r="C402">
        <v>1737.05901955361</v>
      </c>
      <c r="D402">
        <v>0.425552108112871</v>
      </c>
      <c r="E402">
        <v>188.716675270404</v>
      </c>
      <c r="F402">
        <v>20.8173380348515</v>
      </c>
      <c r="G402">
        <v>2348.45692770898</v>
      </c>
      <c r="H402">
        <v>0.227234369179011</v>
      </c>
      <c r="I402">
        <v>0.149931332407326</v>
      </c>
      <c r="J402">
        <v>18.481805368258</v>
      </c>
      <c r="K402">
        <v>2.92575113930462</v>
      </c>
    </row>
    <row r="403" spans="1:11">
      <c r="A403">
        <v>401</v>
      </c>
      <c r="B403">
        <v>17.9770202046002</v>
      </c>
      <c r="C403">
        <v>1736.60858506028</v>
      </c>
      <c r="D403">
        <v>0.425548301111118</v>
      </c>
      <c r="E403">
        <v>188.674706054899</v>
      </c>
      <c r="F403">
        <v>20.8228925951019</v>
      </c>
      <c r="G403">
        <v>2348.94660780968</v>
      </c>
      <c r="H403">
        <v>0.22722164700176</v>
      </c>
      <c r="I403">
        <v>0.149928708256065</v>
      </c>
      <c r="J403">
        <v>18.4811586030982</v>
      </c>
      <c r="K403">
        <v>2.92575113930462</v>
      </c>
    </row>
    <row r="404" spans="1:11">
      <c r="A404">
        <v>402</v>
      </c>
      <c r="B404">
        <v>17.9817569318686</v>
      </c>
      <c r="C404">
        <v>1736.76941080356</v>
      </c>
      <c r="D404">
        <v>0.425552188158439</v>
      </c>
      <c r="E404">
        <v>188.69153951954</v>
      </c>
      <c r="F404">
        <v>20.8209080605779</v>
      </c>
      <c r="G404">
        <v>2348.92684962187</v>
      </c>
      <c r="H404">
        <v>0.227225964934956</v>
      </c>
      <c r="I404">
        <v>0.149929598887093</v>
      </c>
      <c r="J404">
        <v>18.4811551755949</v>
      </c>
      <c r="K404">
        <v>2.92575113930462</v>
      </c>
    </row>
    <row r="405" spans="1:11">
      <c r="A405">
        <v>403</v>
      </c>
      <c r="B405">
        <v>17.9879332994239</v>
      </c>
      <c r="C405">
        <v>1737.33012967053</v>
      </c>
      <c r="D405">
        <v>0.425520050741855</v>
      </c>
      <c r="E405">
        <v>188.74436957479</v>
      </c>
      <c r="F405">
        <v>20.8142474529477</v>
      </c>
      <c r="G405">
        <v>2348.14792645813</v>
      </c>
      <c r="H405">
        <v>0.227245075248496</v>
      </c>
      <c r="I405">
        <v>0.14993354078257</v>
      </c>
      <c r="J405">
        <v>18.4819118442731</v>
      </c>
      <c r="K405">
        <v>2.92575113930462</v>
      </c>
    </row>
    <row r="406" spans="1:11">
      <c r="A406">
        <v>404</v>
      </c>
      <c r="B406">
        <v>17.9830909661078</v>
      </c>
      <c r="C406">
        <v>1736.98912793939</v>
      </c>
      <c r="D406">
        <v>0.42556238924334</v>
      </c>
      <c r="E406">
        <v>188.710465686175</v>
      </c>
      <c r="F406">
        <v>20.8182099987513</v>
      </c>
      <c r="G406">
        <v>2348.61300203992</v>
      </c>
      <c r="H406">
        <v>0.227231190526409</v>
      </c>
      <c r="I406">
        <v>0.149930676750242</v>
      </c>
      <c r="J406">
        <v>18.481673248559</v>
      </c>
      <c r="K406">
        <v>2.92575113930462</v>
      </c>
    </row>
    <row r="407" spans="1:11">
      <c r="A407">
        <v>405</v>
      </c>
      <c r="B407">
        <v>17.9790327469187</v>
      </c>
      <c r="C407">
        <v>1736.58966800754</v>
      </c>
      <c r="D407">
        <v>0.425550053250703</v>
      </c>
      <c r="E407">
        <v>188.675823650747</v>
      </c>
      <c r="F407">
        <v>20.8228303977458</v>
      </c>
      <c r="G407">
        <v>2349.14344081444</v>
      </c>
      <c r="H407">
        <v>0.227224768305783</v>
      </c>
      <c r="I407">
        <v>0.149929352065279</v>
      </c>
      <c r="J407">
        <v>18.4807796050662</v>
      </c>
      <c r="K407">
        <v>2.92575113930462</v>
      </c>
    </row>
    <row r="408" spans="1:11">
      <c r="A408">
        <v>406</v>
      </c>
      <c r="B408">
        <v>17.9789848603617</v>
      </c>
      <c r="C408">
        <v>1736.61076533259</v>
      </c>
      <c r="D408">
        <v>0.42555053883944</v>
      </c>
      <c r="E408">
        <v>188.677827681177</v>
      </c>
      <c r="F408">
        <v>20.8224881996179</v>
      </c>
      <c r="G408">
        <v>2349.11018707944</v>
      </c>
      <c r="H408">
        <v>0.227225728837584</v>
      </c>
      <c r="I408">
        <v>0.149929550188576</v>
      </c>
      <c r="J408">
        <v>18.4808112355566</v>
      </c>
      <c r="K408">
        <v>2.92575113930462</v>
      </c>
    </row>
    <row r="409" spans="1:11">
      <c r="A409">
        <v>407</v>
      </c>
      <c r="B409">
        <v>17.9842478024841</v>
      </c>
      <c r="C409">
        <v>1737.08340342309</v>
      </c>
      <c r="D409">
        <v>0.425555672713504</v>
      </c>
      <c r="E409">
        <v>188.722662283093</v>
      </c>
      <c r="F409">
        <v>20.8168391369592</v>
      </c>
      <c r="G409">
        <v>2348.45010759846</v>
      </c>
      <c r="H409">
        <v>0.227236999732501</v>
      </c>
      <c r="I409">
        <v>0.149931875013393</v>
      </c>
      <c r="J409">
        <v>18.4814377142134</v>
      </c>
      <c r="K409">
        <v>2.92575113930462</v>
      </c>
    </row>
    <row r="410" spans="1:11">
      <c r="A410">
        <v>408</v>
      </c>
      <c r="B410">
        <v>17.9817150185702</v>
      </c>
      <c r="C410">
        <v>1736.80893398071</v>
      </c>
      <c r="D410">
        <v>0.425545904191643</v>
      </c>
      <c r="E410">
        <v>188.698393604855</v>
      </c>
      <c r="F410">
        <v>20.8200105660396</v>
      </c>
      <c r="G410">
        <v>2348.81390402371</v>
      </c>
      <c r="H410">
        <v>0.227231544355933</v>
      </c>
      <c r="I410">
        <v>0.149930749733947</v>
      </c>
      <c r="J410">
        <v>18.4808693927762</v>
      </c>
      <c r="K410">
        <v>2.92575113930462</v>
      </c>
    </row>
    <row r="411" spans="1:11">
      <c r="A411">
        <v>409</v>
      </c>
      <c r="B411">
        <v>17.9876468450476</v>
      </c>
      <c r="C411">
        <v>1737.10939385117</v>
      </c>
      <c r="D411">
        <v>0.425579009306871</v>
      </c>
      <c r="E411">
        <v>188.727914687686</v>
      </c>
      <c r="F411">
        <v>20.816667694514</v>
      </c>
      <c r="G411">
        <v>2348.7422083922</v>
      </c>
      <c r="H411">
        <v>0.227236431801512</v>
      </c>
      <c r="I411">
        <v>0.149931757865514</v>
      </c>
      <c r="J411">
        <v>18.4811491398483</v>
      </c>
      <c r="K411">
        <v>2.92575113930462</v>
      </c>
    </row>
    <row r="412" spans="1:11">
      <c r="A412">
        <v>410</v>
      </c>
      <c r="B412">
        <v>17.9869405909277</v>
      </c>
      <c r="C412">
        <v>1737.29642243276</v>
      </c>
      <c r="D412">
        <v>0.425570711220638</v>
      </c>
      <c r="E412">
        <v>188.742271960156</v>
      </c>
      <c r="F412">
        <v>20.8142907865199</v>
      </c>
      <c r="G412">
        <v>2348.14237917926</v>
      </c>
      <c r="H412">
        <v>0.227238763990609</v>
      </c>
      <c r="I412">
        <v>0.149932238930538</v>
      </c>
      <c r="J412">
        <v>18.4817855774343</v>
      </c>
      <c r="K412">
        <v>2.92575113930462</v>
      </c>
    </row>
    <row r="413" spans="1:11">
      <c r="A413">
        <v>411</v>
      </c>
      <c r="B413">
        <v>17.9818310640749</v>
      </c>
      <c r="C413">
        <v>1736.87612409784</v>
      </c>
      <c r="D413">
        <v>0.425540644987724</v>
      </c>
      <c r="E413">
        <v>188.701579642064</v>
      </c>
      <c r="F413">
        <v>20.8195005436078</v>
      </c>
      <c r="G413">
        <v>2348.81709233323</v>
      </c>
      <c r="H413">
        <v>0.227234990085232</v>
      </c>
      <c r="I413">
        <v>0.149931460481687</v>
      </c>
      <c r="J413">
        <v>18.4813154946292</v>
      </c>
      <c r="K413">
        <v>2.92575113930462</v>
      </c>
    </row>
    <row r="414" spans="1:11">
      <c r="A414">
        <v>412</v>
      </c>
      <c r="B414">
        <v>17.9843144025328</v>
      </c>
      <c r="C414">
        <v>1737.07321869485</v>
      </c>
      <c r="D414">
        <v>0.425554512175902</v>
      </c>
      <c r="E414">
        <v>188.722182999495</v>
      </c>
      <c r="F414">
        <v>20.8169952520003</v>
      </c>
      <c r="G414">
        <v>2348.45881654307</v>
      </c>
      <c r="H414">
        <v>0.227236629136432</v>
      </c>
      <c r="I414">
        <v>0.149931798570027</v>
      </c>
      <c r="J414">
        <v>18.4813649795263</v>
      </c>
      <c r="K414">
        <v>2.92575113930462</v>
      </c>
    </row>
    <row r="415" spans="1:11">
      <c r="A415">
        <v>413</v>
      </c>
      <c r="B415">
        <v>17.9831451614993</v>
      </c>
      <c r="C415">
        <v>1737.00894829895</v>
      </c>
      <c r="D415">
        <v>0.42557264961112</v>
      </c>
      <c r="E415">
        <v>188.715589138575</v>
      </c>
      <c r="F415">
        <v>20.8177653509548</v>
      </c>
      <c r="G415">
        <v>2348.53056278251</v>
      </c>
      <c r="H415">
        <v>0.227232339578077</v>
      </c>
      <c r="I415">
        <v>0.149930913763105</v>
      </c>
      <c r="J415">
        <v>18.4813643134134</v>
      </c>
      <c r="K415">
        <v>2.92575113930462</v>
      </c>
    </row>
    <row r="416" spans="1:11">
      <c r="A416">
        <v>414</v>
      </c>
      <c r="B416">
        <v>17.9846797647256</v>
      </c>
      <c r="C416">
        <v>1737.22378742649</v>
      </c>
      <c r="D416">
        <v>0.425569608558182</v>
      </c>
      <c r="E416">
        <v>188.734422094872</v>
      </c>
      <c r="F416">
        <v>20.8151506294528</v>
      </c>
      <c r="G416">
        <v>2348.16675581722</v>
      </c>
      <c r="H416">
        <v>0.227236648312696</v>
      </c>
      <c r="I416">
        <v>0.149931802525539</v>
      </c>
      <c r="J416">
        <v>18.4818287678226</v>
      </c>
      <c r="K416">
        <v>2.92575113930462</v>
      </c>
    </row>
    <row r="417" spans="1:11">
      <c r="A417">
        <v>415</v>
      </c>
      <c r="B417">
        <v>17.9814031667858</v>
      </c>
      <c r="C417">
        <v>1736.69442133271</v>
      </c>
      <c r="D417">
        <v>0.425580350476939</v>
      </c>
      <c r="E417">
        <v>188.688018063498</v>
      </c>
      <c r="F417">
        <v>20.8217190738008</v>
      </c>
      <c r="G417">
        <v>2349.04619890811</v>
      </c>
      <c r="H417">
        <v>0.227223705432085</v>
      </c>
      <c r="I417">
        <v>0.149929132833187</v>
      </c>
      <c r="J417">
        <v>18.4806855686706</v>
      </c>
      <c r="K417">
        <v>2.92575113930462</v>
      </c>
    </row>
    <row r="418" spans="1:11">
      <c r="A418">
        <v>416</v>
      </c>
      <c r="B418">
        <v>17.981819168083</v>
      </c>
      <c r="C418">
        <v>1736.98382807487</v>
      </c>
      <c r="D418">
        <v>0.425561412984544</v>
      </c>
      <c r="E418">
        <v>188.712026321988</v>
      </c>
      <c r="F418">
        <v>20.8179517270402</v>
      </c>
      <c r="G418">
        <v>2348.44334574606</v>
      </c>
      <c r="H418">
        <v>0.227231014917816</v>
      </c>
      <c r="I418">
        <v>0.149930640527839</v>
      </c>
      <c r="J418">
        <v>18.4814677780389</v>
      </c>
      <c r="K418">
        <v>2.92575113930462</v>
      </c>
    </row>
    <row r="419" spans="1:11">
      <c r="A419">
        <v>417</v>
      </c>
      <c r="B419">
        <v>17.9801982256179</v>
      </c>
      <c r="C419">
        <v>1736.80023446516</v>
      </c>
      <c r="D419">
        <v>0.42558317941234</v>
      </c>
      <c r="E419">
        <v>188.695956926912</v>
      </c>
      <c r="F419">
        <v>20.8202022613644</v>
      </c>
      <c r="G419">
        <v>2348.80397746562</v>
      </c>
      <c r="H419">
        <v>0.227226965928107</v>
      </c>
      <c r="I419">
        <v>0.149929805356876</v>
      </c>
      <c r="J419">
        <v>18.4810865282367</v>
      </c>
      <c r="K419">
        <v>2.92575113930462</v>
      </c>
    </row>
    <row r="420" spans="1:11">
      <c r="A420">
        <v>418</v>
      </c>
      <c r="B420">
        <v>17.9847503866014</v>
      </c>
      <c r="C420">
        <v>1737.14945614302</v>
      </c>
      <c r="D420">
        <v>0.425571707909155</v>
      </c>
      <c r="E420">
        <v>188.728823749776</v>
      </c>
      <c r="F420">
        <v>20.8161670058225</v>
      </c>
      <c r="G420">
        <v>2348.32773896195</v>
      </c>
      <c r="H420">
        <v>0.227235046390347</v>
      </c>
      <c r="I420">
        <v>0.149931472095759</v>
      </c>
      <c r="J420">
        <v>18.4815618127929</v>
      </c>
      <c r="K420">
        <v>2.92575113930462</v>
      </c>
    </row>
    <row r="421" spans="1:11">
      <c r="A421">
        <v>419</v>
      </c>
      <c r="B421">
        <v>17.9873333420029</v>
      </c>
      <c r="C421">
        <v>1737.18133613644</v>
      </c>
      <c r="D421">
        <v>0.425561828555086</v>
      </c>
      <c r="E421">
        <v>188.733006299428</v>
      </c>
      <c r="F421">
        <v>20.8159508189891</v>
      </c>
      <c r="G421">
        <v>2348.30175784283</v>
      </c>
      <c r="H421">
        <v>0.227233457563019</v>
      </c>
      <c r="I421">
        <v>0.14993114436868</v>
      </c>
      <c r="J421">
        <v>18.481427928446</v>
      </c>
      <c r="K421">
        <v>2.92575113930462</v>
      </c>
    </row>
    <row r="422" spans="1:11">
      <c r="A422">
        <v>420</v>
      </c>
      <c r="B422">
        <v>17.9830259108618</v>
      </c>
      <c r="C422">
        <v>1737.00030941094</v>
      </c>
      <c r="D422">
        <v>0.425574430381156</v>
      </c>
      <c r="E422">
        <v>188.714865887929</v>
      </c>
      <c r="F422">
        <v>20.8180061841714</v>
      </c>
      <c r="G422">
        <v>2348.53420706137</v>
      </c>
      <c r="H422">
        <v>0.227230622621329</v>
      </c>
      <c r="I422">
        <v>0.149930559609766</v>
      </c>
      <c r="J422">
        <v>18.4813470486271</v>
      </c>
      <c r="K422">
        <v>2.92575113930462</v>
      </c>
    </row>
    <row r="423" spans="1:11">
      <c r="A423">
        <v>421</v>
      </c>
      <c r="B423">
        <v>17.9786544234473</v>
      </c>
      <c r="C423">
        <v>1736.72515780807</v>
      </c>
      <c r="D423">
        <v>0.42556705582772</v>
      </c>
      <c r="E423">
        <v>188.689976451748</v>
      </c>
      <c r="F423">
        <v>20.8211498120151</v>
      </c>
      <c r="G423">
        <v>2348.75990673231</v>
      </c>
      <c r="H423">
        <v>0.227226313058815</v>
      </c>
      <c r="I423">
        <v>0.149929670692766</v>
      </c>
      <c r="J423">
        <v>18.4808670147951</v>
      </c>
      <c r="K423">
        <v>2.92575113930462</v>
      </c>
    </row>
    <row r="424" spans="1:11">
      <c r="A424">
        <v>422</v>
      </c>
      <c r="B424">
        <v>17.9865937740097</v>
      </c>
      <c r="C424">
        <v>1737.36915779595</v>
      </c>
      <c r="D424">
        <v>0.425557423993906</v>
      </c>
      <c r="E424">
        <v>188.748960423103</v>
      </c>
      <c r="F424">
        <v>20.8134550750556</v>
      </c>
      <c r="G424">
        <v>2348.01615959235</v>
      </c>
      <c r="H424">
        <v>0.22724427540045</v>
      </c>
      <c r="I424">
        <v>0.149933375792879</v>
      </c>
      <c r="J424">
        <v>18.4819228666328</v>
      </c>
      <c r="K424">
        <v>2.92575113930462</v>
      </c>
    </row>
    <row r="425" spans="1:11">
      <c r="A425">
        <v>423</v>
      </c>
      <c r="B425">
        <v>17.9848213456727</v>
      </c>
      <c r="C425">
        <v>1736.90074998191</v>
      </c>
      <c r="D425">
        <v>0.425576714576074</v>
      </c>
      <c r="E425">
        <v>188.708647539778</v>
      </c>
      <c r="F425">
        <v>20.8191951594849</v>
      </c>
      <c r="G425">
        <v>2348.86027987573</v>
      </c>
      <c r="H425">
        <v>0.227230016591366</v>
      </c>
      <c r="I425">
        <v>0.14993043460558</v>
      </c>
      <c r="J425">
        <v>18.4808216892867</v>
      </c>
      <c r="K425">
        <v>2.92575113930462</v>
      </c>
    </row>
    <row r="426" spans="1:11">
      <c r="A426">
        <v>424</v>
      </c>
      <c r="B426">
        <v>17.9846211387337</v>
      </c>
      <c r="C426">
        <v>1737.1492787856</v>
      </c>
      <c r="D426">
        <v>0.425572665317296</v>
      </c>
      <c r="E426">
        <v>188.728592948496</v>
      </c>
      <c r="F426">
        <v>20.8160583822785</v>
      </c>
      <c r="G426">
        <v>2348.27873158463</v>
      </c>
      <c r="H426">
        <v>0.22723528711319</v>
      </c>
      <c r="I426">
        <v>0.149931521749746</v>
      </c>
      <c r="J426">
        <v>18.4815789194603</v>
      </c>
      <c r="K426">
        <v>2.92575113930462</v>
      </c>
    </row>
    <row r="427" spans="1:11">
      <c r="A427">
        <v>425</v>
      </c>
      <c r="B427">
        <v>17.983355861817</v>
      </c>
      <c r="C427">
        <v>1737.00665054885</v>
      </c>
      <c r="D427">
        <v>0.425575806472436</v>
      </c>
      <c r="E427">
        <v>188.715411335503</v>
      </c>
      <c r="F427">
        <v>20.8177960131048</v>
      </c>
      <c r="G427">
        <v>2348.53084888341</v>
      </c>
      <c r="H427">
        <v>0.227230981552981</v>
      </c>
      <c r="I427">
        <v>0.14993063364575</v>
      </c>
      <c r="J427">
        <v>18.4813555934572</v>
      </c>
      <c r="K427">
        <v>2.92575113930462</v>
      </c>
    </row>
    <row r="428" spans="1:11">
      <c r="A428">
        <v>426</v>
      </c>
      <c r="B428">
        <v>17.9840685946789</v>
      </c>
      <c r="C428">
        <v>1737.13445072748</v>
      </c>
      <c r="D428">
        <v>0.425583831225945</v>
      </c>
      <c r="E428">
        <v>188.7265563557</v>
      </c>
      <c r="F428">
        <v>20.8162246138002</v>
      </c>
      <c r="G428">
        <v>2348.43269885466</v>
      </c>
      <c r="H428">
        <v>0.227236539811129</v>
      </c>
      <c r="I428">
        <v>0.149931780144785</v>
      </c>
      <c r="J428">
        <v>18.4816445831532</v>
      </c>
      <c r="K428">
        <v>2.92575113930462</v>
      </c>
    </row>
    <row r="429" spans="1:11">
      <c r="A429">
        <v>427</v>
      </c>
      <c r="B429">
        <v>17.9830110005582</v>
      </c>
      <c r="C429">
        <v>1737.04265069272</v>
      </c>
      <c r="D429">
        <v>0.425575505837072</v>
      </c>
      <c r="E429">
        <v>188.718443673539</v>
      </c>
      <c r="F429">
        <v>20.8172921418339</v>
      </c>
      <c r="G429">
        <v>2348.47408291935</v>
      </c>
      <c r="H429">
        <v>0.227233782307248</v>
      </c>
      <c r="I429">
        <v>0.149931211353475</v>
      </c>
      <c r="J429">
        <v>18.4814538519006</v>
      </c>
      <c r="K429">
        <v>2.92575113930462</v>
      </c>
    </row>
    <row r="430" spans="1:11">
      <c r="A430">
        <v>428</v>
      </c>
      <c r="B430">
        <v>17.9855015649619</v>
      </c>
      <c r="C430">
        <v>1737.2264377639</v>
      </c>
      <c r="D430">
        <v>0.425586636230905</v>
      </c>
      <c r="E430">
        <v>188.735016759267</v>
      </c>
      <c r="F430">
        <v>20.8152248694941</v>
      </c>
      <c r="G430">
        <v>2348.29738470515</v>
      </c>
      <c r="H430">
        <v>0.227236792798987</v>
      </c>
      <c r="I430">
        <v>0.149931832328919</v>
      </c>
      <c r="J430">
        <v>18.481791548516</v>
      </c>
      <c r="K430">
        <v>2.92575113930462</v>
      </c>
    </row>
    <row r="431" spans="1:11">
      <c r="A431">
        <v>429</v>
      </c>
      <c r="B431">
        <v>17.9840893790534</v>
      </c>
      <c r="C431">
        <v>1737.10022682652</v>
      </c>
      <c r="D431">
        <v>0.425574240343138</v>
      </c>
      <c r="E431">
        <v>188.724351914292</v>
      </c>
      <c r="F431">
        <v>20.8166261822876</v>
      </c>
      <c r="G431">
        <v>2348.40275330035</v>
      </c>
      <c r="H431">
        <v>0.227234639283235</v>
      </c>
      <c r="I431">
        <v>0.14993138812171</v>
      </c>
      <c r="J431">
        <v>18.4814751863478</v>
      </c>
      <c r="K431">
        <v>2.92575113930462</v>
      </c>
    </row>
    <row r="432" spans="1:11">
      <c r="A432">
        <v>430</v>
      </c>
      <c r="B432">
        <v>17.9817548647018</v>
      </c>
      <c r="C432">
        <v>1736.86126804582</v>
      </c>
      <c r="D432">
        <v>0.42557546388444</v>
      </c>
      <c r="E432">
        <v>188.701911675654</v>
      </c>
      <c r="F432">
        <v>20.8195435931043</v>
      </c>
      <c r="G432">
        <v>2348.79206898331</v>
      </c>
      <c r="H432">
        <v>0.22722933778011</v>
      </c>
      <c r="I432">
        <v>0.149930294589262</v>
      </c>
      <c r="J432">
        <v>18.4811326236195</v>
      </c>
      <c r="K432">
        <v>2.92575113930462</v>
      </c>
    </row>
    <row r="433" spans="1:11">
      <c r="A433">
        <v>431</v>
      </c>
      <c r="B433">
        <v>17.9826110943657</v>
      </c>
      <c r="C433">
        <v>1736.89422034853</v>
      </c>
      <c r="D433">
        <v>0.425581429618134</v>
      </c>
      <c r="E433">
        <v>188.705805936952</v>
      </c>
      <c r="F433">
        <v>20.8191276198388</v>
      </c>
      <c r="G433">
        <v>2348.77608755152</v>
      </c>
      <c r="H433">
        <v>0.227229398813663</v>
      </c>
      <c r="I433">
        <v>0.149930307178455</v>
      </c>
      <c r="J433">
        <v>18.4810897368598</v>
      </c>
      <c r="K433">
        <v>2.92575113930462</v>
      </c>
    </row>
    <row r="434" spans="1:11">
      <c r="A434">
        <v>432</v>
      </c>
      <c r="B434">
        <v>17.9818536962188</v>
      </c>
      <c r="C434">
        <v>1736.77021646214</v>
      </c>
      <c r="D434">
        <v>0.425577383047208</v>
      </c>
      <c r="E434">
        <v>188.694034475402</v>
      </c>
      <c r="F434">
        <v>20.8207376504199</v>
      </c>
      <c r="G434">
        <v>2349.08104409054</v>
      </c>
      <c r="H434">
        <v>0.227228532581202</v>
      </c>
      <c r="I434">
        <v>0.149930128503724</v>
      </c>
      <c r="J434">
        <v>18.4809210205408</v>
      </c>
      <c r="K434">
        <v>2.92575113930462</v>
      </c>
    </row>
    <row r="435" spans="1:11">
      <c r="A435">
        <v>433</v>
      </c>
      <c r="B435">
        <v>17.9820766527631</v>
      </c>
      <c r="C435">
        <v>1736.78589088866</v>
      </c>
      <c r="D435">
        <v>0.425581147061498</v>
      </c>
      <c r="E435">
        <v>188.69539709153</v>
      </c>
      <c r="F435">
        <v>20.8205243747401</v>
      </c>
      <c r="G435">
        <v>2349.05539067399</v>
      </c>
      <c r="H435">
        <v>0.227228155700922</v>
      </c>
      <c r="I435">
        <v>0.149930050766097</v>
      </c>
      <c r="J435">
        <v>18.4809579970872</v>
      </c>
      <c r="K435">
        <v>2.92575113930462</v>
      </c>
    </row>
    <row r="436" spans="1:11">
      <c r="A436">
        <v>434</v>
      </c>
      <c r="B436">
        <v>17.9782556230401</v>
      </c>
      <c r="C436">
        <v>1736.39263172054</v>
      </c>
      <c r="D436">
        <v>0.425561865072042</v>
      </c>
      <c r="E436">
        <v>188.660291274325</v>
      </c>
      <c r="F436">
        <v>20.8252001814541</v>
      </c>
      <c r="G436">
        <v>2349.6465507448</v>
      </c>
      <c r="H436">
        <v>0.227222957888045</v>
      </c>
      <c r="I436">
        <v>0.149928978642529</v>
      </c>
      <c r="J436">
        <v>18.4801794995123</v>
      </c>
      <c r="K436">
        <v>2.92575113930462</v>
      </c>
    </row>
    <row r="437" spans="1:11">
      <c r="A437">
        <v>435</v>
      </c>
      <c r="B437">
        <v>17.9829076714664</v>
      </c>
      <c r="C437">
        <v>1736.84107707993</v>
      </c>
      <c r="D437">
        <v>0.425576184113239</v>
      </c>
      <c r="E437">
        <v>188.700737013109</v>
      </c>
      <c r="F437">
        <v>20.8198969964476</v>
      </c>
      <c r="G437">
        <v>2348.99389745229</v>
      </c>
      <c r="H437">
        <v>0.227230252478706</v>
      </c>
      <c r="I437">
        <v>0.149930483261406</v>
      </c>
      <c r="J437">
        <v>18.4810097432522</v>
      </c>
      <c r="K437">
        <v>2.92575113930462</v>
      </c>
    </row>
    <row r="438" spans="1:11">
      <c r="A438">
        <v>436</v>
      </c>
      <c r="B438">
        <v>17.9815887006433</v>
      </c>
      <c r="C438">
        <v>1736.73505071056</v>
      </c>
      <c r="D438">
        <v>0.425583524608129</v>
      </c>
      <c r="E438">
        <v>188.690719424096</v>
      </c>
      <c r="F438">
        <v>20.8211650659523</v>
      </c>
      <c r="G438">
        <v>2349.1634624046</v>
      </c>
      <c r="H438">
        <v>0.22722763007639</v>
      </c>
      <c r="I438">
        <v>0.149929942347721</v>
      </c>
      <c r="J438">
        <v>18.4808716946384</v>
      </c>
      <c r="K438">
        <v>2.92575113930462</v>
      </c>
    </row>
    <row r="439" spans="1:11">
      <c r="A439">
        <v>437</v>
      </c>
      <c r="B439">
        <v>17.9820463411196</v>
      </c>
      <c r="C439">
        <v>1736.72216259305</v>
      </c>
      <c r="D439">
        <v>0.425586270223759</v>
      </c>
      <c r="E439">
        <v>188.689782302773</v>
      </c>
      <c r="F439">
        <v>20.8213611268885</v>
      </c>
      <c r="G439">
        <v>2349.227728636</v>
      </c>
      <c r="H439">
        <v>0.227227044653149</v>
      </c>
      <c r="I439">
        <v>0.149929821595118</v>
      </c>
      <c r="J439">
        <v>18.4808165978112</v>
      </c>
      <c r="K439">
        <v>2.92575113930462</v>
      </c>
    </row>
    <row r="440" spans="1:11">
      <c r="A440">
        <v>438</v>
      </c>
      <c r="B440">
        <v>17.979429544645</v>
      </c>
      <c r="C440">
        <v>1736.52017406259</v>
      </c>
      <c r="D440">
        <v>0.425586974614677</v>
      </c>
      <c r="E440">
        <v>188.671516421953</v>
      </c>
      <c r="F440">
        <v>20.8238388423609</v>
      </c>
      <c r="G440">
        <v>2349.46327880108</v>
      </c>
      <c r="H440">
        <v>0.227222536941101</v>
      </c>
      <c r="I440">
        <v>0.149928891816913</v>
      </c>
      <c r="J440">
        <v>18.480461301312</v>
      </c>
      <c r="K440">
        <v>2.92575113930462</v>
      </c>
    </row>
    <row r="441" spans="1:11">
      <c r="A441">
        <v>439</v>
      </c>
      <c r="B441">
        <v>17.978638433701</v>
      </c>
      <c r="C441">
        <v>1736.46967697835</v>
      </c>
      <c r="D441">
        <v>0.425589972663527</v>
      </c>
      <c r="E441">
        <v>188.666829336546</v>
      </c>
      <c r="F441">
        <v>20.8244026365093</v>
      </c>
      <c r="G441">
        <v>2349.55086747552</v>
      </c>
      <c r="H441">
        <v>0.227222088682308</v>
      </c>
      <c r="I441">
        <v>0.149928799358006</v>
      </c>
      <c r="J441">
        <v>18.4803906338536</v>
      </c>
      <c r="K441">
        <v>2.92575113930462</v>
      </c>
    </row>
    <row r="442" spans="1:11">
      <c r="A442">
        <v>440</v>
      </c>
      <c r="B442">
        <v>17.9811206954425</v>
      </c>
      <c r="C442">
        <v>1736.51554876648</v>
      </c>
      <c r="D442">
        <v>0.425586611307017</v>
      </c>
      <c r="E442">
        <v>188.672580954025</v>
      </c>
      <c r="F442">
        <v>20.8240454733382</v>
      </c>
      <c r="G442">
        <v>2349.5578753373</v>
      </c>
      <c r="H442">
        <v>0.227221837737765</v>
      </c>
      <c r="I442">
        <v>0.149928747597652</v>
      </c>
      <c r="J442">
        <v>18.4802651342184</v>
      </c>
      <c r="K442">
        <v>2.92575113930462</v>
      </c>
    </row>
    <row r="443" spans="1:11">
      <c r="A443">
        <v>441</v>
      </c>
      <c r="B443">
        <v>17.9821155821654</v>
      </c>
      <c r="C443">
        <v>1736.59094113844</v>
      </c>
      <c r="D443">
        <v>0.425590139194989</v>
      </c>
      <c r="E443">
        <v>188.679729643773</v>
      </c>
      <c r="F443">
        <v>20.8231745835395</v>
      </c>
      <c r="G443">
        <v>2349.48166307641</v>
      </c>
      <c r="H443">
        <v>0.227223675474301</v>
      </c>
      <c r="I443">
        <v>0.149929126653999</v>
      </c>
      <c r="J443">
        <v>18.4803656360188</v>
      </c>
      <c r="K443">
        <v>2.92575113930462</v>
      </c>
    </row>
    <row r="444" spans="1:11">
      <c r="A444">
        <v>442</v>
      </c>
      <c r="B444">
        <v>17.9814072026541</v>
      </c>
      <c r="C444">
        <v>1736.56908439435</v>
      </c>
      <c r="D444">
        <v>0.425582123908309</v>
      </c>
      <c r="E444">
        <v>188.676447030666</v>
      </c>
      <c r="F444">
        <v>20.8234642352559</v>
      </c>
      <c r="G444">
        <v>2349.44536775581</v>
      </c>
      <c r="H444">
        <v>0.227221902307525</v>
      </c>
      <c r="I444">
        <v>0.149928760915944</v>
      </c>
      <c r="J444">
        <v>18.4804707662693</v>
      </c>
      <c r="K444">
        <v>2.92575113930462</v>
      </c>
    </row>
    <row r="445" spans="1:11">
      <c r="A445">
        <v>443</v>
      </c>
      <c r="B445">
        <v>17.9816173528947</v>
      </c>
      <c r="C445">
        <v>1736.56195980585</v>
      </c>
      <c r="D445">
        <v>0.425585797171136</v>
      </c>
      <c r="E445">
        <v>188.676850865542</v>
      </c>
      <c r="F445">
        <v>20.8234268180748</v>
      </c>
      <c r="G445">
        <v>2349.48012461583</v>
      </c>
      <c r="H445">
        <v>0.227223457295359</v>
      </c>
      <c r="I445">
        <v>0.149929081651729</v>
      </c>
      <c r="J445">
        <v>18.4803378135395</v>
      </c>
      <c r="K445">
        <v>2.92575113930462</v>
      </c>
    </row>
    <row r="446" spans="1:11">
      <c r="A446">
        <v>444</v>
      </c>
      <c r="B446">
        <v>17.982832509334</v>
      </c>
      <c r="C446">
        <v>1736.64727879166</v>
      </c>
      <c r="D446">
        <v>0.425588084157756</v>
      </c>
      <c r="E446">
        <v>188.684923205474</v>
      </c>
      <c r="F446">
        <v>20.8225319060706</v>
      </c>
      <c r="G446">
        <v>2349.33894828696</v>
      </c>
      <c r="H446">
        <v>0.227224176743955</v>
      </c>
      <c r="I446">
        <v>0.149929230047555</v>
      </c>
      <c r="J446">
        <v>18.4804476480821</v>
      </c>
      <c r="K446">
        <v>2.92575113930462</v>
      </c>
    </row>
    <row r="447" spans="1:11">
      <c r="A447">
        <v>445</v>
      </c>
      <c r="B447">
        <v>17.981905027615</v>
      </c>
      <c r="C447">
        <v>1736.6028719806</v>
      </c>
      <c r="D447">
        <v>0.425575400989407</v>
      </c>
      <c r="E447">
        <v>188.680904670722</v>
      </c>
      <c r="F447">
        <v>20.8229157750964</v>
      </c>
      <c r="G447">
        <v>2349.39431888784</v>
      </c>
      <c r="H447">
        <v>0.227225890240458</v>
      </c>
      <c r="I447">
        <v>0.149929583480263</v>
      </c>
      <c r="J447">
        <v>18.4803683993503</v>
      </c>
      <c r="K447">
        <v>2.92575113930462</v>
      </c>
    </row>
    <row r="448" spans="1:11">
      <c r="A448">
        <v>446</v>
      </c>
      <c r="B448">
        <v>17.9858741012835</v>
      </c>
      <c r="C448">
        <v>1736.96430510467</v>
      </c>
      <c r="D448">
        <v>0.425585355879031</v>
      </c>
      <c r="E448">
        <v>188.713712578432</v>
      </c>
      <c r="F448">
        <v>20.8186956168185</v>
      </c>
      <c r="G448">
        <v>2348.97327131247</v>
      </c>
      <c r="H448">
        <v>0.227234784542788</v>
      </c>
      <c r="I448">
        <v>0.149931418084409</v>
      </c>
      <c r="J448">
        <v>18.481011787887</v>
      </c>
      <c r="K448">
        <v>2.92575113930462</v>
      </c>
    </row>
    <row r="449" spans="1:11">
      <c r="A449">
        <v>447</v>
      </c>
      <c r="B449">
        <v>17.9851070807202</v>
      </c>
      <c r="C449">
        <v>1736.89853832554</v>
      </c>
      <c r="D449">
        <v>0.425586230804208</v>
      </c>
      <c r="E449">
        <v>188.707488625164</v>
      </c>
      <c r="F449">
        <v>20.8194400795393</v>
      </c>
      <c r="G449">
        <v>2349.071226599</v>
      </c>
      <c r="H449">
        <v>0.22723357192887</v>
      </c>
      <c r="I449">
        <v>0.149931167958847</v>
      </c>
      <c r="J449">
        <v>18.4809228890422</v>
      </c>
      <c r="K449">
        <v>2.92575113930462</v>
      </c>
    </row>
    <row r="450" spans="1:11">
      <c r="A450">
        <v>448</v>
      </c>
      <c r="B450">
        <v>17.9871356009257</v>
      </c>
      <c r="C450">
        <v>1737.10682313142</v>
      </c>
      <c r="D450">
        <v>0.42559702650676</v>
      </c>
      <c r="E450">
        <v>188.726323181085</v>
      </c>
      <c r="F450">
        <v>20.8169843969622</v>
      </c>
      <c r="G450">
        <v>2348.85851032861</v>
      </c>
      <c r="H450">
        <v>0.227239116188273</v>
      </c>
      <c r="I450">
        <v>0.149932311579306</v>
      </c>
      <c r="J450">
        <v>18.4813096530644</v>
      </c>
      <c r="K450">
        <v>2.92575113930462</v>
      </c>
    </row>
    <row r="451" spans="1:11">
      <c r="A451">
        <v>449</v>
      </c>
      <c r="B451">
        <v>17.9873342472855</v>
      </c>
      <c r="C451">
        <v>1737.07425432516</v>
      </c>
      <c r="D451">
        <v>0.42559538201288</v>
      </c>
      <c r="E451">
        <v>188.723570145319</v>
      </c>
      <c r="F451">
        <v>20.8174410507703</v>
      </c>
      <c r="G451">
        <v>2348.91231994534</v>
      </c>
      <c r="H451">
        <v>0.227237306210224</v>
      </c>
      <c r="I451">
        <v>0.149931938231043</v>
      </c>
      <c r="J451">
        <v>18.4812222909996</v>
      </c>
      <c r="K451">
        <v>2.92575113930462</v>
      </c>
    </row>
    <row r="452" spans="1:11">
      <c r="A452">
        <v>450</v>
      </c>
      <c r="B452">
        <v>17.9881937155999</v>
      </c>
      <c r="C452">
        <v>1737.17473577453</v>
      </c>
      <c r="D452">
        <v>0.42560661930072</v>
      </c>
      <c r="E452">
        <v>188.732551662344</v>
      </c>
      <c r="F452">
        <v>20.8162086656305</v>
      </c>
      <c r="G452">
        <v>2348.78235169296</v>
      </c>
      <c r="H452">
        <v>0.227238978920973</v>
      </c>
      <c r="I452">
        <v>0.149932283264798</v>
      </c>
      <c r="J452">
        <v>18.4814225265937</v>
      </c>
      <c r="K452">
        <v>2.92575113930462</v>
      </c>
    </row>
    <row r="453" spans="1:11">
      <c r="A453">
        <v>451</v>
      </c>
      <c r="B453">
        <v>17.9859790058243</v>
      </c>
      <c r="C453">
        <v>1736.99337572973</v>
      </c>
      <c r="D453">
        <v>0.425594424975286</v>
      </c>
      <c r="E453">
        <v>188.715592415524</v>
      </c>
      <c r="F453">
        <v>20.8183835130086</v>
      </c>
      <c r="G453">
        <v>2349.01863203125</v>
      </c>
      <c r="H453">
        <v>0.227236499391638</v>
      </c>
      <c r="I453">
        <v>0.149931771807408</v>
      </c>
      <c r="J453">
        <v>18.4811537688378</v>
      </c>
      <c r="K453">
        <v>2.92575113930462</v>
      </c>
    </row>
    <row r="454" spans="1:11">
      <c r="A454">
        <v>452</v>
      </c>
      <c r="B454">
        <v>17.9852898650507</v>
      </c>
      <c r="C454">
        <v>1736.88030382782</v>
      </c>
      <c r="D454">
        <v>0.425584570765002</v>
      </c>
      <c r="E454">
        <v>188.706760545016</v>
      </c>
      <c r="F454">
        <v>20.8196987180448</v>
      </c>
      <c r="G454">
        <v>2349.2296232697</v>
      </c>
      <c r="H454">
        <v>0.227237304001364</v>
      </c>
      <c r="I454">
        <v>0.149931937775418</v>
      </c>
      <c r="J454">
        <v>18.4807828841916</v>
      </c>
      <c r="K454">
        <v>2.92575113930462</v>
      </c>
    </row>
    <row r="455" spans="1:11">
      <c r="A455">
        <v>453</v>
      </c>
      <c r="B455">
        <v>17.9847693940954</v>
      </c>
      <c r="C455">
        <v>1736.81390552841</v>
      </c>
      <c r="D455">
        <v>0.425587073875528</v>
      </c>
      <c r="E455">
        <v>188.700768053413</v>
      </c>
      <c r="F455">
        <v>20.8204947754374</v>
      </c>
      <c r="G455">
        <v>2349.35576389536</v>
      </c>
      <c r="H455">
        <v>0.227235841406086</v>
      </c>
      <c r="I455">
        <v>0.149931636084079</v>
      </c>
      <c r="J455">
        <v>18.4806610860263</v>
      </c>
      <c r="K455">
        <v>2.92575113930462</v>
      </c>
    </row>
    <row r="456" spans="1:11">
      <c r="A456">
        <v>454</v>
      </c>
      <c r="B456">
        <v>17.9876623709304</v>
      </c>
      <c r="C456">
        <v>1737.00875143448</v>
      </c>
      <c r="D456">
        <v>0.425595140657937</v>
      </c>
      <c r="E456">
        <v>188.720375171176</v>
      </c>
      <c r="F456">
        <v>20.8181416699175</v>
      </c>
      <c r="G456">
        <v>2349.10228654772</v>
      </c>
      <c r="H456">
        <v>0.227239094269481</v>
      </c>
      <c r="I456">
        <v>0.149932307058055</v>
      </c>
      <c r="J456">
        <v>18.4807901207592</v>
      </c>
      <c r="K456">
        <v>2.92575113930462</v>
      </c>
    </row>
    <row r="457" spans="1:11">
      <c r="A457">
        <v>455</v>
      </c>
      <c r="B457">
        <v>17.9850694175879</v>
      </c>
      <c r="C457">
        <v>1736.88620964134</v>
      </c>
      <c r="D457">
        <v>0.425580768619363</v>
      </c>
      <c r="E457">
        <v>188.70726556152</v>
      </c>
      <c r="F457">
        <v>20.8196282448296</v>
      </c>
      <c r="G457">
        <v>2349.18933402523</v>
      </c>
      <c r="H457">
        <v>0.227237819490612</v>
      </c>
      <c r="I457">
        <v>0.149932044106341</v>
      </c>
      <c r="J457">
        <v>18.4807961256902</v>
      </c>
      <c r="K457">
        <v>2.92575113930462</v>
      </c>
    </row>
    <row r="458" spans="1:11">
      <c r="A458">
        <v>456</v>
      </c>
      <c r="B458">
        <v>17.9860628168422</v>
      </c>
      <c r="C458">
        <v>1737.03350346013</v>
      </c>
      <c r="D458">
        <v>0.425585142286217</v>
      </c>
      <c r="E458">
        <v>188.720407692137</v>
      </c>
      <c r="F458">
        <v>20.817789271774</v>
      </c>
      <c r="G458">
        <v>2348.87128976448</v>
      </c>
      <c r="H458">
        <v>0.227239460621168</v>
      </c>
      <c r="I458">
        <v>0.149932382626489</v>
      </c>
      <c r="J458">
        <v>18.481089795802</v>
      </c>
      <c r="K458">
        <v>2.92575113930462</v>
      </c>
    </row>
    <row r="459" spans="1:11">
      <c r="A459">
        <v>457</v>
      </c>
      <c r="B459">
        <v>17.9849922447786</v>
      </c>
      <c r="C459">
        <v>1736.96176061282</v>
      </c>
      <c r="D459">
        <v>0.425586408016697</v>
      </c>
      <c r="E459">
        <v>188.713621477544</v>
      </c>
      <c r="F459">
        <v>20.8186387993776</v>
      </c>
      <c r="G459">
        <v>2348.96006788312</v>
      </c>
      <c r="H459">
        <v>0.227237743399001</v>
      </c>
      <c r="I459">
        <v>0.149932028410773</v>
      </c>
      <c r="J459">
        <v>18.4810001432324</v>
      </c>
      <c r="K459">
        <v>2.92575113930462</v>
      </c>
    </row>
    <row r="460" spans="1:11">
      <c r="A460">
        <v>458</v>
      </c>
      <c r="B460">
        <v>17.9862861175463</v>
      </c>
      <c r="C460">
        <v>1737.09612115553</v>
      </c>
      <c r="D460">
        <v>0.425587770901877</v>
      </c>
      <c r="E460">
        <v>188.726138555886</v>
      </c>
      <c r="F460">
        <v>20.8170102337109</v>
      </c>
      <c r="G460">
        <v>2348.81926949426</v>
      </c>
      <c r="H460">
        <v>0.227243189287015</v>
      </c>
      <c r="I460">
        <v>0.149933151754065</v>
      </c>
      <c r="J460">
        <v>18.4812055809114</v>
      </c>
      <c r="K460">
        <v>2.92575113930462</v>
      </c>
    </row>
    <row r="461" spans="1:11">
      <c r="A461">
        <v>459</v>
      </c>
      <c r="B461">
        <v>17.9860170777843</v>
      </c>
      <c r="C461">
        <v>1737.03299684508</v>
      </c>
      <c r="D461">
        <v>0.425587541560083</v>
      </c>
      <c r="E461">
        <v>188.72012963858</v>
      </c>
      <c r="F461">
        <v>20.8177972190182</v>
      </c>
      <c r="G461">
        <v>2348.88155947286</v>
      </c>
      <c r="H461">
        <v>0.227239295393582</v>
      </c>
      <c r="I461">
        <v>0.149932348544501</v>
      </c>
      <c r="J461">
        <v>18.481115083187</v>
      </c>
      <c r="K461">
        <v>2.92575113930462</v>
      </c>
    </row>
    <row r="462" spans="1:11">
      <c r="A462">
        <v>460</v>
      </c>
      <c r="B462">
        <v>17.9875981453604</v>
      </c>
      <c r="C462">
        <v>1737.23309293796</v>
      </c>
      <c r="D462">
        <v>0.425577054433099</v>
      </c>
      <c r="E462">
        <v>188.737656329268</v>
      </c>
      <c r="F462">
        <v>20.8154385196221</v>
      </c>
      <c r="G462">
        <v>2348.53349231329</v>
      </c>
      <c r="H462">
        <v>0.227243850521971</v>
      </c>
      <c r="I462">
        <v>0.149933288150684</v>
      </c>
      <c r="J462">
        <v>18.4815418832389</v>
      </c>
      <c r="K462">
        <v>2.92575113930462</v>
      </c>
    </row>
    <row r="463" spans="1:11">
      <c r="A463">
        <v>461</v>
      </c>
      <c r="B463">
        <v>17.9871769675238</v>
      </c>
      <c r="C463">
        <v>1737.24934417573</v>
      </c>
      <c r="D463">
        <v>0.425574263299299</v>
      </c>
      <c r="E463">
        <v>188.738893968065</v>
      </c>
      <c r="F463">
        <v>20.8152008655514</v>
      </c>
      <c r="G463">
        <v>2348.46503238981</v>
      </c>
      <c r="H463">
        <v>0.227244515919435</v>
      </c>
      <c r="I463">
        <v>0.149933425406202</v>
      </c>
      <c r="J463">
        <v>18.4816034010556</v>
      </c>
      <c r="K463">
        <v>2.92575113930462</v>
      </c>
    </row>
    <row r="464" spans="1:11">
      <c r="A464">
        <v>462</v>
      </c>
      <c r="B464">
        <v>17.990625893501</v>
      </c>
      <c r="C464">
        <v>1737.50073773396</v>
      </c>
      <c r="D464">
        <v>0.425572936782269</v>
      </c>
      <c r="E464">
        <v>188.762016023341</v>
      </c>
      <c r="F464">
        <v>20.8121719342089</v>
      </c>
      <c r="G464">
        <v>2348.17825034535</v>
      </c>
      <c r="H464">
        <v>0.227250502211353</v>
      </c>
      <c r="I464">
        <v>0.149934660246894</v>
      </c>
      <c r="J464">
        <v>18.4819997835671</v>
      </c>
      <c r="K464">
        <v>2.92575113930462</v>
      </c>
    </row>
    <row r="465" spans="1:11">
      <c r="A465">
        <v>463</v>
      </c>
      <c r="B465">
        <v>17.9868691460618</v>
      </c>
      <c r="C465">
        <v>1737.18986421585</v>
      </c>
      <c r="D465">
        <v>0.425575761080143</v>
      </c>
      <c r="E465">
        <v>188.733465092684</v>
      </c>
      <c r="F465">
        <v>20.8158799702697</v>
      </c>
      <c r="G465">
        <v>2348.59739423135</v>
      </c>
      <c r="H465">
        <v>0.227243521868978</v>
      </c>
      <c r="I465">
        <v>0.149933220357566</v>
      </c>
      <c r="J465">
        <v>18.4814987573995</v>
      </c>
      <c r="K465">
        <v>2.92575113930462</v>
      </c>
    </row>
    <row r="466" spans="1:11">
      <c r="A466">
        <v>464</v>
      </c>
      <c r="B466">
        <v>17.9868743197155</v>
      </c>
      <c r="C466">
        <v>1737.3048249513</v>
      </c>
      <c r="D466">
        <v>0.425577202411692</v>
      </c>
      <c r="E466">
        <v>188.743048808771</v>
      </c>
      <c r="F466">
        <v>20.8144860291997</v>
      </c>
      <c r="G466">
        <v>2348.35270796638</v>
      </c>
      <c r="H466">
        <v>0.227246265520933</v>
      </c>
      <c r="I466">
        <v>0.149933786308295</v>
      </c>
      <c r="J466">
        <v>18.4818120521015</v>
      </c>
      <c r="K466">
        <v>2.92575113930462</v>
      </c>
    </row>
    <row r="467" spans="1:11">
      <c r="A467">
        <v>465</v>
      </c>
      <c r="B467">
        <v>17.9886235865455</v>
      </c>
      <c r="C467">
        <v>1737.31749848368</v>
      </c>
      <c r="D467">
        <v>0.425578743619819</v>
      </c>
      <c r="E467">
        <v>188.745560437333</v>
      </c>
      <c r="F467">
        <v>20.8144019201551</v>
      </c>
      <c r="G467">
        <v>2348.42483153923</v>
      </c>
      <c r="H467">
        <v>0.227246277123725</v>
      </c>
      <c r="I467">
        <v>0.149933788701688</v>
      </c>
      <c r="J467">
        <v>18.4816625053397</v>
      </c>
      <c r="K467">
        <v>2.92575113930462</v>
      </c>
    </row>
    <row r="468" spans="1:11">
      <c r="A468">
        <v>466</v>
      </c>
      <c r="B468">
        <v>17.9889135204829</v>
      </c>
      <c r="C468">
        <v>1737.31599977933</v>
      </c>
      <c r="D468">
        <v>0.425582922356999</v>
      </c>
      <c r="E468">
        <v>188.74577550246</v>
      </c>
      <c r="F468">
        <v>20.8145969499611</v>
      </c>
      <c r="G468">
        <v>2348.48763297007</v>
      </c>
      <c r="H468">
        <v>0.227245472075461</v>
      </c>
      <c r="I468">
        <v>0.149933622638713</v>
      </c>
      <c r="J468">
        <v>18.481625886459</v>
      </c>
      <c r="K468">
        <v>2.92575113930462</v>
      </c>
    </row>
    <row r="469" spans="1:11">
      <c r="A469">
        <v>467</v>
      </c>
      <c r="B469">
        <v>17.9886957868168</v>
      </c>
      <c r="C469">
        <v>1737.34963678194</v>
      </c>
      <c r="D469">
        <v>0.425567308545248</v>
      </c>
      <c r="E469">
        <v>188.748617278337</v>
      </c>
      <c r="F469">
        <v>20.8140412320833</v>
      </c>
      <c r="G469">
        <v>2348.35479625494</v>
      </c>
      <c r="H469">
        <v>0.227248321008287</v>
      </c>
      <c r="I469">
        <v>0.149934210309965</v>
      </c>
      <c r="J469">
        <v>18.4817017773722</v>
      </c>
      <c r="K469">
        <v>2.92575113930462</v>
      </c>
    </row>
    <row r="470" spans="1:11">
      <c r="A470">
        <v>468</v>
      </c>
      <c r="B470">
        <v>17.9852914497243</v>
      </c>
      <c r="C470">
        <v>1737.02120802798</v>
      </c>
      <c r="D470">
        <v>0.425558932185755</v>
      </c>
      <c r="E470">
        <v>188.718980026739</v>
      </c>
      <c r="F470">
        <v>20.8178909704339</v>
      </c>
      <c r="G470">
        <v>2348.74646095794</v>
      </c>
      <c r="H470">
        <v>0.227240246866496</v>
      </c>
      <c r="I470">
        <v>0.149932544807896</v>
      </c>
      <c r="J470">
        <v>18.481095325855</v>
      </c>
      <c r="K470">
        <v>2.92575113930462</v>
      </c>
    </row>
    <row r="471" spans="1:11">
      <c r="A471">
        <v>469</v>
      </c>
      <c r="B471">
        <v>17.9895975031394</v>
      </c>
      <c r="C471">
        <v>1737.41540165234</v>
      </c>
      <c r="D471">
        <v>0.425568641312493</v>
      </c>
      <c r="E471">
        <v>188.75483869345</v>
      </c>
      <c r="F471">
        <v>20.8133063487059</v>
      </c>
      <c r="G471">
        <v>2348.26231907094</v>
      </c>
      <c r="H471">
        <v>0.227249033720954</v>
      </c>
      <c r="I471">
        <v>0.149934357327472</v>
      </c>
      <c r="J471">
        <v>18.481789799461</v>
      </c>
      <c r="K471">
        <v>2.92575113930462</v>
      </c>
    </row>
    <row r="472" spans="1:11">
      <c r="A472">
        <v>470</v>
      </c>
      <c r="B472">
        <v>17.9901178415859</v>
      </c>
      <c r="C472">
        <v>1737.40125362214</v>
      </c>
      <c r="D472">
        <v>0.425574083326066</v>
      </c>
      <c r="E472">
        <v>188.7538055286</v>
      </c>
      <c r="F472">
        <v>20.8135044342056</v>
      </c>
      <c r="G472">
        <v>2348.31136291955</v>
      </c>
      <c r="H472">
        <v>0.227247847204574</v>
      </c>
      <c r="I472">
        <v>0.149934112574484</v>
      </c>
      <c r="J472">
        <v>18.4817275286897</v>
      </c>
      <c r="K472">
        <v>2.92575113930462</v>
      </c>
    </row>
    <row r="473" spans="1:11">
      <c r="A473">
        <v>471</v>
      </c>
      <c r="B473">
        <v>17.9907543385219</v>
      </c>
      <c r="C473">
        <v>1737.47164107988</v>
      </c>
      <c r="D473">
        <v>0.425579872361503</v>
      </c>
      <c r="E473">
        <v>188.760036908306</v>
      </c>
      <c r="F473">
        <v>20.8126613754668</v>
      </c>
      <c r="G473">
        <v>2348.25550643058</v>
      </c>
      <c r="H473">
        <v>0.227249965230909</v>
      </c>
      <c r="I473">
        <v>0.149934549478697</v>
      </c>
      <c r="J473">
        <v>18.4818741109849</v>
      </c>
      <c r="K473">
        <v>2.92575113930462</v>
      </c>
    </row>
    <row r="474" spans="1:11">
      <c r="A474">
        <v>472</v>
      </c>
      <c r="B474">
        <v>17.9907866287749</v>
      </c>
      <c r="C474">
        <v>1737.3293614137</v>
      </c>
      <c r="D474">
        <v>0.425565700015812</v>
      </c>
      <c r="E474">
        <v>188.748181237446</v>
      </c>
      <c r="F474">
        <v>20.8145235254789</v>
      </c>
      <c r="G474">
        <v>2348.42237433787</v>
      </c>
      <c r="H474">
        <v>0.227244626510974</v>
      </c>
      <c r="I474">
        <v>0.149933448218608</v>
      </c>
      <c r="J474">
        <v>18.4814780574312</v>
      </c>
      <c r="K474">
        <v>2.92575113930462</v>
      </c>
    </row>
    <row r="475" spans="1:11">
      <c r="A475">
        <v>473</v>
      </c>
      <c r="B475">
        <v>17.9884434835094</v>
      </c>
      <c r="C475">
        <v>1737.26895992418</v>
      </c>
      <c r="D475">
        <v>0.42556799021606</v>
      </c>
      <c r="E475">
        <v>188.740891957018</v>
      </c>
      <c r="F475">
        <v>20.8151250137902</v>
      </c>
      <c r="G475">
        <v>2348.48077863755</v>
      </c>
      <c r="H475">
        <v>0.227245317624016</v>
      </c>
      <c r="I475">
        <v>0.149933590778972</v>
      </c>
      <c r="J475">
        <v>18.481591825645</v>
      </c>
      <c r="K475">
        <v>2.92575113930462</v>
      </c>
    </row>
    <row r="476" spans="1:11">
      <c r="A476">
        <v>474</v>
      </c>
      <c r="B476">
        <v>17.9906963061246</v>
      </c>
      <c r="C476">
        <v>1737.36817735358</v>
      </c>
      <c r="D476">
        <v>0.4255782326131</v>
      </c>
      <c r="E476">
        <v>188.75187894634</v>
      </c>
      <c r="F476">
        <v>20.813945000719</v>
      </c>
      <c r="G476">
        <v>2348.39670187021</v>
      </c>
      <c r="H476">
        <v>0.227246248557451</v>
      </c>
      <c r="I476">
        <v>0.149933782809114</v>
      </c>
      <c r="J476">
        <v>18.4815413437103</v>
      </c>
      <c r="K476">
        <v>2.92575113930462</v>
      </c>
    </row>
    <row r="477" spans="1:11">
      <c r="A477">
        <v>475</v>
      </c>
      <c r="B477">
        <v>17.9911082874669</v>
      </c>
      <c r="C477">
        <v>1737.52320971175</v>
      </c>
      <c r="D477">
        <v>0.425579864114097</v>
      </c>
      <c r="E477">
        <v>188.764376517517</v>
      </c>
      <c r="F477">
        <v>20.8120437928992</v>
      </c>
      <c r="G477">
        <v>2348.10910332837</v>
      </c>
      <c r="H477">
        <v>0.227248962898263</v>
      </c>
      <c r="I477">
        <v>0.149934342718239</v>
      </c>
      <c r="J477">
        <v>18.4820061330437</v>
      </c>
      <c r="K477">
        <v>2.92575113930462</v>
      </c>
    </row>
    <row r="478" spans="1:11">
      <c r="A478">
        <v>476</v>
      </c>
      <c r="B478">
        <v>17.9902614633778</v>
      </c>
      <c r="C478">
        <v>1737.37184397392</v>
      </c>
      <c r="D478">
        <v>0.425579502859221</v>
      </c>
      <c r="E478">
        <v>188.751319506824</v>
      </c>
      <c r="F478">
        <v>20.8138760647805</v>
      </c>
      <c r="G478">
        <v>2348.39132796562</v>
      </c>
      <c r="H478">
        <v>0.227246741273566</v>
      </c>
      <c r="I478">
        <v>0.149933884445327</v>
      </c>
      <c r="J478">
        <v>18.4816527016875</v>
      </c>
      <c r="K478">
        <v>2.92575113930462</v>
      </c>
    </row>
    <row r="479" spans="1:11">
      <c r="A479">
        <v>477</v>
      </c>
      <c r="B479">
        <v>17.9898003158455</v>
      </c>
      <c r="C479">
        <v>1737.38716064871</v>
      </c>
      <c r="D479">
        <v>0.425572031805097</v>
      </c>
      <c r="E479">
        <v>188.752423170029</v>
      </c>
      <c r="F479">
        <v>20.8136986165263</v>
      </c>
      <c r="G479">
        <v>2348.30315567266</v>
      </c>
      <c r="H479">
        <v>0.227247370885187</v>
      </c>
      <c r="I479">
        <v>0.149934014320214</v>
      </c>
      <c r="J479">
        <v>18.48171295416</v>
      </c>
      <c r="K479">
        <v>2.92575113930462</v>
      </c>
    </row>
    <row r="480" spans="1:11">
      <c r="A480">
        <v>478</v>
      </c>
      <c r="B480">
        <v>17.9915300707305</v>
      </c>
      <c r="C480">
        <v>1737.5943582155</v>
      </c>
      <c r="D480">
        <v>0.425560473802703</v>
      </c>
      <c r="E480">
        <v>188.772021772672</v>
      </c>
      <c r="F480">
        <v>20.8110572528758</v>
      </c>
      <c r="G480">
        <v>2347.98514800975</v>
      </c>
      <c r="H480">
        <v>0.227255633854876</v>
      </c>
      <c r="I480">
        <v>0.149935718810171</v>
      </c>
      <c r="J480">
        <v>18.4819914045128</v>
      </c>
      <c r="K480">
        <v>2.92575113930462</v>
      </c>
    </row>
    <row r="481" spans="1:11">
      <c r="A481">
        <v>479</v>
      </c>
      <c r="B481">
        <v>17.9904286359222</v>
      </c>
      <c r="C481">
        <v>1737.43945332471</v>
      </c>
      <c r="D481">
        <v>0.425574907094851</v>
      </c>
      <c r="E481">
        <v>188.757484253553</v>
      </c>
      <c r="F481">
        <v>20.8130312589184</v>
      </c>
      <c r="G481">
        <v>2348.26943898781</v>
      </c>
      <c r="H481">
        <v>0.227249673877703</v>
      </c>
      <c r="I481">
        <v>0.149934489378502</v>
      </c>
      <c r="J481">
        <v>18.4817742902276</v>
      </c>
      <c r="K481">
        <v>2.92575113930462</v>
      </c>
    </row>
    <row r="482" spans="1:11">
      <c r="A482">
        <v>480</v>
      </c>
      <c r="B482">
        <v>17.9900552626716</v>
      </c>
      <c r="C482">
        <v>1737.44450548408</v>
      </c>
      <c r="D482">
        <v>0.425574660939537</v>
      </c>
      <c r="E482">
        <v>188.757456014854</v>
      </c>
      <c r="F482">
        <v>20.8129726929706</v>
      </c>
      <c r="G482">
        <v>2348.29812879406</v>
      </c>
      <c r="H482">
        <v>0.227251493140915</v>
      </c>
      <c r="I482">
        <v>0.14993486465608</v>
      </c>
      <c r="J482">
        <v>18.4818457578278</v>
      </c>
      <c r="K482">
        <v>2.92575113930462</v>
      </c>
    </row>
    <row r="483" spans="1:11">
      <c r="A483">
        <v>481</v>
      </c>
      <c r="B483">
        <v>17.9902041373219</v>
      </c>
      <c r="C483">
        <v>1737.51143272275</v>
      </c>
      <c r="D483">
        <v>0.425574687274105</v>
      </c>
      <c r="E483">
        <v>188.763240220127</v>
      </c>
      <c r="F483">
        <v>20.8121344769193</v>
      </c>
      <c r="G483">
        <v>2348.12928901181</v>
      </c>
      <c r="H483">
        <v>0.227252405136179</v>
      </c>
      <c r="I483">
        <v>0.149935052783222</v>
      </c>
      <c r="J483">
        <v>18.4820023118958</v>
      </c>
      <c r="K483">
        <v>2.92575113930462</v>
      </c>
    </row>
    <row r="484" spans="1:11">
      <c r="A484">
        <v>482</v>
      </c>
      <c r="B484">
        <v>17.9911754727516</v>
      </c>
      <c r="C484">
        <v>1737.50234615481</v>
      </c>
      <c r="D484">
        <v>0.425578068312956</v>
      </c>
      <c r="E484">
        <v>188.762993862855</v>
      </c>
      <c r="F484">
        <v>20.8122850232539</v>
      </c>
      <c r="G484">
        <v>2348.24972334109</v>
      </c>
      <c r="H484">
        <v>0.227252695290826</v>
      </c>
      <c r="I484">
        <v>0.149935112636673</v>
      </c>
      <c r="J484">
        <v>18.4819062519216</v>
      </c>
      <c r="K484">
        <v>2.92575113930462</v>
      </c>
    </row>
    <row r="485" spans="1:11">
      <c r="A485">
        <v>483</v>
      </c>
      <c r="B485">
        <v>17.9903940772563</v>
      </c>
      <c r="C485">
        <v>1737.43601745212</v>
      </c>
      <c r="D485">
        <v>0.425578212778574</v>
      </c>
      <c r="E485">
        <v>188.757110085272</v>
      </c>
      <c r="F485">
        <v>20.8131508442915</v>
      </c>
      <c r="G485">
        <v>2348.34869590003</v>
      </c>
      <c r="H485">
        <v>0.227250711735726</v>
      </c>
      <c r="I485">
        <v>0.149934703467581</v>
      </c>
      <c r="J485">
        <v>18.4817828508522</v>
      </c>
      <c r="K485">
        <v>2.92575113930462</v>
      </c>
    </row>
    <row r="486" spans="1:11">
      <c r="A486">
        <v>484</v>
      </c>
      <c r="B486">
        <v>17.9908664610573</v>
      </c>
      <c r="C486">
        <v>1737.52875905743</v>
      </c>
      <c r="D486">
        <v>0.425575992410661</v>
      </c>
      <c r="E486">
        <v>188.76480810982</v>
      </c>
      <c r="F486">
        <v>20.8120841974895</v>
      </c>
      <c r="G486">
        <v>2348.22928125477</v>
      </c>
      <c r="H486">
        <v>0.227254508425915</v>
      </c>
      <c r="I486">
        <v>0.149935486653556</v>
      </c>
      <c r="J486">
        <v>18.4820309983334</v>
      </c>
      <c r="K486">
        <v>2.92575113930462</v>
      </c>
    </row>
    <row r="487" spans="1:11">
      <c r="A487">
        <v>485</v>
      </c>
      <c r="B487">
        <v>17.9894138586502</v>
      </c>
      <c r="C487">
        <v>1737.41358937194</v>
      </c>
      <c r="D487">
        <v>0.425572863285434</v>
      </c>
      <c r="E487">
        <v>188.75446566869</v>
      </c>
      <c r="F487">
        <v>20.8133474429363</v>
      </c>
      <c r="G487">
        <v>2348.31395990354</v>
      </c>
      <c r="H487">
        <v>0.227250698925532</v>
      </c>
      <c r="I487">
        <v>0.149934700825093</v>
      </c>
      <c r="J487">
        <v>18.4818151265526</v>
      </c>
      <c r="K487">
        <v>2.92575113930462</v>
      </c>
    </row>
    <row r="488" spans="1:11">
      <c r="A488">
        <v>486</v>
      </c>
      <c r="B488">
        <v>17.9909531876523</v>
      </c>
      <c r="C488">
        <v>1737.53255072441</v>
      </c>
      <c r="D488">
        <v>0.425572243470034</v>
      </c>
      <c r="E488">
        <v>188.76534806673</v>
      </c>
      <c r="F488">
        <v>20.8119175235572</v>
      </c>
      <c r="G488">
        <v>2348.1685175816</v>
      </c>
      <c r="H488">
        <v>0.227253609846271</v>
      </c>
      <c r="I488">
        <v>0.149935301292617</v>
      </c>
      <c r="J488">
        <v>18.4820107322175</v>
      </c>
      <c r="K488">
        <v>2.92575113930462</v>
      </c>
    </row>
    <row r="489" spans="1:11">
      <c r="A489">
        <v>487</v>
      </c>
      <c r="B489">
        <v>17.9904198224621</v>
      </c>
      <c r="C489">
        <v>1737.45133726321</v>
      </c>
      <c r="D489">
        <v>0.425576670511213</v>
      </c>
      <c r="E489">
        <v>188.758255024803</v>
      </c>
      <c r="F489">
        <v>20.8128815508231</v>
      </c>
      <c r="G489">
        <v>2348.31542296265</v>
      </c>
      <c r="H489">
        <v>0.227251417804047</v>
      </c>
      <c r="I489">
        <v>0.149934849115552</v>
      </c>
      <c r="J489">
        <v>18.4818346654606</v>
      </c>
      <c r="K489">
        <v>2.92575113930462</v>
      </c>
    </row>
    <row r="490" spans="1:11">
      <c r="A490">
        <v>488</v>
      </c>
      <c r="B490">
        <v>17.9910225895768</v>
      </c>
      <c r="C490">
        <v>1737.52503834556</v>
      </c>
      <c r="D490">
        <v>0.425578817702246</v>
      </c>
      <c r="E490">
        <v>188.764765557144</v>
      </c>
      <c r="F490">
        <v>20.8120106235079</v>
      </c>
      <c r="G490">
        <v>2348.21750416754</v>
      </c>
      <c r="H490">
        <v>0.227253204086192</v>
      </c>
      <c r="I490">
        <v>0.149935217591722</v>
      </c>
      <c r="J490">
        <v>18.4819885018037</v>
      </c>
      <c r="K490">
        <v>2.92575113930462</v>
      </c>
    </row>
    <row r="491" spans="1:11">
      <c r="A491">
        <v>489</v>
      </c>
      <c r="B491">
        <v>17.9889067156206</v>
      </c>
      <c r="C491">
        <v>1737.35702500368</v>
      </c>
      <c r="D491">
        <v>0.42557583812466</v>
      </c>
      <c r="E491">
        <v>188.749251669291</v>
      </c>
      <c r="F491">
        <v>20.8139638505158</v>
      </c>
      <c r="G491">
        <v>2348.40320059141</v>
      </c>
      <c r="H491">
        <v>0.227249131930201</v>
      </c>
      <c r="I491">
        <v>0.149934377585981</v>
      </c>
      <c r="J491">
        <v>18.4817232017087</v>
      </c>
      <c r="K491">
        <v>2.92575113930462</v>
      </c>
    </row>
    <row r="492" spans="1:11">
      <c r="A492">
        <v>490</v>
      </c>
      <c r="B492">
        <v>17.9888546691993</v>
      </c>
      <c r="C492">
        <v>1737.36205887226</v>
      </c>
      <c r="D492">
        <v>0.425571941517871</v>
      </c>
      <c r="E492">
        <v>188.749732390073</v>
      </c>
      <c r="F492">
        <v>20.8139093436934</v>
      </c>
      <c r="G492">
        <v>2348.38774469363</v>
      </c>
      <c r="H492">
        <v>0.227249685908571</v>
      </c>
      <c r="I492">
        <v>0.149934491860222</v>
      </c>
      <c r="J492">
        <v>18.4817290219494</v>
      </c>
      <c r="K492">
        <v>2.92575113930462</v>
      </c>
    </row>
    <row r="493" spans="1:11">
      <c r="A493">
        <v>491</v>
      </c>
      <c r="B493">
        <v>17.9871586077471</v>
      </c>
      <c r="C493">
        <v>1737.20389008392</v>
      </c>
      <c r="D493">
        <v>0.42557944217132</v>
      </c>
      <c r="E493">
        <v>188.734908526914</v>
      </c>
      <c r="F493">
        <v>20.8157413855673</v>
      </c>
      <c r="G493">
        <v>2348.63331465501</v>
      </c>
      <c r="H493">
        <v>0.227245251108903</v>
      </c>
      <c r="I493">
        <v>0.149933577058456</v>
      </c>
      <c r="J493">
        <v>18.4815064563112</v>
      </c>
      <c r="K493">
        <v>2.92575113930462</v>
      </c>
    </row>
    <row r="494" spans="1:11">
      <c r="A494">
        <v>492</v>
      </c>
      <c r="B494">
        <v>17.9891008063588</v>
      </c>
      <c r="C494">
        <v>1737.39218731465</v>
      </c>
      <c r="D494">
        <v>0.425572768006207</v>
      </c>
      <c r="E494">
        <v>188.752521367333</v>
      </c>
      <c r="F494">
        <v>20.8135181934328</v>
      </c>
      <c r="G494">
        <v>2348.33843541521</v>
      </c>
      <c r="H494">
        <v>0.227250543459413</v>
      </c>
      <c r="I494">
        <v>0.149934668755542</v>
      </c>
      <c r="J494">
        <v>18.4817769461564</v>
      </c>
      <c r="K494">
        <v>2.92575113930462</v>
      </c>
    </row>
    <row r="495" spans="1:11">
      <c r="A495">
        <v>493</v>
      </c>
      <c r="B495">
        <v>17.9889011208575</v>
      </c>
      <c r="C495">
        <v>1737.34681094806</v>
      </c>
      <c r="D495">
        <v>0.425574861344448</v>
      </c>
      <c r="E495">
        <v>188.748668651997</v>
      </c>
      <c r="F495">
        <v>20.8140390057993</v>
      </c>
      <c r="G495">
        <v>2348.43131854173</v>
      </c>
      <c r="H495">
        <v>0.227249880235951</v>
      </c>
      <c r="I495">
        <v>0.149934531945973</v>
      </c>
      <c r="J495">
        <v>18.4816653341542</v>
      </c>
      <c r="K495">
        <v>2.92575113930462</v>
      </c>
    </row>
    <row r="496" spans="1:11">
      <c r="A496">
        <v>494</v>
      </c>
      <c r="B496">
        <v>17.989380337707</v>
      </c>
      <c r="C496">
        <v>1737.37171224419</v>
      </c>
      <c r="D496">
        <v>0.42557480527612</v>
      </c>
      <c r="E496">
        <v>188.751135206783</v>
      </c>
      <c r="F496">
        <v>20.8137765226239</v>
      </c>
      <c r="G496">
        <v>2348.39782486356</v>
      </c>
      <c r="H496">
        <v>0.227249969429764</v>
      </c>
      <c r="I496">
        <v>0.149934550344835</v>
      </c>
      <c r="J496">
        <v>18.4816845439275</v>
      </c>
      <c r="K496">
        <v>2.92575113930462</v>
      </c>
    </row>
    <row r="497" spans="1:11">
      <c r="A497">
        <v>495</v>
      </c>
      <c r="B497">
        <v>17.9884615102674</v>
      </c>
      <c r="C497">
        <v>1737.23966944051</v>
      </c>
      <c r="D497">
        <v>0.425571588674273</v>
      </c>
      <c r="E497">
        <v>188.739373367628</v>
      </c>
      <c r="F497">
        <v>20.8153606133662</v>
      </c>
      <c r="G497">
        <v>2348.60299854666</v>
      </c>
      <c r="H497">
        <v>0.2272472472382</v>
      </c>
      <c r="I497">
        <v>0.149933988814569</v>
      </c>
      <c r="J497">
        <v>18.4814175728077</v>
      </c>
      <c r="K497">
        <v>2.92575113930462</v>
      </c>
    </row>
    <row r="498" spans="1:11">
      <c r="A498">
        <v>496</v>
      </c>
      <c r="B498">
        <v>17.988334599962</v>
      </c>
      <c r="C498">
        <v>1737.25352717272</v>
      </c>
      <c r="D498">
        <v>0.425570837435452</v>
      </c>
      <c r="E498">
        <v>188.740306684525</v>
      </c>
      <c r="F498">
        <v>20.815185355793</v>
      </c>
      <c r="G498">
        <v>2348.57358583768</v>
      </c>
      <c r="H498">
        <v>0.227247784412009</v>
      </c>
      <c r="I498">
        <v>0.149934099621743</v>
      </c>
      <c r="J498">
        <v>18.4814808161474</v>
      </c>
      <c r="K498">
        <v>2.92575113930462</v>
      </c>
    </row>
    <row r="499" spans="1:11">
      <c r="A499">
        <v>497</v>
      </c>
      <c r="B499">
        <v>17.9889904837315</v>
      </c>
      <c r="C499">
        <v>1737.26820811615</v>
      </c>
      <c r="D499">
        <v>0.425577934834612</v>
      </c>
      <c r="E499">
        <v>188.742200593232</v>
      </c>
      <c r="F499">
        <v>20.8150091906277</v>
      </c>
      <c r="G499">
        <v>2348.62589746679</v>
      </c>
      <c r="H499">
        <v>0.227248454504171</v>
      </c>
      <c r="I499">
        <v>0.14993423784731</v>
      </c>
      <c r="J499">
        <v>18.4814430394789</v>
      </c>
      <c r="K499">
        <v>2.92575113930462</v>
      </c>
    </row>
    <row r="500" spans="1:11">
      <c r="A500">
        <v>498</v>
      </c>
      <c r="B500">
        <v>17.989054854486</v>
      </c>
      <c r="C500">
        <v>1737.26352871662</v>
      </c>
      <c r="D500">
        <v>0.425579054605798</v>
      </c>
      <c r="E500">
        <v>188.741761208105</v>
      </c>
      <c r="F500">
        <v>20.8150751591091</v>
      </c>
      <c r="G500">
        <v>2348.63606771997</v>
      </c>
      <c r="H500">
        <v>0.227248143244897</v>
      </c>
      <c r="I500">
        <v>0.149934173641197</v>
      </c>
      <c r="J500">
        <v>18.4814344334131</v>
      </c>
      <c r="K500">
        <v>2.92575113930462</v>
      </c>
    </row>
    <row r="501" spans="1:11">
      <c r="A501">
        <v>499</v>
      </c>
      <c r="B501">
        <v>17.9901509266767</v>
      </c>
      <c r="C501">
        <v>1737.38154780135</v>
      </c>
      <c r="D501">
        <v>0.425585566884957</v>
      </c>
      <c r="E501">
        <v>188.752334799949</v>
      </c>
      <c r="F501">
        <v>20.813635317275</v>
      </c>
      <c r="G501">
        <v>2348.4575155925</v>
      </c>
      <c r="H501">
        <v>0.227249309398924</v>
      </c>
      <c r="I501">
        <v>0.149934414194075</v>
      </c>
      <c r="J501">
        <v>18.4816669872245</v>
      </c>
      <c r="K501">
        <v>2.92575113930462</v>
      </c>
    </row>
    <row r="502" spans="1:11">
      <c r="A502">
        <v>500</v>
      </c>
      <c r="B502">
        <v>17.9885470347687</v>
      </c>
      <c r="C502">
        <v>1737.22949130118</v>
      </c>
      <c r="D502">
        <v>0.425576643081398</v>
      </c>
      <c r="E502">
        <v>188.73842242905</v>
      </c>
      <c r="F502">
        <v>20.8154754774808</v>
      </c>
      <c r="G502">
        <v>2348.68536001192</v>
      </c>
      <c r="H502">
        <v>0.227247819392835</v>
      </c>
      <c r="I502">
        <v>0.149934106837526</v>
      </c>
      <c r="J502">
        <v>18.4814035684918</v>
      </c>
      <c r="K502">
        <v>2.92575113930462</v>
      </c>
    </row>
    <row r="503" spans="1:11">
      <c r="A503">
        <v>501</v>
      </c>
      <c r="B503">
        <v>17.9876908604614</v>
      </c>
      <c r="C503">
        <v>1737.15084562333</v>
      </c>
      <c r="D503">
        <v>0.425574004504471</v>
      </c>
      <c r="E503">
        <v>188.730983647875</v>
      </c>
      <c r="F503">
        <v>20.8164507129932</v>
      </c>
      <c r="G503">
        <v>2348.77025585775</v>
      </c>
      <c r="H503">
        <v>0.22724527226832</v>
      </c>
      <c r="I503">
        <v>0.14993358142315</v>
      </c>
      <c r="J503">
        <v>18.4812941543655</v>
      </c>
      <c r="K503">
        <v>2.92575113930462</v>
      </c>
    </row>
    <row r="504" spans="1:11">
      <c r="A504">
        <v>502</v>
      </c>
      <c r="B504">
        <v>17.9876727228124</v>
      </c>
      <c r="C504">
        <v>1737.14056168456</v>
      </c>
      <c r="D504">
        <v>0.425574075726442</v>
      </c>
      <c r="E504">
        <v>188.730138294461</v>
      </c>
      <c r="F504">
        <v>20.8165504765396</v>
      </c>
      <c r="G504">
        <v>2348.78177129846</v>
      </c>
      <c r="H504">
        <v>0.227244875346903</v>
      </c>
      <c r="I504">
        <v>0.149933499547573</v>
      </c>
      <c r="J504">
        <v>18.4812639793075</v>
      </c>
      <c r="K504">
        <v>2.92575113930462</v>
      </c>
    </row>
    <row r="505" spans="1:11">
      <c r="A505">
        <v>503</v>
      </c>
      <c r="B505">
        <v>17.9877783169468</v>
      </c>
      <c r="C505">
        <v>1737.12783154076</v>
      </c>
      <c r="D505">
        <v>0.425576717745658</v>
      </c>
      <c r="E505">
        <v>188.729131077947</v>
      </c>
      <c r="F505">
        <v>20.8167525878037</v>
      </c>
      <c r="G505">
        <v>2348.83868190979</v>
      </c>
      <c r="H505">
        <v>0.227245084031528</v>
      </c>
      <c r="I505">
        <v>0.149933542594303</v>
      </c>
      <c r="J505">
        <v>18.4812232632721</v>
      </c>
      <c r="K505">
        <v>2.92575113930462</v>
      </c>
    </row>
    <row r="506" spans="1:11">
      <c r="A506">
        <v>504</v>
      </c>
      <c r="B506">
        <v>17.9865220112913</v>
      </c>
      <c r="C506">
        <v>1737.00857467402</v>
      </c>
      <c r="D506">
        <v>0.425576798043783</v>
      </c>
      <c r="E506">
        <v>188.718463421391</v>
      </c>
      <c r="F506">
        <v>20.8181755425709</v>
      </c>
      <c r="G506">
        <v>2349.00182521569</v>
      </c>
      <c r="H506">
        <v>0.22724240732209</v>
      </c>
      <c r="I506">
        <v>0.149932990454154</v>
      </c>
      <c r="J506">
        <v>18.4809955608141</v>
      </c>
      <c r="K506">
        <v>2.92575113930462</v>
      </c>
    </row>
    <row r="507" spans="1:11">
      <c r="A507">
        <v>505</v>
      </c>
      <c r="B507">
        <v>17.9877017426765</v>
      </c>
      <c r="C507">
        <v>1737.13562337763</v>
      </c>
      <c r="D507">
        <v>0.425576659289576</v>
      </c>
      <c r="E507">
        <v>188.729690532085</v>
      </c>
      <c r="F507">
        <v>20.8166561111369</v>
      </c>
      <c r="G507">
        <v>2348.82920297163</v>
      </c>
      <c r="H507">
        <v>0.227245619403279</v>
      </c>
      <c r="I507">
        <v>0.14993365302903</v>
      </c>
      <c r="J507">
        <v>18.4812561241492</v>
      </c>
      <c r="K507">
        <v>2.92575113930462</v>
      </c>
    </row>
    <row r="508" spans="1:11">
      <c r="A508">
        <v>506</v>
      </c>
      <c r="B508">
        <v>17.9875514294326</v>
      </c>
      <c r="C508">
        <v>1737.1337568826</v>
      </c>
      <c r="D508">
        <v>0.425577668847757</v>
      </c>
      <c r="E508">
        <v>188.729644654585</v>
      </c>
      <c r="F508">
        <v>20.816636523266</v>
      </c>
      <c r="G508">
        <v>2348.76952878634</v>
      </c>
      <c r="H508">
        <v>0.227244572746298</v>
      </c>
      <c r="I508">
        <v>0.149933437128232</v>
      </c>
      <c r="J508">
        <v>18.4812390881886</v>
      </c>
      <c r="K508">
        <v>2.92575113930462</v>
      </c>
    </row>
    <row r="509" spans="1:11">
      <c r="A509">
        <v>507</v>
      </c>
      <c r="B509">
        <v>17.9872298437862</v>
      </c>
      <c r="C509">
        <v>1737.05999598054</v>
      </c>
      <c r="D509">
        <v>0.425579700896683</v>
      </c>
      <c r="E509">
        <v>188.723190440917</v>
      </c>
      <c r="F509">
        <v>20.8175917215148</v>
      </c>
      <c r="G509">
        <v>2348.9514356713</v>
      </c>
      <c r="H509">
        <v>0.227243258300653</v>
      </c>
      <c r="I509">
        <v>0.14993316598988</v>
      </c>
      <c r="J509">
        <v>18.4810802532995</v>
      </c>
      <c r="K509">
        <v>2.92575113930462</v>
      </c>
    </row>
    <row r="510" spans="1:11">
      <c r="A510">
        <v>508</v>
      </c>
      <c r="B510">
        <v>17.9889974526803</v>
      </c>
      <c r="C510">
        <v>1737.20145660519</v>
      </c>
      <c r="D510">
        <v>0.425576518275908</v>
      </c>
      <c r="E510">
        <v>188.736155672127</v>
      </c>
      <c r="F510">
        <v>20.8159165605349</v>
      </c>
      <c r="G510">
        <v>2348.76697271902</v>
      </c>
      <c r="H510">
        <v>0.227246586458608</v>
      </c>
      <c r="I510">
        <v>0.14993385251048</v>
      </c>
      <c r="J510">
        <v>18.4813104445058</v>
      </c>
      <c r="K510">
        <v>2.92575113930462</v>
      </c>
    </row>
    <row r="511" spans="1:11">
      <c r="A511">
        <v>509</v>
      </c>
      <c r="B511">
        <v>17.9879670778093</v>
      </c>
      <c r="C511">
        <v>1737.13199767864</v>
      </c>
      <c r="D511">
        <v>0.425577743492072</v>
      </c>
      <c r="E511">
        <v>188.729596845865</v>
      </c>
      <c r="F511">
        <v>20.8166981404043</v>
      </c>
      <c r="G511">
        <v>2348.84634040237</v>
      </c>
      <c r="H511">
        <v>0.227245064598369</v>
      </c>
      <c r="I511">
        <v>0.149933538585698</v>
      </c>
      <c r="J511">
        <v>18.4812192879646</v>
      </c>
      <c r="K511">
        <v>2.92575113930462</v>
      </c>
    </row>
    <row r="512" spans="1:11">
      <c r="A512">
        <v>510</v>
      </c>
      <c r="B512">
        <v>17.9888044300031</v>
      </c>
      <c r="C512">
        <v>1737.25099642952</v>
      </c>
      <c r="D512">
        <v>0.425581211783665</v>
      </c>
      <c r="E512">
        <v>188.740034462628</v>
      </c>
      <c r="F512">
        <v>20.8152948901346</v>
      </c>
      <c r="G512">
        <v>2348.6817991677</v>
      </c>
      <c r="H512">
        <v>0.227248195304097</v>
      </c>
      <c r="I512">
        <v>0.14993418437989</v>
      </c>
      <c r="J512">
        <v>18.4814780461304</v>
      </c>
      <c r="K512">
        <v>2.92575113930462</v>
      </c>
    </row>
    <row r="513" spans="1:11">
      <c r="A513">
        <v>511</v>
      </c>
      <c r="B513">
        <v>17.9888932496832</v>
      </c>
      <c r="C513">
        <v>1737.21151979795</v>
      </c>
      <c r="D513">
        <v>0.425576090841308</v>
      </c>
      <c r="E513">
        <v>188.737027722626</v>
      </c>
      <c r="F513">
        <v>20.8157849867618</v>
      </c>
      <c r="G513">
        <v>2348.73220448012</v>
      </c>
      <c r="H513">
        <v>0.227247136656343</v>
      </c>
      <c r="I513">
        <v>0.14993396600398</v>
      </c>
      <c r="J513">
        <v>18.4813342107903</v>
      </c>
      <c r="K513">
        <v>2.92575113930462</v>
      </c>
    </row>
    <row r="514" spans="1:11">
      <c r="A514">
        <v>512</v>
      </c>
      <c r="B514">
        <v>17.9874082699572</v>
      </c>
      <c r="C514">
        <v>1737.04691120815</v>
      </c>
      <c r="D514">
        <v>0.425579829507497</v>
      </c>
      <c r="E514">
        <v>188.722022042033</v>
      </c>
      <c r="F514">
        <v>20.8177096310967</v>
      </c>
      <c r="G514">
        <v>2349.00959820162</v>
      </c>
      <c r="H514">
        <v>0.227243345105556</v>
      </c>
      <c r="I514">
        <v>0.149933183895599</v>
      </c>
      <c r="J514">
        <v>18.481050084457</v>
      </c>
      <c r="K514">
        <v>2.92575113930462</v>
      </c>
    </row>
    <row r="515" spans="1:11">
      <c r="A515">
        <v>513</v>
      </c>
      <c r="B515">
        <v>17.9875897135531</v>
      </c>
      <c r="C515">
        <v>1737.10194288489</v>
      </c>
      <c r="D515">
        <v>0.425576993234138</v>
      </c>
      <c r="E515">
        <v>188.726730946217</v>
      </c>
      <c r="F515">
        <v>20.8170861489444</v>
      </c>
      <c r="G515">
        <v>2348.88285355393</v>
      </c>
      <c r="H515">
        <v>0.227244246945633</v>
      </c>
      <c r="I515">
        <v>0.149933369923333</v>
      </c>
      <c r="J515">
        <v>18.4811826092986</v>
      </c>
      <c r="K515">
        <v>2.92575113930462</v>
      </c>
    </row>
    <row r="516" spans="1:11">
      <c r="A516">
        <v>514</v>
      </c>
      <c r="B516">
        <v>17.9877819548659</v>
      </c>
      <c r="C516">
        <v>1737.14171594771</v>
      </c>
      <c r="D516">
        <v>0.425566344038527</v>
      </c>
      <c r="E516">
        <v>188.730847094936</v>
      </c>
      <c r="F516">
        <v>20.8165556231583</v>
      </c>
      <c r="G516">
        <v>2348.80239264296</v>
      </c>
      <c r="H516">
        <v>0.227247286352338</v>
      </c>
      <c r="I516">
        <v>0.149933996882951</v>
      </c>
      <c r="J516">
        <v>18.4811931014958</v>
      </c>
      <c r="K516">
        <v>2.92575113930462</v>
      </c>
    </row>
    <row r="517" spans="1:11">
      <c r="A517">
        <v>515</v>
      </c>
      <c r="B517">
        <v>17.9879573849232</v>
      </c>
      <c r="C517">
        <v>1737.13253424133</v>
      </c>
      <c r="D517">
        <v>0.425576242863493</v>
      </c>
      <c r="E517">
        <v>188.729795292001</v>
      </c>
      <c r="F517">
        <v>20.816687957878</v>
      </c>
      <c r="G517">
        <v>2348.83900936855</v>
      </c>
      <c r="H517">
        <v>0.227245464137725</v>
      </c>
      <c r="I517">
        <v>0.149933621001343</v>
      </c>
      <c r="J517">
        <v>18.4812037590849</v>
      </c>
      <c r="K517">
        <v>2.92575113930462</v>
      </c>
    </row>
    <row r="518" spans="1:11">
      <c r="A518">
        <v>516</v>
      </c>
      <c r="B518">
        <v>17.9886167785558</v>
      </c>
      <c r="C518">
        <v>1737.16169371592</v>
      </c>
      <c r="D518">
        <v>0.425577361656763</v>
      </c>
      <c r="E518">
        <v>188.732558518039</v>
      </c>
      <c r="F518">
        <v>20.816435013439</v>
      </c>
      <c r="G518">
        <v>2348.79476877213</v>
      </c>
      <c r="H518">
        <v>0.227244581141943</v>
      </c>
      <c r="I518">
        <v>0.149933438860054</v>
      </c>
      <c r="J518">
        <v>18.4812393903581</v>
      </c>
      <c r="K518">
        <v>2.92575113930462</v>
      </c>
    </row>
    <row r="519" spans="1:11">
      <c r="A519">
        <v>517</v>
      </c>
      <c r="B519">
        <v>17.9880806548737</v>
      </c>
      <c r="C519">
        <v>1737.18796047733</v>
      </c>
      <c r="D519">
        <v>0.425578504634008</v>
      </c>
      <c r="E519">
        <v>188.734460738939</v>
      </c>
      <c r="F519">
        <v>20.8160106117157</v>
      </c>
      <c r="G519">
        <v>2348.74671524252</v>
      </c>
      <c r="H519">
        <v>0.227246646462235</v>
      </c>
      <c r="I519">
        <v>0.149933864887878</v>
      </c>
      <c r="J519">
        <v>18.4813492853777</v>
      </c>
      <c r="K519">
        <v>2.92575113930462</v>
      </c>
    </row>
    <row r="520" spans="1:11">
      <c r="A520">
        <v>518</v>
      </c>
      <c r="B520">
        <v>17.9874231264063</v>
      </c>
      <c r="C520">
        <v>1737.13554465761</v>
      </c>
      <c r="D520">
        <v>0.425579161275181</v>
      </c>
      <c r="E520">
        <v>188.72901414432</v>
      </c>
      <c r="F520">
        <v>20.8166567373922</v>
      </c>
      <c r="G520">
        <v>2348.79871669126</v>
      </c>
      <c r="H520">
        <v>0.227244619630506</v>
      </c>
      <c r="I520">
        <v>0.149933446799331</v>
      </c>
      <c r="J520">
        <v>18.4813321403801</v>
      </c>
      <c r="K520">
        <v>2.92575113930462</v>
      </c>
    </row>
    <row r="521" spans="1:11">
      <c r="A521">
        <v>519</v>
      </c>
      <c r="B521">
        <v>17.9876802790198</v>
      </c>
      <c r="C521">
        <v>1737.17353882919</v>
      </c>
      <c r="D521">
        <v>0.425577565100201</v>
      </c>
      <c r="E521">
        <v>188.73277408155</v>
      </c>
      <c r="F521">
        <v>20.8161646637889</v>
      </c>
      <c r="G521">
        <v>2348.75194571058</v>
      </c>
      <c r="H521">
        <v>0.227246418347626</v>
      </c>
      <c r="I521">
        <v>0.149933817832978</v>
      </c>
      <c r="J521">
        <v>18.4813671916254</v>
      </c>
      <c r="K521">
        <v>2.92575113930462</v>
      </c>
    </row>
    <row r="522" spans="1:11">
      <c r="A522">
        <v>520</v>
      </c>
      <c r="B522">
        <v>17.988820867807</v>
      </c>
      <c r="C522">
        <v>1737.26790227867</v>
      </c>
      <c r="D522">
        <v>0.425581854460933</v>
      </c>
      <c r="E522">
        <v>188.741709339556</v>
      </c>
      <c r="F522">
        <v>20.815093233216</v>
      </c>
      <c r="G522">
        <v>2348.65618186558</v>
      </c>
      <c r="H522">
        <v>0.227248758179891</v>
      </c>
      <c r="I522">
        <v>0.149934300489157</v>
      </c>
      <c r="J522">
        <v>18.4814956852785</v>
      </c>
      <c r="K522">
        <v>2.92575113930462</v>
      </c>
    </row>
    <row r="523" spans="1:11">
      <c r="A523">
        <v>521</v>
      </c>
      <c r="B523">
        <v>17.98846829062</v>
      </c>
      <c r="C523">
        <v>1737.20928083956</v>
      </c>
      <c r="D523">
        <v>0.425580812755162</v>
      </c>
      <c r="E523">
        <v>188.736634386513</v>
      </c>
      <c r="F523">
        <v>20.8157625048915</v>
      </c>
      <c r="G523">
        <v>2348.73000374673</v>
      </c>
      <c r="H523">
        <v>0.227247145723903</v>
      </c>
      <c r="I523">
        <v>0.149933967874416</v>
      </c>
      <c r="J523">
        <v>18.4813589565332</v>
      </c>
      <c r="K523">
        <v>2.92575113930462</v>
      </c>
    </row>
    <row r="524" spans="1:11">
      <c r="A524">
        <v>522</v>
      </c>
      <c r="B524">
        <v>17.9881107698915</v>
      </c>
      <c r="C524">
        <v>1737.19486693534</v>
      </c>
      <c r="D524">
        <v>0.425577532854605</v>
      </c>
      <c r="E524">
        <v>188.735108384123</v>
      </c>
      <c r="F524">
        <v>20.8159278285105</v>
      </c>
      <c r="G524">
        <v>2348.72260474043</v>
      </c>
      <c r="H524">
        <v>0.227246643755367</v>
      </c>
      <c r="I524">
        <v>0.149933864329512</v>
      </c>
      <c r="J524">
        <v>18.4813591814922</v>
      </c>
      <c r="K524">
        <v>2.92575113930462</v>
      </c>
    </row>
    <row r="525" spans="1:11">
      <c r="A525">
        <v>523</v>
      </c>
      <c r="B525">
        <v>17.9889691857364</v>
      </c>
      <c r="C525">
        <v>1737.27369315296</v>
      </c>
      <c r="D525">
        <v>0.425582553787829</v>
      </c>
      <c r="E525">
        <v>188.74235335254</v>
      </c>
      <c r="F525">
        <v>20.8149753485483</v>
      </c>
      <c r="G525">
        <v>2348.61262263311</v>
      </c>
      <c r="H525">
        <v>0.227247608729494</v>
      </c>
      <c r="I525">
        <v>0.149934063382274</v>
      </c>
      <c r="J525">
        <v>18.4814920766046</v>
      </c>
      <c r="K525">
        <v>2.92575113930462</v>
      </c>
    </row>
    <row r="526" spans="1:11">
      <c r="A526">
        <v>524</v>
      </c>
      <c r="B526">
        <v>17.9882401708209</v>
      </c>
      <c r="C526">
        <v>1737.21004207032</v>
      </c>
      <c r="D526">
        <v>0.425577882911726</v>
      </c>
      <c r="E526">
        <v>188.736495150941</v>
      </c>
      <c r="F526">
        <v>20.8157502468225</v>
      </c>
      <c r="G526">
        <v>2348.70605729423</v>
      </c>
      <c r="H526">
        <v>0.227247159586615</v>
      </c>
      <c r="I526">
        <v>0.149933970733986</v>
      </c>
      <c r="J526">
        <v>18.4813863460672</v>
      </c>
      <c r="K526">
        <v>2.92575113930462</v>
      </c>
    </row>
    <row r="527" spans="1:11">
      <c r="A527">
        <v>525</v>
      </c>
      <c r="B527">
        <v>17.9885981242575</v>
      </c>
      <c r="C527">
        <v>1737.23664749585</v>
      </c>
      <c r="D527">
        <v>0.425579234103788</v>
      </c>
      <c r="E527">
        <v>188.739096412582</v>
      </c>
      <c r="F527">
        <v>20.8154078418599</v>
      </c>
      <c r="G527">
        <v>2348.67542501015</v>
      </c>
      <c r="H527">
        <v>0.227247869584282</v>
      </c>
      <c r="I527">
        <v>0.149934117190931</v>
      </c>
      <c r="J527">
        <v>18.4814126379649</v>
      </c>
      <c r="K527">
        <v>2.92575113930462</v>
      </c>
    </row>
    <row r="528" spans="1:11">
      <c r="A528">
        <v>526</v>
      </c>
      <c r="B528">
        <v>17.9886292200851</v>
      </c>
      <c r="C528">
        <v>1737.23524660994</v>
      </c>
      <c r="D528">
        <v>0.42557822438267</v>
      </c>
      <c r="E528">
        <v>188.73907858855</v>
      </c>
      <c r="F528">
        <v>20.815426848235</v>
      </c>
      <c r="G528">
        <v>2348.68271676872</v>
      </c>
      <c r="H528">
        <v>0.227248176188456</v>
      </c>
      <c r="I528">
        <v>0.149934180436744</v>
      </c>
      <c r="J528">
        <v>18.4813966739539</v>
      </c>
      <c r="K528">
        <v>2.92575113930462</v>
      </c>
    </row>
    <row r="529" spans="1:11">
      <c r="A529">
        <v>527</v>
      </c>
      <c r="B529">
        <v>17.9887389841171</v>
      </c>
      <c r="C529">
        <v>1737.27226657937</v>
      </c>
      <c r="D529">
        <v>0.425574488897795</v>
      </c>
      <c r="E529">
        <v>188.742418233106</v>
      </c>
      <c r="F529">
        <v>20.8149542833971</v>
      </c>
      <c r="G529">
        <v>2348.59467694975</v>
      </c>
      <c r="H529">
        <v>0.227249094819544</v>
      </c>
      <c r="I529">
        <v>0.14993436993083</v>
      </c>
      <c r="J529">
        <v>18.4814665726708</v>
      </c>
      <c r="K529">
        <v>2.92575113930462</v>
      </c>
    </row>
    <row r="530" spans="1:11">
      <c r="A530">
        <v>528</v>
      </c>
      <c r="B530">
        <v>17.9890140011722</v>
      </c>
      <c r="C530">
        <v>1737.26905474921</v>
      </c>
      <c r="D530">
        <v>0.425579221314898</v>
      </c>
      <c r="E530">
        <v>188.74206621532</v>
      </c>
      <c r="F530">
        <v>20.8150289086705</v>
      </c>
      <c r="G530">
        <v>2348.6365985115</v>
      </c>
      <c r="H530">
        <v>0.227248577990479</v>
      </c>
      <c r="I530">
        <v>0.149934263319904</v>
      </c>
      <c r="J530">
        <v>18.4814658973665</v>
      </c>
      <c r="K530">
        <v>2.92575113930462</v>
      </c>
    </row>
    <row r="531" spans="1:11">
      <c r="A531">
        <v>529</v>
      </c>
      <c r="B531">
        <v>17.9886009536897</v>
      </c>
      <c r="C531">
        <v>1737.22816161083</v>
      </c>
      <c r="D531">
        <v>0.425578610355353</v>
      </c>
      <c r="E531">
        <v>188.73847519097</v>
      </c>
      <c r="F531">
        <v>20.8155157496926</v>
      </c>
      <c r="G531">
        <v>2348.68762024274</v>
      </c>
      <c r="H531">
        <v>0.22724759394102</v>
      </c>
      <c r="I531">
        <v>0.149934060331735</v>
      </c>
      <c r="J531">
        <v>18.4813799706196</v>
      </c>
      <c r="K531">
        <v>2.92575113930462</v>
      </c>
    </row>
    <row r="532" spans="1:11">
      <c r="A532">
        <v>530</v>
      </c>
      <c r="B532">
        <v>17.9884083194726</v>
      </c>
      <c r="C532">
        <v>1737.2162600911</v>
      </c>
      <c r="D532">
        <v>0.425578878000004</v>
      </c>
      <c r="E532">
        <v>188.737343032141</v>
      </c>
      <c r="F532">
        <v>20.8156376796079</v>
      </c>
      <c r="G532">
        <v>2348.70924561335</v>
      </c>
      <c r="H532">
        <v>0.227247629904781</v>
      </c>
      <c r="I532">
        <v>0.149934067750272</v>
      </c>
      <c r="J532">
        <v>18.4813654794497</v>
      </c>
      <c r="K532">
        <v>2.92575113930462</v>
      </c>
    </row>
    <row r="533" spans="1:11">
      <c r="A533">
        <v>531</v>
      </c>
      <c r="B533">
        <v>17.9885255235475</v>
      </c>
      <c r="C533">
        <v>1737.19379473598</v>
      </c>
      <c r="D533">
        <v>0.425579553490142</v>
      </c>
      <c r="E533">
        <v>188.735521268596</v>
      </c>
      <c r="F533">
        <v>20.8159339246652</v>
      </c>
      <c r="G533">
        <v>2348.75614386706</v>
      </c>
      <c r="H533">
        <v>0.227246562611731</v>
      </c>
      <c r="I533">
        <v>0.149933847591406</v>
      </c>
      <c r="J533">
        <v>18.481298174555</v>
      </c>
      <c r="K533">
        <v>2.92575113930462</v>
      </c>
    </row>
    <row r="534" spans="1:11">
      <c r="A534">
        <v>532</v>
      </c>
      <c r="B534">
        <v>17.9886298586186</v>
      </c>
      <c r="C534">
        <v>1737.19578886104</v>
      </c>
      <c r="D534">
        <v>0.425579573862239</v>
      </c>
      <c r="E534">
        <v>188.735728813208</v>
      </c>
      <c r="F534">
        <v>20.8159234785885</v>
      </c>
      <c r="G534">
        <v>2348.77049064694</v>
      </c>
      <c r="H534">
        <v>0.227246771510002</v>
      </c>
      <c r="I534">
        <v>0.149933890682427</v>
      </c>
      <c r="J534">
        <v>18.4812981777857</v>
      </c>
      <c r="K534">
        <v>2.92575113930462</v>
      </c>
    </row>
    <row r="535" spans="1:11">
      <c r="A535">
        <v>533</v>
      </c>
      <c r="B535">
        <v>17.988785263</v>
      </c>
      <c r="C535">
        <v>1737.22697027524</v>
      </c>
      <c r="D535">
        <v>0.425580544810128</v>
      </c>
      <c r="E535">
        <v>188.738559920171</v>
      </c>
      <c r="F535">
        <v>20.8155450734468</v>
      </c>
      <c r="G535">
        <v>2348.69833022934</v>
      </c>
      <c r="H535">
        <v>0.227247106303716</v>
      </c>
      <c r="I535">
        <v>0.149933959742906</v>
      </c>
      <c r="J535">
        <v>18.4813559962944</v>
      </c>
      <c r="K535">
        <v>2.92575113930462</v>
      </c>
    </row>
    <row r="536" spans="1:11">
      <c r="A536">
        <v>534</v>
      </c>
      <c r="B536">
        <v>17.988978308705</v>
      </c>
      <c r="C536">
        <v>1737.25249326109</v>
      </c>
      <c r="D536">
        <v>0.425581506386874</v>
      </c>
      <c r="E536">
        <v>188.740782480776</v>
      </c>
      <c r="F536">
        <v>20.815242245624</v>
      </c>
      <c r="G536">
        <v>2348.66460014282</v>
      </c>
      <c r="H536">
        <v>0.227247738496281</v>
      </c>
      <c r="I536">
        <v>0.149934090150328</v>
      </c>
      <c r="J536">
        <v>18.4814130617955</v>
      </c>
      <c r="K536">
        <v>2.92575113930462</v>
      </c>
    </row>
    <row r="537" spans="1:11">
      <c r="A537">
        <v>535</v>
      </c>
      <c r="B537">
        <v>17.9886910891377</v>
      </c>
      <c r="C537">
        <v>1737.22946287761</v>
      </c>
      <c r="D537">
        <v>0.425581668888676</v>
      </c>
      <c r="E537">
        <v>188.738427871763</v>
      </c>
      <c r="F537">
        <v>20.8155246206167</v>
      </c>
      <c r="G537">
        <v>2348.67750671694</v>
      </c>
      <c r="H537">
        <v>0.227246626083783</v>
      </c>
      <c r="I537">
        <v>0.149933860684262</v>
      </c>
      <c r="J537">
        <v>18.4814012477424</v>
      </c>
      <c r="K537">
        <v>2.92575113930462</v>
      </c>
    </row>
    <row r="538" spans="1:11">
      <c r="A538">
        <v>536</v>
      </c>
      <c r="B538">
        <v>17.9891663737412</v>
      </c>
      <c r="C538">
        <v>1737.28106898606</v>
      </c>
      <c r="D538">
        <v>0.425580396618537</v>
      </c>
      <c r="E538">
        <v>188.743249440401</v>
      </c>
      <c r="F538">
        <v>20.81488929651</v>
      </c>
      <c r="G538">
        <v>2348.61872086534</v>
      </c>
      <c r="H538">
        <v>0.227248615138068</v>
      </c>
      <c r="I538">
        <v>0.149934270982662</v>
      </c>
      <c r="J538">
        <v>18.4814781781817</v>
      </c>
      <c r="K538">
        <v>2.92575113930462</v>
      </c>
    </row>
    <row r="539" spans="1:11">
      <c r="A539">
        <v>537</v>
      </c>
      <c r="B539">
        <v>17.9882909147732</v>
      </c>
      <c r="C539">
        <v>1737.19455519483</v>
      </c>
      <c r="D539">
        <v>0.425582757796401</v>
      </c>
      <c r="E539">
        <v>188.735491712155</v>
      </c>
      <c r="F539">
        <v>20.8159420763171</v>
      </c>
      <c r="G539">
        <v>2348.74293421055</v>
      </c>
      <c r="H539">
        <v>0.22724630183982</v>
      </c>
      <c r="I539">
        <v>0.149933793800057</v>
      </c>
      <c r="J539">
        <v>18.481317115346</v>
      </c>
      <c r="K539">
        <v>2.92575113930462</v>
      </c>
    </row>
    <row r="540" spans="1:11">
      <c r="A540">
        <v>538</v>
      </c>
      <c r="B540">
        <v>17.9891371248186</v>
      </c>
      <c r="C540">
        <v>1737.26601545095</v>
      </c>
      <c r="D540">
        <v>0.425581749875475</v>
      </c>
      <c r="E540">
        <v>188.742064150255</v>
      </c>
      <c r="F540">
        <v>20.8150700550097</v>
      </c>
      <c r="G540">
        <v>2348.64727245808</v>
      </c>
      <c r="H540">
        <v>0.227248112098331</v>
      </c>
      <c r="I540">
        <v>0.149934167216332</v>
      </c>
      <c r="J540">
        <v>18.4814305912534</v>
      </c>
      <c r="K540">
        <v>2.92575113930462</v>
      </c>
    </row>
    <row r="541" spans="1:11">
      <c r="A541">
        <v>539</v>
      </c>
      <c r="B541">
        <v>17.9884729127502</v>
      </c>
      <c r="C541">
        <v>1737.19368927217</v>
      </c>
      <c r="D541">
        <v>0.425582099723123</v>
      </c>
      <c r="E541">
        <v>188.73537809573</v>
      </c>
      <c r="F541">
        <v>20.8159526556531</v>
      </c>
      <c r="G541">
        <v>2348.74804737828</v>
      </c>
      <c r="H541">
        <v>0.227245814808316</v>
      </c>
      <c r="I541">
        <v>0.149933693336583</v>
      </c>
      <c r="J541">
        <v>18.4813154368244</v>
      </c>
      <c r="K541">
        <v>2.92575113930462</v>
      </c>
    </row>
    <row r="542" spans="1:11">
      <c r="A542">
        <v>540</v>
      </c>
      <c r="B542">
        <v>17.9886197763064</v>
      </c>
      <c r="C542">
        <v>1737.22819461875</v>
      </c>
      <c r="D542">
        <v>0.425581867603028</v>
      </c>
      <c r="E542">
        <v>188.738503208708</v>
      </c>
      <c r="F542">
        <v>20.815514210534</v>
      </c>
      <c r="G542">
        <v>2348.69517057525</v>
      </c>
      <c r="H542">
        <v>0.227247225142824</v>
      </c>
      <c r="I542">
        <v>0.149933984256781</v>
      </c>
      <c r="J542">
        <v>18.481380092181</v>
      </c>
      <c r="K542">
        <v>2.92575113930462</v>
      </c>
    </row>
    <row r="543" spans="1:11">
      <c r="A543">
        <v>541</v>
      </c>
      <c r="B543">
        <v>17.9891211969229</v>
      </c>
      <c r="C543">
        <v>1737.22973899123</v>
      </c>
      <c r="D543">
        <v>0.425579721946983</v>
      </c>
      <c r="E543">
        <v>188.739066587005</v>
      </c>
      <c r="F543">
        <v>20.8155333289695</v>
      </c>
      <c r="G543">
        <v>2348.70287214976</v>
      </c>
      <c r="H543">
        <v>0.227247134238305</v>
      </c>
      <c r="I543">
        <v>0.149933965505192</v>
      </c>
      <c r="J543">
        <v>18.4813282785716</v>
      </c>
      <c r="K543">
        <v>2.92575113930462</v>
      </c>
    </row>
    <row r="544" spans="1:11">
      <c r="A544">
        <v>542</v>
      </c>
      <c r="B544">
        <v>17.9888517305497</v>
      </c>
      <c r="C544">
        <v>1737.21747363557</v>
      </c>
      <c r="D544">
        <v>0.425578603156638</v>
      </c>
      <c r="E544">
        <v>188.73774334153</v>
      </c>
      <c r="F544">
        <v>20.8156714245741</v>
      </c>
      <c r="G544">
        <v>2348.71043988204</v>
      </c>
      <c r="H544">
        <v>0.227246883886649</v>
      </c>
      <c r="I544">
        <v>0.149933913863216</v>
      </c>
      <c r="J544">
        <v>18.4813309380992</v>
      </c>
      <c r="K544">
        <v>2.92575113930462</v>
      </c>
    </row>
    <row r="545" spans="1:11">
      <c r="A545">
        <v>543</v>
      </c>
      <c r="B545">
        <v>17.9890688116949</v>
      </c>
      <c r="C545">
        <v>1737.23868643136</v>
      </c>
      <c r="D545">
        <v>0.425579150039751</v>
      </c>
      <c r="E545">
        <v>188.739733401239</v>
      </c>
      <c r="F545">
        <v>20.8154135874932</v>
      </c>
      <c r="G545">
        <v>2348.66308766208</v>
      </c>
      <c r="H545">
        <v>0.227247089671636</v>
      </c>
      <c r="I545">
        <v>0.149933956312077</v>
      </c>
      <c r="J545">
        <v>18.4813604401794</v>
      </c>
      <c r="K545">
        <v>2.92575113930462</v>
      </c>
    </row>
    <row r="546" spans="1:11">
      <c r="A546">
        <v>544</v>
      </c>
      <c r="B546">
        <v>17.988427631702</v>
      </c>
      <c r="C546">
        <v>1737.17790480173</v>
      </c>
      <c r="D546">
        <v>0.425576291994155</v>
      </c>
      <c r="E546">
        <v>188.734104630902</v>
      </c>
      <c r="F546">
        <v>20.8161494667804</v>
      </c>
      <c r="G546">
        <v>2348.7678181387</v>
      </c>
      <c r="H546">
        <v>0.22724641243519</v>
      </c>
      <c r="I546">
        <v>0.149933816613376</v>
      </c>
      <c r="J546">
        <v>18.481264484999</v>
      </c>
      <c r="K546">
        <v>2.92575113930462</v>
      </c>
    </row>
    <row r="547" spans="1:11">
      <c r="A547">
        <v>545</v>
      </c>
      <c r="B547">
        <v>17.9893707460019</v>
      </c>
      <c r="C547">
        <v>1737.25233366719</v>
      </c>
      <c r="D547">
        <v>0.42558231473305</v>
      </c>
      <c r="E547">
        <v>188.741062340792</v>
      </c>
      <c r="F547">
        <v>20.8152545548391</v>
      </c>
      <c r="G547">
        <v>2348.67519919239</v>
      </c>
      <c r="H547">
        <v>0.227247316734236</v>
      </c>
      <c r="I547">
        <v>0.149934003150067</v>
      </c>
      <c r="J547">
        <v>18.4813760309036</v>
      </c>
      <c r="K547">
        <v>2.92575113930462</v>
      </c>
    </row>
    <row r="548" spans="1:11">
      <c r="A548">
        <v>546</v>
      </c>
      <c r="B548">
        <v>17.9889871234973</v>
      </c>
      <c r="C548">
        <v>1737.23633128638</v>
      </c>
      <c r="D548">
        <v>0.425578199815456</v>
      </c>
      <c r="E548">
        <v>188.73947485418</v>
      </c>
      <c r="F548">
        <v>20.8154461846411</v>
      </c>
      <c r="G548">
        <v>2348.68399255192</v>
      </c>
      <c r="H548">
        <v>0.227247538520542</v>
      </c>
      <c r="I548">
        <v>0.149934048899705</v>
      </c>
      <c r="J548">
        <v>18.4813634630707</v>
      </c>
      <c r="K548">
        <v>2.92575113930462</v>
      </c>
    </row>
    <row r="549" spans="1:11">
      <c r="A549">
        <v>547</v>
      </c>
      <c r="B549">
        <v>17.9890492399533</v>
      </c>
      <c r="C549">
        <v>1737.25044450348</v>
      </c>
      <c r="D549">
        <v>0.425574379643798</v>
      </c>
      <c r="E549">
        <v>188.740890023791</v>
      </c>
      <c r="F549">
        <v>20.8152555198091</v>
      </c>
      <c r="G549">
        <v>2348.62612944647</v>
      </c>
      <c r="H549">
        <v>0.227247625616969</v>
      </c>
      <c r="I549">
        <v>0.149934066865791</v>
      </c>
      <c r="J549">
        <v>18.4813716332432</v>
      </c>
      <c r="K549">
        <v>2.92575113930462</v>
      </c>
    </row>
    <row r="550" spans="1:11">
      <c r="A550">
        <v>548</v>
      </c>
      <c r="B550">
        <v>17.9884123467644</v>
      </c>
      <c r="C550">
        <v>1737.18362492933</v>
      </c>
      <c r="D550">
        <v>0.425578204469997</v>
      </c>
      <c r="E550">
        <v>188.73459206572</v>
      </c>
      <c r="F550">
        <v>20.8160767090423</v>
      </c>
      <c r="G550">
        <v>2348.75062114656</v>
      </c>
      <c r="H550">
        <v>0.227246105106129</v>
      </c>
      <c r="I550">
        <v>0.149933753218373</v>
      </c>
      <c r="J550">
        <v>18.4812805828174</v>
      </c>
      <c r="K550">
        <v>2.92575113930462</v>
      </c>
    </row>
    <row r="551" spans="1:11">
      <c r="A551">
        <v>549</v>
      </c>
      <c r="B551">
        <v>17.9892271774995</v>
      </c>
      <c r="C551">
        <v>1737.2459599565</v>
      </c>
      <c r="D551">
        <v>0.425578150666583</v>
      </c>
      <c r="E551">
        <v>188.740275558908</v>
      </c>
      <c r="F551">
        <v>20.815364861096</v>
      </c>
      <c r="G551">
        <v>2348.66918349033</v>
      </c>
      <c r="H551">
        <v>0.227247153199988</v>
      </c>
      <c r="I551">
        <v>0.149933969416567</v>
      </c>
      <c r="J551">
        <v>18.4813859960136</v>
      </c>
      <c r="K551">
        <v>2.92575113930462</v>
      </c>
    </row>
    <row r="552" spans="1:11">
      <c r="A552">
        <v>550</v>
      </c>
      <c r="B552">
        <v>17.9888771287461</v>
      </c>
      <c r="C552">
        <v>1737.21363748173</v>
      </c>
      <c r="D552">
        <v>0.425577608431598</v>
      </c>
      <c r="E552">
        <v>188.737529111879</v>
      </c>
      <c r="F552">
        <v>20.8157211442899</v>
      </c>
      <c r="G552">
        <v>2348.72010872229</v>
      </c>
      <c r="H552">
        <v>0.227247036070073</v>
      </c>
      <c r="I552">
        <v>0.149933945255265</v>
      </c>
      <c r="J552">
        <v>18.4813078609375</v>
      </c>
      <c r="K552">
        <v>2.92575113930462</v>
      </c>
    </row>
    <row r="553" spans="1:11">
      <c r="A553">
        <v>551</v>
      </c>
      <c r="B553">
        <v>17.9890290345895</v>
      </c>
      <c r="C553">
        <v>1737.23241668201</v>
      </c>
      <c r="D553">
        <v>0.425578484993749</v>
      </c>
      <c r="E553">
        <v>188.739161111854</v>
      </c>
      <c r="F553">
        <v>20.8154939416905</v>
      </c>
      <c r="G553">
        <v>2348.69206742145</v>
      </c>
      <c r="H553">
        <v>0.227247469707939</v>
      </c>
      <c r="I553">
        <v>0.149934034705174</v>
      </c>
      <c r="J553">
        <v>18.4813496711186</v>
      </c>
      <c r="K553">
        <v>2.92575113930462</v>
      </c>
    </row>
    <row r="554" spans="1:11">
      <c r="A554">
        <v>552</v>
      </c>
      <c r="B554">
        <v>17.9888883565545</v>
      </c>
      <c r="C554">
        <v>1737.21108803704</v>
      </c>
      <c r="D554">
        <v>0.425579037256535</v>
      </c>
      <c r="E554">
        <v>188.737266259979</v>
      </c>
      <c r="F554">
        <v>20.815740557724</v>
      </c>
      <c r="G554">
        <v>2348.73342079486</v>
      </c>
      <c r="H554">
        <v>0.227247051428975</v>
      </c>
      <c r="I554">
        <v>0.149933948423465</v>
      </c>
      <c r="J554">
        <v>18.4813067127636</v>
      </c>
      <c r="K554">
        <v>2.92575113930462</v>
      </c>
    </row>
    <row r="555" spans="1:11">
      <c r="A555">
        <v>553</v>
      </c>
      <c r="B555">
        <v>17.9889681150542</v>
      </c>
      <c r="C555">
        <v>1737.25048050572</v>
      </c>
      <c r="D555">
        <v>0.425579207209296</v>
      </c>
      <c r="E555">
        <v>188.740664600586</v>
      </c>
      <c r="F555">
        <v>20.8152447968895</v>
      </c>
      <c r="G555">
        <v>2348.65607382725</v>
      </c>
      <c r="H555">
        <v>0.227248219158655</v>
      </c>
      <c r="I555">
        <v>0.149934189300572</v>
      </c>
      <c r="J555">
        <v>18.4813996686174</v>
      </c>
      <c r="K555">
        <v>2.92575113930462</v>
      </c>
    </row>
    <row r="556" spans="1:11">
      <c r="A556">
        <v>554</v>
      </c>
      <c r="B556">
        <v>17.9891837945633</v>
      </c>
      <c r="C556">
        <v>1737.24326209573</v>
      </c>
      <c r="D556">
        <v>0.425579891787008</v>
      </c>
      <c r="E556">
        <v>188.740074601968</v>
      </c>
      <c r="F556">
        <v>20.8153680548816</v>
      </c>
      <c r="G556">
        <v>2348.6840302037</v>
      </c>
      <c r="H556">
        <v>0.227247443232591</v>
      </c>
      <c r="I556">
        <v>0.149934029243892</v>
      </c>
      <c r="J556">
        <v>18.4813772566687</v>
      </c>
      <c r="K556">
        <v>2.92575113930462</v>
      </c>
    </row>
    <row r="557" spans="1:11">
      <c r="A557">
        <v>555</v>
      </c>
      <c r="B557">
        <v>17.9896790370535</v>
      </c>
      <c r="C557">
        <v>1737.27540550686</v>
      </c>
      <c r="D557">
        <v>0.42557767963818</v>
      </c>
      <c r="E557">
        <v>188.743433088266</v>
      </c>
      <c r="F557">
        <v>20.8150261949807</v>
      </c>
      <c r="G557">
        <v>2348.64144772665</v>
      </c>
      <c r="H557">
        <v>0.227248636917949</v>
      </c>
      <c r="I557">
        <v>0.149934275475389</v>
      </c>
      <c r="J557">
        <v>18.4813822926204</v>
      </c>
      <c r="K557">
        <v>2.92575113930462</v>
      </c>
    </row>
    <row r="558" spans="1:11">
      <c r="A558">
        <v>556</v>
      </c>
      <c r="B558">
        <v>17.9889506107077</v>
      </c>
      <c r="C558">
        <v>1737.21953734735</v>
      </c>
      <c r="D558">
        <v>0.425579116389333</v>
      </c>
      <c r="E558">
        <v>188.737974112518</v>
      </c>
      <c r="F558">
        <v>20.8156597666933</v>
      </c>
      <c r="G558">
        <v>2348.71420504387</v>
      </c>
      <c r="H558">
        <v>0.227246934798699</v>
      </c>
      <c r="I558">
        <v>0.149933924365236</v>
      </c>
      <c r="J558">
        <v>18.4813285826458</v>
      </c>
      <c r="K558">
        <v>2.92575113930462</v>
      </c>
    </row>
    <row r="559" spans="1:11">
      <c r="A559">
        <v>557</v>
      </c>
      <c r="B559">
        <v>17.9889040741233</v>
      </c>
      <c r="C559">
        <v>1737.21198329324</v>
      </c>
      <c r="D559">
        <v>0.42557760039254</v>
      </c>
      <c r="E559">
        <v>188.737447026228</v>
      </c>
      <c r="F559">
        <v>20.8157234054862</v>
      </c>
      <c r="G559">
        <v>2348.69919652944</v>
      </c>
      <c r="H559">
        <v>0.227246540421947</v>
      </c>
      <c r="I559">
        <v>0.149933843014154</v>
      </c>
      <c r="J559">
        <v>18.4812960187586</v>
      </c>
      <c r="K559">
        <v>2.92575113930462</v>
      </c>
    </row>
    <row r="560" spans="1:11">
      <c r="A560">
        <v>558</v>
      </c>
      <c r="B560">
        <v>17.9888058381549</v>
      </c>
      <c r="C560">
        <v>1737.21356821292</v>
      </c>
      <c r="D560">
        <v>0.42557923779468</v>
      </c>
      <c r="E560">
        <v>188.737469816897</v>
      </c>
      <c r="F560">
        <v>20.8157275424357</v>
      </c>
      <c r="G560">
        <v>2348.71634254527</v>
      </c>
      <c r="H560">
        <v>0.227246946960848</v>
      </c>
      <c r="I560">
        <v>0.149933926874016</v>
      </c>
      <c r="J560">
        <v>18.481315552711</v>
      </c>
      <c r="K560">
        <v>2.92575113930462</v>
      </c>
    </row>
    <row r="561" spans="1:11">
      <c r="A561">
        <v>559</v>
      </c>
      <c r="B561">
        <v>17.988938477294</v>
      </c>
      <c r="C561">
        <v>1737.22267785576</v>
      </c>
      <c r="D561">
        <v>0.425578386036252</v>
      </c>
      <c r="E561">
        <v>188.738229766787</v>
      </c>
      <c r="F561">
        <v>20.8156114583851</v>
      </c>
      <c r="G561">
        <v>2348.7051339626</v>
      </c>
      <c r="H561">
        <v>0.227247185206456</v>
      </c>
      <c r="I561">
        <v>0.149933976018792</v>
      </c>
      <c r="J561">
        <v>18.4813372429515</v>
      </c>
      <c r="K561">
        <v>2.92575113930462</v>
      </c>
    </row>
    <row r="562" spans="1:11">
      <c r="A562">
        <v>560</v>
      </c>
      <c r="B562">
        <v>17.9889818112822</v>
      </c>
      <c r="C562">
        <v>1737.22218405856</v>
      </c>
      <c r="D562">
        <v>0.425577848926281</v>
      </c>
      <c r="E562">
        <v>188.738291180814</v>
      </c>
      <c r="F562">
        <v>20.8156095299025</v>
      </c>
      <c r="G562">
        <v>2348.71472442675</v>
      </c>
      <c r="H562">
        <v>0.227247459305373</v>
      </c>
      <c r="I562">
        <v>0.149934032559354</v>
      </c>
      <c r="J562">
        <v>18.4813238475996</v>
      </c>
      <c r="K562">
        <v>2.92575113930462</v>
      </c>
    </row>
    <row r="563" spans="1:11">
      <c r="A563">
        <v>561</v>
      </c>
      <c r="B563">
        <v>17.9891338812936</v>
      </c>
      <c r="C563">
        <v>1737.24106526335</v>
      </c>
      <c r="D563">
        <v>0.425577862827761</v>
      </c>
      <c r="E563">
        <v>188.739885763968</v>
      </c>
      <c r="F563">
        <v>20.8153944899286</v>
      </c>
      <c r="G563">
        <v>2348.67868271085</v>
      </c>
      <c r="H563">
        <v>0.227247665770464</v>
      </c>
      <c r="I563">
        <v>0.149934075148579</v>
      </c>
      <c r="J563">
        <v>18.4813706673786</v>
      </c>
      <c r="K563">
        <v>2.92575113930462</v>
      </c>
    </row>
    <row r="564" spans="1:11">
      <c r="A564">
        <v>562</v>
      </c>
      <c r="B564">
        <v>17.9889326667747</v>
      </c>
      <c r="C564">
        <v>1737.23996881491</v>
      </c>
      <c r="D564">
        <v>0.425578525956537</v>
      </c>
      <c r="E564">
        <v>188.739613543717</v>
      </c>
      <c r="F564">
        <v>20.8153950302584</v>
      </c>
      <c r="G564">
        <v>2348.67194816678</v>
      </c>
      <c r="H564">
        <v>0.227247650285132</v>
      </c>
      <c r="I564">
        <v>0.149934071954293</v>
      </c>
      <c r="J564">
        <v>18.4813909221187</v>
      </c>
      <c r="K564">
        <v>2.92575113930462</v>
      </c>
    </row>
    <row r="565" spans="1:11">
      <c r="A565">
        <v>563</v>
      </c>
      <c r="B565">
        <v>17.9890675912461</v>
      </c>
      <c r="C565">
        <v>1737.23562248236</v>
      </c>
      <c r="D565">
        <v>0.42557874917346</v>
      </c>
      <c r="E565">
        <v>188.739401864629</v>
      </c>
      <c r="F565">
        <v>20.8154548512723</v>
      </c>
      <c r="G565">
        <v>2348.68853345277</v>
      </c>
      <c r="H565">
        <v>0.227247516920947</v>
      </c>
      <c r="I565">
        <v>0.149934044444182</v>
      </c>
      <c r="J565">
        <v>18.4813606517238</v>
      </c>
      <c r="K565">
        <v>2.92575113930462</v>
      </c>
    </row>
    <row r="566" spans="1:11">
      <c r="A566">
        <v>564</v>
      </c>
      <c r="B566">
        <v>17.9889757417011</v>
      </c>
      <c r="C566">
        <v>1737.24195878138</v>
      </c>
      <c r="D566">
        <v>0.425579299476583</v>
      </c>
      <c r="E566">
        <v>188.739868977151</v>
      </c>
      <c r="F566">
        <v>20.8153692302793</v>
      </c>
      <c r="G566">
        <v>2348.67081355275</v>
      </c>
      <c r="H566">
        <v>0.227247592991004</v>
      </c>
      <c r="I566">
        <v>0.149934060135768</v>
      </c>
      <c r="J566">
        <v>18.4813860290283</v>
      </c>
      <c r="K566">
        <v>2.92575113930462</v>
      </c>
    </row>
    <row r="567" spans="1:11">
      <c r="A567">
        <v>565</v>
      </c>
      <c r="B567">
        <v>17.9889223643889</v>
      </c>
      <c r="C567">
        <v>1737.23744818463</v>
      </c>
      <c r="D567">
        <v>0.425579561139621</v>
      </c>
      <c r="E567">
        <v>188.739493821447</v>
      </c>
      <c r="F567">
        <v>20.8154154938894</v>
      </c>
      <c r="G567">
        <v>2348.67824056975</v>
      </c>
      <c r="H567">
        <v>0.227247576219261</v>
      </c>
      <c r="I567">
        <v>0.149934056676124</v>
      </c>
      <c r="J567">
        <v>18.4813745124394</v>
      </c>
      <c r="K567">
        <v>2.92575113930462</v>
      </c>
    </row>
    <row r="568" spans="1:11">
      <c r="A568">
        <v>566</v>
      </c>
      <c r="B568">
        <v>17.9892494401592</v>
      </c>
      <c r="C568">
        <v>1737.26236591763</v>
      </c>
      <c r="D568">
        <v>0.425580918558316</v>
      </c>
      <c r="E568">
        <v>188.741734245164</v>
      </c>
      <c r="F568">
        <v>20.8151306513196</v>
      </c>
      <c r="G568">
        <v>2348.64508662084</v>
      </c>
      <c r="H568">
        <v>0.227247762572113</v>
      </c>
      <c r="I568">
        <v>0.149934095116648</v>
      </c>
      <c r="J568">
        <v>18.4814209125798</v>
      </c>
      <c r="K568">
        <v>2.92575113930462</v>
      </c>
    </row>
    <row r="569" spans="1:11">
      <c r="A569">
        <v>567</v>
      </c>
      <c r="B569">
        <v>17.989331453187</v>
      </c>
      <c r="C569">
        <v>1737.27284730914</v>
      </c>
      <c r="D569">
        <v>0.425580495963368</v>
      </c>
      <c r="E569">
        <v>188.742701573055</v>
      </c>
      <c r="F569">
        <v>20.8150001305086</v>
      </c>
      <c r="G569">
        <v>2348.62078902366</v>
      </c>
      <c r="H569">
        <v>0.227247900888966</v>
      </c>
      <c r="I569">
        <v>0.149934123648408</v>
      </c>
      <c r="J569">
        <v>18.4814375411224</v>
      </c>
      <c r="K569">
        <v>2.92575113930462</v>
      </c>
    </row>
    <row r="570" spans="1:11">
      <c r="A570">
        <v>568</v>
      </c>
      <c r="B570">
        <v>17.989329605969</v>
      </c>
      <c r="C570">
        <v>1737.27874674012</v>
      </c>
      <c r="D570">
        <v>0.425578576842817</v>
      </c>
      <c r="E570">
        <v>188.743263568901</v>
      </c>
      <c r="F570">
        <v>20.8149234007729</v>
      </c>
      <c r="G570">
        <v>2348.60178144461</v>
      </c>
      <c r="H570">
        <v>0.227248106897977</v>
      </c>
      <c r="I570">
        <v>0.149934166143611</v>
      </c>
      <c r="J570">
        <v>18.4814450650138</v>
      </c>
      <c r="K570">
        <v>2.92575113930462</v>
      </c>
    </row>
    <row r="571" spans="1:11">
      <c r="A571">
        <v>569</v>
      </c>
      <c r="B571">
        <v>17.9892797956063</v>
      </c>
      <c r="C571">
        <v>1737.2708334533</v>
      </c>
      <c r="D571">
        <v>0.425580750507765</v>
      </c>
      <c r="E571">
        <v>188.742471934983</v>
      </c>
      <c r="F571">
        <v>20.8150239972747</v>
      </c>
      <c r="G571">
        <v>2348.62218584103</v>
      </c>
      <c r="H571">
        <v>0.227247815927878</v>
      </c>
      <c r="I571">
        <v>0.149934106122781</v>
      </c>
      <c r="J571">
        <v>18.4814397481961</v>
      </c>
      <c r="K571">
        <v>2.92575113930462</v>
      </c>
    </row>
    <row r="572" spans="1:11">
      <c r="A572">
        <v>570</v>
      </c>
      <c r="B572">
        <v>17.989041850752</v>
      </c>
      <c r="C572">
        <v>1737.24915355044</v>
      </c>
      <c r="D572">
        <v>0.42557813098795</v>
      </c>
      <c r="E572">
        <v>188.740464724019</v>
      </c>
      <c r="F572">
        <v>20.8152881849042</v>
      </c>
      <c r="G572">
        <v>2348.64458998838</v>
      </c>
      <c r="H572">
        <v>0.227247541652369</v>
      </c>
      <c r="I572">
        <v>0.149934049545732</v>
      </c>
      <c r="J572">
        <v>18.4814035132069</v>
      </c>
      <c r="K572">
        <v>2.92575113930462</v>
      </c>
    </row>
    <row r="573" spans="1:11">
      <c r="A573">
        <v>571</v>
      </c>
      <c r="B573">
        <v>17.9895759848613</v>
      </c>
      <c r="C573">
        <v>1737.29339726367</v>
      </c>
      <c r="D573">
        <v>0.425580835757832</v>
      </c>
      <c r="E573">
        <v>188.744630464568</v>
      </c>
      <c r="F573">
        <v>20.8147531119555</v>
      </c>
      <c r="G573">
        <v>2348.59592290887</v>
      </c>
      <c r="H573">
        <v>0.22724844399105</v>
      </c>
      <c r="I573">
        <v>0.149934235678678</v>
      </c>
      <c r="J573">
        <v>18.4814667716714</v>
      </c>
      <c r="K573">
        <v>2.92575113930462</v>
      </c>
    </row>
    <row r="574" spans="1:11">
      <c r="A574">
        <v>572</v>
      </c>
      <c r="B574">
        <v>17.9891312021443</v>
      </c>
      <c r="C574">
        <v>1737.2688895267</v>
      </c>
      <c r="D574">
        <v>0.4255805078667</v>
      </c>
      <c r="E574">
        <v>188.742226195812</v>
      </c>
      <c r="F574">
        <v>20.8150318224225</v>
      </c>
      <c r="G574">
        <v>2348.61467069788</v>
      </c>
      <c r="H574">
        <v>0.227247889973563</v>
      </c>
      <c r="I574">
        <v>0.149934121396797</v>
      </c>
      <c r="J574">
        <v>18.4814449308883</v>
      </c>
      <c r="K574">
        <v>2.92575113930462</v>
      </c>
    </row>
    <row r="575" spans="1:11">
      <c r="A575">
        <v>573</v>
      </c>
      <c r="B575">
        <v>17.9891732287381</v>
      </c>
      <c r="C575">
        <v>1737.26642417603</v>
      </c>
      <c r="D575">
        <v>0.425580984681515</v>
      </c>
      <c r="E575">
        <v>188.742062959778</v>
      </c>
      <c r="F575">
        <v>20.8150637409137</v>
      </c>
      <c r="G575">
        <v>2348.62109998909</v>
      </c>
      <c r="H575">
        <v>0.227247754691987</v>
      </c>
      <c r="I575">
        <v>0.14993409349115</v>
      </c>
      <c r="J575">
        <v>18.4814329474846</v>
      </c>
      <c r="K575">
        <v>2.92575113930462</v>
      </c>
    </row>
    <row r="576" spans="1:11">
      <c r="A576">
        <v>574</v>
      </c>
      <c r="B576">
        <v>17.9890637359124</v>
      </c>
      <c r="C576">
        <v>1737.26017151578</v>
      </c>
      <c r="D576">
        <v>0.425580193527543</v>
      </c>
      <c r="E576">
        <v>188.741456398019</v>
      </c>
      <c r="F576">
        <v>20.8151307384664</v>
      </c>
      <c r="G576">
        <v>2348.61262109475</v>
      </c>
      <c r="H576">
        <v>0.227247325264155</v>
      </c>
      <c r="I576">
        <v>0.149934004909601</v>
      </c>
      <c r="J576">
        <v>18.4814264706589</v>
      </c>
      <c r="K576">
        <v>2.92575113930462</v>
      </c>
    </row>
    <row r="577" spans="1:11">
      <c r="A577">
        <v>575</v>
      </c>
      <c r="B577">
        <v>17.9890462531937</v>
      </c>
      <c r="C577">
        <v>1737.26094787675</v>
      </c>
      <c r="D577">
        <v>0.425579918888001</v>
      </c>
      <c r="E577">
        <v>188.741495231692</v>
      </c>
      <c r="F577">
        <v>20.8151200097121</v>
      </c>
      <c r="G577">
        <v>2348.61005325582</v>
      </c>
      <c r="H577">
        <v>0.227247404473622</v>
      </c>
      <c r="I577">
        <v>0.149934021248769</v>
      </c>
      <c r="J577">
        <v>18.4814313833197</v>
      </c>
      <c r="K577">
        <v>2.92575113930462</v>
      </c>
    </row>
    <row r="578" spans="1:11">
      <c r="A578">
        <v>576</v>
      </c>
      <c r="B578">
        <v>17.989376006288</v>
      </c>
      <c r="C578">
        <v>1737.28170235011</v>
      </c>
      <c r="D578">
        <v>0.425580073822397</v>
      </c>
      <c r="E578">
        <v>188.74355409315</v>
      </c>
      <c r="F578">
        <v>20.8148954346727</v>
      </c>
      <c r="G578">
        <v>2348.58375249133</v>
      </c>
      <c r="H578">
        <v>0.227247743186174</v>
      </c>
      <c r="I578">
        <v>0.149934091117751</v>
      </c>
      <c r="J578">
        <v>18.4814477658841</v>
      </c>
      <c r="K578">
        <v>2.92575113930462</v>
      </c>
    </row>
    <row r="579" spans="1:11">
      <c r="A579">
        <v>577</v>
      </c>
      <c r="B579">
        <v>17.9894786182081</v>
      </c>
      <c r="C579">
        <v>1737.29349804548</v>
      </c>
      <c r="D579">
        <v>0.425580270954741</v>
      </c>
      <c r="E579">
        <v>188.744587126574</v>
      </c>
      <c r="F579">
        <v>20.8147589104511</v>
      </c>
      <c r="G579">
        <v>2348.56475439083</v>
      </c>
      <c r="H579">
        <v>0.227247903265861</v>
      </c>
      <c r="I579">
        <v>0.14993412413871</v>
      </c>
      <c r="J579">
        <v>18.4814732330435</v>
      </c>
      <c r="K579">
        <v>2.92575113930462</v>
      </c>
    </row>
    <row r="580" spans="1:11">
      <c r="A580">
        <v>578</v>
      </c>
      <c r="B580">
        <v>17.9893613483778</v>
      </c>
      <c r="C580">
        <v>1737.2779006925</v>
      </c>
      <c r="D580">
        <v>0.425581174418509</v>
      </c>
      <c r="E580">
        <v>188.743137688006</v>
      </c>
      <c r="F580">
        <v>20.8149381044457</v>
      </c>
      <c r="G580">
        <v>2348.5896325887</v>
      </c>
      <c r="H580">
        <v>0.227247314246359</v>
      </c>
      <c r="I580">
        <v>0.149934002636872</v>
      </c>
      <c r="J580">
        <v>18.4814493360818</v>
      </c>
      <c r="K580">
        <v>2.92575113930462</v>
      </c>
    </row>
    <row r="581" spans="1:11">
      <c r="A581">
        <v>579</v>
      </c>
      <c r="B581">
        <v>17.9893113140407</v>
      </c>
      <c r="C581">
        <v>1737.27228604565</v>
      </c>
      <c r="D581">
        <v>0.425581593063092</v>
      </c>
      <c r="E581">
        <v>188.742589630098</v>
      </c>
      <c r="F581">
        <v>20.8150124127816</v>
      </c>
      <c r="G581">
        <v>2348.59655176974</v>
      </c>
      <c r="H581">
        <v>0.227247004193665</v>
      </c>
      <c r="I581">
        <v>0.149933938679872</v>
      </c>
      <c r="J581">
        <v>18.4814437696538</v>
      </c>
      <c r="K581">
        <v>2.92575113930462</v>
      </c>
    </row>
    <row r="582" spans="1:11">
      <c r="A582">
        <v>580</v>
      </c>
      <c r="B582">
        <v>17.9892615036621</v>
      </c>
      <c r="C582">
        <v>1737.26363480526</v>
      </c>
      <c r="D582">
        <v>0.42558150305357</v>
      </c>
      <c r="E582">
        <v>188.741837197147</v>
      </c>
      <c r="F582">
        <v>20.8151168843498</v>
      </c>
      <c r="G582">
        <v>2348.60992658711</v>
      </c>
      <c r="H582">
        <v>0.227246691793461</v>
      </c>
      <c r="I582">
        <v>0.149933874238692</v>
      </c>
      <c r="J582">
        <v>18.4814243155887</v>
      </c>
      <c r="K582">
        <v>2.92575113930462</v>
      </c>
    </row>
    <row r="583" spans="1:11">
      <c r="A583">
        <v>581</v>
      </c>
      <c r="B583">
        <v>17.9893719233257</v>
      </c>
      <c r="C583">
        <v>1737.27530352655</v>
      </c>
      <c r="D583">
        <v>0.425581157467062</v>
      </c>
      <c r="E583">
        <v>188.742864229968</v>
      </c>
      <c r="F583">
        <v>20.8149721479822</v>
      </c>
      <c r="G583">
        <v>2348.59347074126</v>
      </c>
      <c r="H583">
        <v>0.227247013757991</v>
      </c>
      <c r="I583">
        <v>0.149933940652779</v>
      </c>
      <c r="J583">
        <v>18.4814481757166</v>
      </c>
      <c r="K583">
        <v>2.92575113930462</v>
      </c>
    </row>
    <row r="584" spans="1:11">
      <c r="A584">
        <v>582</v>
      </c>
      <c r="B584">
        <v>17.9891920869681</v>
      </c>
      <c r="C584">
        <v>1737.27529589067</v>
      </c>
      <c r="D584">
        <v>0.425581856455108</v>
      </c>
      <c r="E584">
        <v>188.742724563714</v>
      </c>
      <c r="F584">
        <v>20.8149712918761</v>
      </c>
      <c r="G584">
        <v>2348.58199266843</v>
      </c>
      <c r="H584">
        <v>0.227246932872253</v>
      </c>
      <c r="I584">
        <v>0.149933923967853</v>
      </c>
      <c r="J584">
        <v>18.4814667915461</v>
      </c>
      <c r="K584">
        <v>2.92575113930462</v>
      </c>
    </row>
    <row r="585" spans="1:11">
      <c r="A585">
        <v>583</v>
      </c>
      <c r="B585">
        <v>17.9890916090855</v>
      </c>
      <c r="C585">
        <v>1737.24792280307</v>
      </c>
      <c r="D585">
        <v>0.425582035233369</v>
      </c>
      <c r="E585">
        <v>188.740434407082</v>
      </c>
      <c r="F585">
        <v>20.8153016911357</v>
      </c>
      <c r="G585">
        <v>2348.63274261193</v>
      </c>
      <c r="H585">
        <v>0.22724628792314</v>
      </c>
      <c r="I585">
        <v>0.149933790929362</v>
      </c>
      <c r="J585">
        <v>18.4813945635979</v>
      </c>
      <c r="K585">
        <v>2.92575113930462</v>
      </c>
    </row>
    <row r="586" spans="1:11">
      <c r="A586">
        <v>584</v>
      </c>
      <c r="B586">
        <v>17.9892728331681</v>
      </c>
      <c r="C586">
        <v>1737.26635522782</v>
      </c>
      <c r="D586">
        <v>0.425582054987169</v>
      </c>
      <c r="E586">
        <v>188.742198560168</v>
      </c>
      <c r="F586">
        <v>20.8150844419594</v>
      </c>
      <c r="G586">
        <v>2348.60102917576</v>
      </c>
      <c r="H586">
        <v>0.227246601512265</v>
      </c>
      <c r="I586">
        <v>0.14993385561571</v>
      </c>
      <c r="J586">
        <v>18.4814176116053</v>
      </c>
      <c r="K586">
        <v>2.92575113930462</v>
      </c>
    </row>
    <row r="587" spans="1:11">
      <c r="A587">
        <v>585</v>
      </c>
      <c r="B587">
        <v>17.9889595474182</v>
      </c>
      <c r="C587">
        <v>1737.23468496242</v>
      </c>
      <c r="D587">
        <v>0.425581684808749</v>
      </c>
      <c r="E587">
        <v>188.739237969961</v>
      </c>
      <c r="F587">
        <v>20.8154613967062</v>
      </c>
      <c r="G587">
        <v>2348.64983742026</v>
      </c>
      <c r="H587">
        <v>0.227245954575487</v>
      </c>
      <c r="I587">
        <v>0.149933722167343</v>
      </c>
      <c r="J587">
        <v>18.4813703923706</v>
      </c>
      <c r="K587">
        <v>2.92575113930462</v>
      </c>
    </row>
    <row r="588" spans="1:11">
      <c r="A588">
        <v>586</v>
      </c>
      <c r="B588">
        <v>17.9887694744268</v>
      </c>
      <c r="C588">
        <v>1737.21528255919</v>
      </c>
      <c r="D588">
        <v>0.425582191403515</v>
      </c>
      <c r="E588">
        <v>188.737563036937</v>
      </c>
      <c r="F588">
        <v>20.8156818601826</v>
      </c>
      <c r="G588">
        <v>2348.67451535388</v>
      </c>
      <c r="H588">
        <v>0.227245478910288</v>
      </c>
      <c r="I588">
        <v>0.14993362404858</v>
      </c>
      <c r="J588">
        <v>18.4813267110921</v>
      </c>
      <c r="K588">
        <v>2.92575113930462</v>
      </c>
    </row>
    <row r="589" spans="1:11">
      <c r="A589">
        <v>587</v>
      </c>
      <c r="B589">
        <v>17.988916302357</v>
      </c>
      <c r="C589">
        <v>1737.2384106064</v>
      </c>
      <c r="D589">
        <v>0.425581698359684</v>
      </c>
      <c r="E589">
        <v>188.739508240056</v>
      </c>
      <c r="F589">
        <v>20.8154125979783</v>
      </c>
      <c r="G589">
        <v>2348.64021650906</v>
      </c>
      <c r="H589">
        <v>0.227246067155315</v>
      </c>
      <c r="I589">
        <v>0.149933745389986</v>
      </c>
      <c r="J589">
        <v>18.48138532765</v>
      </c>
      <c r="K589">
        <v>2.92575113930462</v>
      </c>
    </row>
    <row r="590" spans="1:11">
      <c r="A590">
        <v>588</v>
      </c>
      <c r="B590">
        <v>17.9885957517365</v>
      </c>
      <c r="C590">
        <v>1737.19391726095</v>
      </c>
      <c r="D590">
        <v>0.425579320372037</v>
      </c>
      <c r="E590">
        <v>188.735522279865</v>
      </c>
      <c r="F590">
        <v>20.8159620959644</v>
      </c>
      <c r="G590">
        <v>2348.70233874951</v>
      </c>
      <c r="H590">
        <v>0.227245103298319</v>
      </c>
      <c r="I590">
        <v>0.14993354656859</v>
      </c>
      <c r="J590">
        <v>18.4812973202383</v>
      </c>
      <c r="K590">
        <v>2.92575113930462</v>
      </c>
    </row>
    <row r="591" spans="1:11">
      <c r="A591">
        <v>589</v>
      </c>
      <c r="B591">
        <v>17.9890962225136</v>
      </c>
      <c r="C591">
        <v>1737.24496347621</v>
      </c>
      <c r="D591">
        <v>0.425582463907294</v>
      </c>
      <c r="E591">
        <v>188.740177806962</v>
      </c>
      <c r="F591">
        <v>20.8153411157115</v>
      </c>
      <c r="G591">
        <v>2348.63671570976</v>
      </c>
      <c r="H591">
        <v>0.227246042441855</v>
      </c>
      <c r="I591">
        <v>0.149933740292164</v>
      </c>
      <c r="J591">
        <v>18.4813879235102</v>
      </c>
      <c r="K591">
        <v>2.92575113930462</v>
      </c>
    </row>
    <row r="592" spans="1:11">
      <c r="A592">
        <v>590</v>
      </c>
      <c r="B592">
        <v>17.9889205654576</v>
      </c>
      <c r="C592">
        <v>1737.23639965265</v>
      </c>
      <c r="D592">
        <v>0.425579733087341</v>
      </c>
      <c r="E592">
        <v>188.739426771343</v>
      </c>
      <c r="F592">
        <v>20.8154353616777</v>
      </c>
      <c r="G592">
        <v>2348.6368082886</v>
      </c>
      <c r="H592">
        <v>0.22724605328698</v>
      </c>
      <c r="I592">
        <v>0.149933742529265</v>
      </c>
      <c r="J592">
        <v>18.4813697244697</v>
      </c>
      <c r="K592">
        <v>2.92575113930462</v>
      </c>
    </row>
    <row r="593" spans="1:11">
      <c r="A593">
        <v>591</v>
      </c>
      <c r="B593">
        <v>17.9886635007943</v>
      </c>
      <c r="C593">
        <v>1737.2139362784</v>
      </c>
      <c r="D593">
        <v>0.425579504444002</v>
      </c>
      <c r="E593">
        <v>188.737322227731</v>
      </c>
      <c r="F593">
        <v>20.8157064839351</v>
      </c>
      <c r="G593">
        <v>2348.66677401046</v>
      </c>
      <c r="H593">
        <v>0.227245492855508</v>
      </c>
      <c r="I593">
        <v>0.149933626925155</v>
      </c>
      <c r="J593">
        <v>18.4813373586163</v>
      </c>
      <c r="K593">
        <v>2.92575113930462</v>
      </c>
    </row>
    <row r="594" spans="1:11">
      <c r="A594">
        <v>592</v>
      </c>
      <c r="B594">
        <v>17.9887905264083</v>
      </c>
      <c r="C594">
        <v>1737.21431225583</v>
      </c>
      <c r="D594">
        <v>0.425580542359557</v>
      </c>
      <c r="E594">
        <v>188.737475144955</v>
      </c>
      <c r="F594">
        <v>20.8157106267937</v>
      </c>
      <c r="G594">
        <v>2348.68521038461</v>
      </c>
      <c r="H594">
        <v>0.227245641785251</v>
      </c>
      <c r="I594">
        <v>0.149933657645913</v>
      </c>
      <c r="J594">
        <v>18.4813246950499</v>
      </c>
      <c r="K594">
        <v>2.92575113930462</v>
      </c>
    </row>
    <row r="595" spans="1:11">
      <c r="A595">
        <v>593</v>
      </c>
      <c r="B595">
        <v>17.9889795744933</v>
      </c>
      <c r="C595">
        <v>1737.23798153717</v>
      </c>
      <c r="D595">
        <v>0.425579563557317</v>
      </c>
      <c r="E595">
        <v>188.739627378944</v>
      </c>
      <c r="F595">
        <v>20.8154171442979</v>
      </c>
      <c r="G595">
        <v>2348.6365585297</v>
      </c>
      <c r="H595">
        <v>0.227246113973059</v>
      </c>
      <c r="I595">
        <v>0.149933755047418</v>
      </c>
      <c r="J595">
        <v>18.4813654709919</v>
      </c>
      <c r="K595">
        <v>2.92575113930462</v>
      </c>
    </row>
    <row r="596" spans="1:11">
      <c r="A596">
        <v>594</v>
      </c>
      <c r="B596">
        <v>17.9889404404022</v>
      </c>
      <c r="C596">
        <v>1737.22418895318</v>
      </c>
      <c r="D596">
        <v>0.425580630343343</v>
      </c>
      <c r="E596">
        <v>188.738458485963</v>
      </c>
      <c r="F596">
        <v>20.8155875542338</v>
      </c>
      <c r="G596">
        <v>2348.65694079307</v>
      </c>
      <c r="H596">
        <v>0.227245499772993</v>
      </c>
      <c r="I596">
        <v>0.149933628352071</v>
      </c>
      <c r="J596">
        <v>18.481330748323</v>
      </c>
      <c r="K596">
        <v>2.92575113930462</v>
      </c>
    </row>
    <row r="597" spans="1:11">
      <c r="A597">
        <v>595</v>
      </c>
      <c r="B597">
        <v>17.9888303417089</v>
      </c>
      <c r="C597">
        <v>1737.23544547318</v>
      </c>
      <c r="D597">
        <v>0.425579774326049</v>
      </c>
      <c r="E597">
        <v>188.739281008914</v>
      </c>
      <c r="F597">
        <v>20.8154397332283</v>
      </c>
      <c r="G597">
        <v>2348.63405434924</v>
      </c>
      <c r="H597">
        <v>0.227246111392686</v>
      </c>
      <c r="I597">
        <v>0.149933754515146</v>
      </c>
      <c r="J597">
        <v>18.4813754084792</v>
      </c>
      <c r="K597">
        <v>2.92575113930462</v>
      </c>
    </row>
    <row r="598" spans="1:11">
      <c r="A598">
        <v>596</v>
      </c>
      <c r="B598">
        <v>17.9890149544128</v>
      </c>
      <c r="C598">
        <v>1737.24296548106</v>
      </c>
      <c r="D598">
        <v>0.425579936868726</v>
      </c>
      <c r="E598">
        <v>188.740046982682</v>
      </c>
      <c r="F598">
        <v>20.8153669999578</v>
      </c>
      <c r="G598">
        <v>2348.64374236413</v>
      </c>
      <c r="H598">
        <v>0.227246505402292</v>
      </c>
      <c r="I598">
        <v>0.149933835790389</v>
      </c>
      <c r="J598">
        <v>18.4813788503649</v>
      </c>
      <c r="K598">
        <v>2.92575113930462</v>
      </c>
    </row>
    <row r="599" spans="1:11">
      <c r="A599">
        <v>597</v>
      </c>
      <c r="B599">
        <v>17.9891692615551</v>
      </c>
      <c r="C599">
        <v>1737.25411094109</v>
      </c>
      <c r="D599">
        <v>0.425579805672138</v>
      </c>
      <c r="E599">
        <v>188.741123427105</v>
      </c>
      <c r="F599">
        <v>20.8152446152153</v>
      </c>
      <c r="G599">
        <v>2348.62840802127</v>
      </c>
      <c r="H599">
        <v>0.227246738177686</v>
      </c>
      <c r="I599">
        <v>0.149933883806717</v>
      </c>
      <c r="J599">
        <v>18.4813909363559</v>
      </c>
      <c r="K599">
        <v>2.92575113930462</v>
      </c>
    </row>
    <row r="600" spans="1:11">
      <c r="A600">
        <v>598</v>
      </c>
      <c r="B600">
        <v>17.9888056938682</v>
      </c>
      <c r="C600">
        <v>1737.22514444104</v>
      </c>
      <c r="D600">
        <v>0.425579033461493</v>
      </c>
      <c r="E600">
        <v>188.738395419781</v>
      </c>
      <c r="F600">
        <v>20.8155756000195</v>
      </c>
      <c r="G600">
        <v>2348.66458076698</v>
      </c>
      <c r="H600">
        <v>0.227246104156042</v>
      </c>
      <c r="I600">
        <v>0.149933753022392</v>
      </c>
      <c r="J600">
        <v>18.481351037504</v>
      </c>
      <c r="K600">
        <v>2.92575113930462</v>
      </c>
    </row>
    <row r="601" spans="1:11">
      <c r="A601">
        <v>599</v>
      </c>
      <c r="B601">
        <v>17.9890376379294</v>
      </c>
      <c r="C601">
        <v>1737.24451739419</v>
      </c>
      <c r="D601">
        <v>0.425580542886234</v>
      </c>
      <c r="E601">
        <v>188.740141303942</v>
      </c>
      <c r="F601">
        <v>20.8153483738613</v>
      </c>
      <c r="G601">
        <v>2348.64112139167</v>
      </c>
      <c r="H601">
        <v>0.227246338433764</v>
      </c>
      <c r="I601">
        <v>0.149933801348558</v>
      </c>
      <c r="J601">
        <v>18.4813870736269</v>
      </c>
      <c r="K601">
        <v>2.92575113930462</v>
      </c>
    </row>
    <row r="602" spans="1:11">
      <c r="A602">
        <v>600</v>
      </c>
      <c r="B602">
        <v>17.9891504729738</v>
      </c>
      <c r="C602">
        <v>1737.25921568103</v>
      </c>
      <c r="D602">
        <v>0.425579802860083</v>
      </c>
      <c r="E602">
        <v>188.74148723082</v>
      </c>
      <c r="F602">
        <v>20.8151821496986</v>
      </c>
      <c r="G602">
        <v>2348.61549895126</v>
      </c>
      <c r="H602">
        <v>0.227246723467213</v>
      </c>
      <c r="I602">
        <v>0.149933880772276</v>
      </c>
      <c r="J602">
        <v>18.4814120818563</v>
      </c>
      <c r="K602">
        <v>2.92575113930462</v>
      </c>
    </row>
    <row r="603" spans="1:11">
      <c r="A603">
        <v>601</v>
      </c>
      <c r="B603">
        <v>17.9890298093441</v>
      </c>
      <c r="C603">
        <v>1737.2437353663</v>
      </c>
      <c r="D603">
        <v>0.425579498591025</v>
      </c>
      <c r="E603">
        <v>188.740168161363</v>
      </c>
      <c r="F603">
        <v>20.8153523872693</v>
      </c>
      <c r="G603">
        <v>2348.64447677379</v>
      </c>
      <c r="H603">
        <v>0.227246687506772</v>
      </c>
      <c r="I603">
        <v>0.149933873354444</v>
      </c>
      <c r="J603">
        <v>18.4813743119678</v>
      </c>
      <c r="K603">
        <v>2.92575113930462</v>
      </c>
    </row>
    <row r="604" spans="1:11">
      <c r="A604">
        <v>602</v>
      </c>
      <c r="B604">
        <v>17.9890464006224</v>
      </c>
      <c r="C604">
        <v>1737.25065221643</v>
      </c>
      <c r="D604">
        <v>0.425579101239803</v>
      </c>
      <c r="E604">
        <v>188.740763700078</v>
      </c>
      <c r="F604">
        <v>20.8152653486033</v>
      </c>
      <c r="G604">
        <v>2348.62827817941</v>
      </c>
      <c r="H604">
        <v>0.227246836890747</v>
      </c>
      <c r="I604">
        <v>0.149933904169011</v>
      </c>
      <c r="J604">
        <v>18.4813904728229</v>
      </c>
      <c r="K604">
        <v>2.92575113930462</v>
      </c>
    </row>
    <row r="605" spans="1:11">
      <c r="A605">
        <v>603</v>
      </c>
      <c r="B605">
        <v>17.9890364071197</v>
      </c>
      <c r="C605">
        <v>1737.25334875689</v>
      </c>
      <c r="D605">
        <v>0.425579887677255</v>
      </c>
      <c r="E605">
        <v>188.740925900279</v>
      </c>
      <c r="F605">
        <v>20.8152390340317</v>
      </c>
      <c r="G605">
        <v>2348.62213755191</v>
      </c>
      <c r="H605">
        <v>0.227246722700804</v>
      </c>
      <c r="I605">
        <v>0.149933880614183</v>
      </c>
      <c r="J605">
        <v>18.4814055329035</v>
      </c>
      <c r="K605">
        <v>2.92575113930462</v>
      </c>
    </row>
    <row r="606" spans="1:11">
      <c r="A606">
        <v>604</v>
      </c>
      <c r="B606">
        <v>17.9886224032694</v>
      </c>
      <c r="C606">
        <v>1737.22213601397</v>
      </c>
      <c r="D606">
        <v>0.425580197865339</v>
      </c>
      <c r="E606">
        <v>188.73797360398</v>
      </c>
      <c r="F606">
        <v>20.8156131172132</v>
      </c>
      <c r="G606">
        <v>2348.66743188282</v>
      </c>
      <c r="H606">
        <v>0.227246109046312</v>
      </c>
      <c r="I606">
        <v>0.149933754031143</v>
      </c>
      <c r="J606">
        <v>18.4813647881063</v>
      </c>
      <c r="K606">
        <v>2.92575113930462</v>
      </c>
    </row>
    <row r="607" spans="1:11">
      <c r="A607">
        <v>605</v>
      </c>
      <c r="B607">
        <v>17.9889987592457</v>
      </c>
      <c r="C607">
        <v>1737.24959597417</v>
      </c>
      <c r="D607">
        <v>0.425579964538085</v>
      </c>
      <c r="E607">
        <v>188.74058158103</v>
      </c>
      <c r="F607">
        <v>20.8152840499144</v>
      </c>
      <c r="G607">
        <v>2348.62983032989</v>
      </c>
      <c r="H607">
        <v>0.227246726900111</v>
      </c>
      <c r="I607">
        <v>0.149933881480406</v>
      </c>
      <c r="J607">
        <v>18.4813992325374</v>
      </c>
      <c r="K607">
        <v>2.92575113930462</v>
      </c>
    </row>
    <row r="608" spans="1:11">
      <c r="A608">
        <v>606</v>
      </c>
      <c r="B608">
        <v>17.9891347763169</v>
      </c>
      <c r="C608">
        <v>1737.27122364993</v>
      </c>
      <c r="D608">
        <v>0.425579357143014</v>
      </c>
      <c r="E608">
        <v>188.74251358423</v>
      </c>
      <c r="F608">
        <v>20.8150233414298</v>
      </c>
      <c r="G608">
        <v>2348.58516158785</v>
      </c>
      <c r="H608">
        <v>0.227247077694807</v>
      </c>
      <c r="I608">
        <v>0.149933953841523</v>
      </c>
      <c r="J608">
        <v>18.4814422556933</v>
      </c>
      <c r="K608">
        <v>2.92575113930462</v>
      </c>
    </row>
    <row r="609" spans="1:11">
      <c r="A609">
        <v>607</v>
      </c>
      <c r="B609">
        <v>17.9891053586142</v>
      </c>
      <c r="C609">
        <v>1737.26097682519</v>
      </c>
      <c r="D609">
        <v>0.425579646580393</v>
      </c>
      <c r="E609">
        <v>188.741660346843</v>
      </c>
      <c r="F609">
        <v>20.8151484781153</v>
      </c>
      <c r="G609">
        <v>2348.60787167755</v>
      </c>
      <c r="H609">
        <v>0.227246864040993</v>
      </c>
      <c r="I609">
        <v>0.1499339097695</v>
      </c>
      <c r="J609">
        <v>18.4814145695719</v>
      </c>
      <c r="K609">
        <v>2.92575113930462</v>
      </c>
    </row>
    <row r="610" spans="1:11">
      <c r="A610">
        <v>608</v>
      </c>
      <c r="B610">
        <v>17.9890073087642</v>
      </c>
      <c r="C610">
        <v>1737.24990289165</v>
      </c>
      <c r="D610">
        <v>0.425579013872501</v>
      </c>
      <c r="E610">
        <v>188.740652267734</v>
      </c>
      <c r="F610">
        <v>20.8152843352403</v>
      </c>
      <c r="G610">
        <v>2348.62251985455</v>
      </c>
      <c r="H610">
        <v>0.227246639212131</v>
      </c>
      <c r="I610">
        <v>0.149933863392345</v>
      </c>
      <c r="J610">
        <v>18.4813945999329</v>
      </c>
      <c r="K610">
        <v>2.92575113930462</v>
      </c>
    </row>
    <row r="611" spans="1:11">
      <c r="A611">
        <v>609</v>
      </c>
      <c r="B611">
        <v>17.9890563519042</v>
      </c>
      <c r="C611">
        <v>1737.2565600603</v>
      </c>
      <c r="D611">
        <v>0.425578267335667</v>
      </c>
      <c r="E611">
        <v>188.74122895579</v>
      </c>
      <c r="F611">
        <v>20.8151986792499</v>
      </c>
      <c r="G611">
        <v>2348.61161691474</v>
      </c>
      <c r="H611">
        <v>0.227246870308377</v>
      </c>
      <c r="I611">
        <v>0.149933911062322</v>
      </c>
      <c r="J611">
        <v>18.481409097104</v>
      </c>
      <c r="K611">
        <v>2.92575113930462</v>
      </c>
    </row>
    <row r="612" spans="1:11">
      <c r="A612">
        <v>610</v>
      </c>
      <c r="B612">
        <v>17.989056471492</v>
      </c>
      <c r="C612">
        <v>1737.2559345216</v>
      </c>
      <c r="D612">
        <v>0.425578889865501</v>
      </c>
      <c r="E612">
        <v>188.741172285597</v>
      </c>
      <c r="F612">
        <v>20.8152142294576</v>
      </c>
      <c r="G612">
        <v>2348.61406378563</v>
      </c>
      <c r="H612">
        <v>0.227246790031216</v>
      </c>
      <c r="I612">
        <v>0.149933894502938</v>
      </c>
      <c r="J612">
        <v>18.4814083789999</v>
      </c>
      <c r="K612">
        <v>2.92575113930462</v>
      </c>
    </row>
    <row r="613" spans="1:11">
      <c r="A613">
        <v>611</v>
      </c>
      <c r="B613">
        <v>17.989084662775</v>
      </c>
      <c r="C613">
        <v>1737.25157531249</v>
      </c>
      <c r="D613">
        <v>0.425579537694032</v>
      </c>
      <c r="E613">
        <v>188.740836635874</v>
      </c>
      <c r="F613">
        <v>20.8152696609187</v>
      </c>
      <c r="G613">
        <v>2348.6226374141</v>
      </c>
      <c r="H613">
        <v>0.227246519851032</v>
      </c>
      <c r="I613">
        <v>0.149933838770838</v>
      </c>
      <c r="J613">
        <v>18.4813937413442</v>
      </c>
      <c r="K613">
        <v>2.92575113930462</v>
      </c>
    </row>
    <row r="614" spans="1:11">
      <c r="A614">
        <v>612</v>
      </c>
      <c r="B614">
        <v>17.9889132837724</v>
      </c>
      <c r="C614">
        <v>1737.24173470839</v>
      </c>
      <c r="D614">
        <v>0.425579280973883</v>
      </c>
      <c r="E614">
        <v>188.739916015697</v>
      </c>
      <c r="F614">
        <v>20.8153803275635</v>
      </c>
      <c r="G614">
        <v>2348.63401980083</v>
      </c>
      <c r="H614">
        <v>0.227246429633583</v>
      </c>
      <c r="I614">
        <v>0.149933820161015</v>
      </c>
      <c r="J614">
        <v>18.4813799460734</v>
      </c>
      <c r="K614">
        <v>2.92575113930462</v>
      </c>
    </row>
    <row r="615" spans="1:11">
      <c r="A615">
        <v>613</v>
      </c>
      <c r="B615">
        <v>17.9889464800541</v>
      </c>
      <c r="C615">
        <v>1737.24853302494</v>
      </c>
      <c r="D615">
        <v>0.425578863446429</v>
      </c>
      <c r="E615">
        <v>188.740475760283</v>
      </c>
      <c r="F615">
        <v>20.8152999203601</v>
      </c>
      <c r="G615">
        <v>2348.62116655377</v>
      </c>
      <c r="H615">
        <v>0.227246608936398</v>
      </c>
      <c r="I615">
        <v>0.149933857147142</v>
      </c>
      <c r="J615">
        <v>18.4813982995515</v>
      </c>
      <c r="K615">
        <v>2.92575113930462</v>
      </c>
    </row>
    <row r="616" spans="1:11">
      <c r="A616">
        <v>614</v>
      </c>
      <c r="B616">
        <v>17.9890459946603</v>
      </c>
      <c r="C616">
        <v>1737.25396331786</v>
      </c>
      <c r="D616">
        <v>0.425579387338998</v>
      </c>
      <c r="E616">
        <v>188.741000458752</v>
      </c>
      <c r="F616">
        <v>20.8152360107881</v>
      </c>
      <c r="G616">
        <v>2348.61896671925</v>
      </c>
      <c r="H616">
        <v>0.227246752371017</v>
      </c>
      <c r="I616">
        <v>0.149933886734483</v>
      </c>
      <c r="J616">
        <v>18.4814042719367</v>
      </c>
      <c r="K616">
        <v>2.92575113930462</v>
      </c>
    </row>
    <row r="617" spans="1:11">
      <c r="A617">
        <v>615</v>
      </c>
      <c r="B617">
        <v>17.9891273020723</v>
      </c>
      <c r="C617">
        <v>1737.25434301944</v>
      </c>
      <c r="D617">
        <v>0.425580119215567</v>
      </c>
      <c r="E617">
        <v>188.741098478397</v>
      </c>
      <c r="F617">
        <v>20.8152347055017</v>
      </c>
      <c r="G617">
        <v>2348.62061275372</v>
      </c>
      <c r="H617">
        <v>0.227246605697949</v>
      </c>
      <c r="I617">
        <v>0.149933856479123</v>
      </c>
      <c r="J617">
        <v>18.4813971056581</v>
      </c>
      <c r="K617">
        <v>2.92575113930462</v>
      </c>
    </row>
    <row r="618" spans="1:11">
      <c r="A618">
        <v>616</v>
      </c>
      <c r="B618">
        <v>17.9891189696052</v>
      </c>
      <c r="C618">
        <v>1737.24914730444</v>
      </c>
      <c r="D618">
        <v>0.425580225915098</v>
      </c>
      <c r="E618">
        <v>188.740654779509</v>
      </c>
      <c r="F618">
        <v>20.8153015826495</v>
      </c>
      <c r="G618">
        <v>2348.63261743732</v>
      </c>
      <c r="H618">
        <v>0.227246478947736</v>
      </c>
      <c r="I618">
        <v>0.149933830333411</v>
      </c>
      <c r="J618">
        <v>18.4813845097634</v>
      </c>
      <c r="K618">
        <v>2.92575113930462</v>
      </c>
    </row>
    <row r="619" spans="1:11">
      <c r="A619">
        <v>617</v>
      </c>
      <c r="B619">
        <v>17.9890874028289</v>
      </c>
      <c r="C619">
        <v>1737.24784257917</v>
      </c>
      <c r="D619">
        <v>0.425580656273971</v>
      </c>
      <c r="E619">
        <v>188.740526394474</v>
      </c>
      <c r="F619">
        <v>20.8153147347542</v>
      </c>
      <c r="G619">
        <v>2348.63554555385</v>
      </c>
      <c r="H619">
        <v>0.227246480053504</v>
      </c>
      <c r="I619">
        <v>0.149933830561506</v>
      </c>
      <c r="J619">
        <v>18.4813839186181</v>
      </c>
      <c r="K619">
        <v>2.92575113930462</v>
      </c>
    </row>
    <row r="620" spans="1:11">
      <c r="A620">
        <v>618</v>
      </c>
      <c r="B620">
        <v>17.9890309289924</v>
      </c>
      <c r="C620">
        <v>1737.24283238282</v>
      </c>
      <c r="D620">
        <v>0.425580206547649</v>
      </c>
      <c r="E620">
        <v>188.740043900678</v>
      </c>
      <c r="F620">
        <v>20.8153780457104</v>
      </c>
      <c r="G620">
        <v>2348.64124136241</v>
      </c>
      <c r="H620">
        <v>0.227246337284994</v>
      </c>
      <c r="I620">
        <v>0.149933801111592</v>
      </c>
      <c r="J620">
        <v>18.4813778376199</v>
      </c>
      <c r="K620">
        <v>2.92575113930462</v>
      </c>
    </row>
    <row r="621" spans="1:11">
      <c r="A621">
        <v>619</v>
      </c>
      <c r="B621">
        <v>17.9891615242799</v>
      </c>
      <c r="C621">
        <v>1737.25346316981</v>
      </c>
      <c r="D621">
        <v>0.425579907543117</v>
      </c>
      <c r="E621">
        <v>188.741083316062</v>
      </c>
      <c r="F621">
        <v>20.8152450126823</v>
      </c>
      <c r="G621">
        <v>2348.62541458033</v>
      </c>
      <c r="H621">
        <v>0.22724665928817</v>
      </c>
      <c r="I621">
        <v>0.14993386753358</v>
      </c>
      <c r="J621">
        <v>18.4813878394312</v>
      </c>
      <c r="K621">
        <v>2.92575113930462</v>
      </c>
    </row>
    <row r="622" spans="1:11">
      <c r="A622">
        <v>620</v>
      </c>
      <c r="B622">
        <v>17.989162530641</v>
      </c>
      <c r="C622">
        <v>1737.25268834892</v>
      </c>
      <c r="D622">
        <v>0.425580185076606</v>
      </c>
      <c r="E622">
        <v>188.740990026457</v>
      </c>
      <c r="F622">
        <v>20.8152603711777</v>
      </c>
      <c r="G622">
        <v>2348.63034963752</v>
      </c>
      <c r="H622">
        <v>0.227246623992362</v>
      </c>
      <c r="I622">
        <v>0.149933860252849</v>
      </c>
      <c r="J622">
        <v>18.4813892478461</v>
      </c>
      <c r="K622">
        <v>2.92575113930462</v>
      </c>
    </row>
    <row r="623" spans="1:11">
      <c r="A623">
        <v>621</v>
      </c>
      <c r="B623">
        <v>17.9889284684075</v>
      </c>
      <c r="C623">
        <v>1737.23179356848</v>
      </c>
      <c r="D623">
        <v>0.425579781791943</v>
      </c>
      <c r="E623">
        <v>188.739052980532</v>
      </c>
      <c r="F623">
        <v>20.8155055131962</v>
      </c>
      <c r="G623">
        <v>2348.65204427889</v>
      </c>
      <c r="H623">
        <v>0.227246013105993</v>
      </c>
      <c r="I623">
        <v>0.149933734240846</v>
      </c>
      <c r="J623">
        <v>18.4813564997457</v>
      </c>
      <c r="K623">
        <v>2.92575113930462</v>
      </c>
    </row>
    <row r="624" spans="1:11">
      <c r="A624">
        <v>622</v>
      </c>
      <c r="B624">
        <v>17.9889585258342</v>
      </c>
      <c r="C624">
        <v>1737.23501292111</v>
      </c>
      <c r="D624">
        <v>0.42557974546784</v>
      </c>
      <c r="E624">
        <v>188.739339576218</v>
      </c>
      <c r="F624">
        <v>20.8154693438421</v>
      </c>
      <c r="G624">
        <v>2348.64652115438</v>
      </c>
      <c r="H624">
        <v>0.227246051243563</v>
      </c>
      <c r="I624">
        <v>0.149933742107755</v>
      </c>
      <c r="J624">
        <v>18.4813628798565</v>
      </c>
      <c r="K624">
        <v>2.92575113930462</v>
      </c>
    </row>
    <row r="625" spans="1:11">
      <c r="A625">
        <v>623</v>
      </c>
      <c r="B625">
        <v>17.9887720668205</v>
      </c>
      <c r="C625">
        <v>1737.22006048493</v>
      </c>
      <c r="D625">
        <v>0.425579912064587</v>
      </c>
      <c r="E625">
        <v>188.737944206328</v>
      </c>
      <c r="F625">
        <v>20.815648396901</v>
      </c>
      <c r="G625">
        <v>2348.66609094314</v>
      </c>
      <c r="H625">
        <v>0.227245695495204</v>
      </c>
      <c r="I625">
        <v>0.149933668725036</v>
      </c>
      <c r="J625">
        <v>18.4813410683295</v>
      </c>
      <c r="K625">
        <v>2.92575113930462</v>
      </c>
    </row>
    <row r="626" spans="1:11">
      <c r="A626">
        <v>624</v>
      </c>
      <c r="B626">
        <v>17.9887359444452</v>
      </c>
      <c r="C626">
        <v>1737.21976324717</v>
      </c>
      <c r="D626">
        <v>0.425579900812159</v>
      </c>
      <c r="E626">
        <v>188.737883537347</v>
      </c>
      <c r="F626">
        <v>20.8156466718442</v>
      </c>
      <c r="G626">
        <v>2348.66429599219</v>
      </c>
      <c r="H626">
        <v>0.227245686302926</v>
      </c>
      <c r="I626">
        <v>0.149933666828881</v>
      </c>
      <c r="J626">
        <v>18.4813447489629</v>
      </c>
      <c r="K626">
        <v>2.92575113930462</v>
      </c>
    </row>
    <row r="627" spans="1:11">
      <c r="A627">
        <v>625</v>
      </c>
      <c r="B627">
        <v>17.9888258404956</v>
      </c>
      <c r="C627">
        <v>1737.22870571087</v>
      </c>
      <c r="D627">
        <v>0.425579635597125</v>
      </c>
      <c r="E627">
        <v>188.738727711242</v>
      </c>
      <c r="F627">
        <v>20.8155447046492</v>
      </c>
      <c r="G627">
        <v>2348.64653262054</v>
      </c>
      <c r="H627">
        <v>0.227245836141996</v>
      </c>
      <c r="I627">
        <v>0.149933697737231</v>
      </c>
      <c r="J627">
        <v>18.4813569839428</v>
      </c>
      <c r="K627">
        <v>2.92575113930462</v>
      </c>
    </row>
    <row r="628" spans="1:11">
      <c r="A628">
        <v>626</v>
      </c>
      <c r="B628">
        <v>17.9888241887164</v>
      </c>
      <c r="C628">
        <v>1737.23060885709</v>
      </c>
      <c r="D628">
        <v>0.42557930047865</v>
      </c>
      <c r="E628">
        <v>188.738913738451</v>
      </c>
      <c r="F628">
        <v>20.8155201445705</v>
      </c>
      <c r="G628">
        <v>2348.64273746955</v>
      </c>
      <c r="H628">
        <v>0.227245986350589</v>
      </c>
      <c r="I628">
        <v>0.149933728721819</v>
      </c>
      <c r="J628">
        <v>18.4813590044806</v>
      </c>
      <c r="K628">
        <v>2.92575113930462</v>
      </c>
    </row>
    <row r="629" spans="1:11">
      <c r="A629">
        <v>627</v>
      </c>
      <c r="B629">
        <v>17.9888169013033</v>
      </c>
      <c r="C629">
        <v>1737.22139635188</v>
      </c>
      <c r="D629">
        <v>0.425579365486751</v>
      </c>
      <c r="E629">
        <v>188.738150125196</v>
      </c>
      <c r="F629">
        <v>20.8156306309671</v>
      </c>
      <c r="G629">
        <v>2348.6620549638</v>
      </c>
      <c r="H629">
        <v>0.227245779546652</v>
      </c>
      <c r="I629">
        <v>0.149933686062913</v>
      </c>
      <c r="J629">
        <v>18.481333456315</v>
      </c>
      <c r="K629">
        <v>2.92575113930462</v>
      </c>
    </row>
    <row r="630" spans="1:11">
      <c r="A630">
        <v>628</v>
      </c>
      <c r="B630">
        <v>17.9888014979473</v>
      </c>
      <c r="C630">
        <v>1737.22598822868</v>
      </c>
      <c r="D630">
        <v>0.425579785813695</v>
      </c>
      <c r="E630">
        <v>188.738485190738</v>
      </c>
      <c r="F630">
        <v>20.8155783405842</v>
      </c>
      <c r="G630">
        <v>2348.6516069816</v>
      </c>
      <c r="H630">
        <v>0.227245800706617</v>
      </c>
      <c r="I630">
        <v>0.149933690427727</v>
      </c>
      <c r="J630">
        <v>18.4813517426945</v>
      </c>
      <c r="K630">
        <v>2.92575113930462</v>
      </c>
    </row>
    <row r="631" spans="1:11">
      <c r="A631">
        <v>629</v>
      </c>
      <c r="B631">
        <v>17.9888018645789</v>
      </c>
      <c r="C631">
        <v>1737.2259132686</v>
      </c>
      <c r="D631">
        <v>0.425579464285461</v>
      </c>
      <c r="E631">
        <v>188.738457345889</v>
      </c>
      <c r="F631">
        <v>20.815573659513</v>
      </c>
      <c r="G631">
        <v>2348.64919598291</v>
      </c>
      <c r="H631">
        <v>0.227245782117553</v>
      </c>
      <c r="I631">
        <v>0.149933686593231</v>
      </c>
      <c r="J631">
        <v>18.4813534288324</v>
      </c>
      <c r="K631">
        <v>2.92575113930462</v>
      </c>
    </row>
    <row r="632" spans="1:11">
      <c r="A632">
        <v>630</v>
      </c>
      <c r="B632">
        <v>17.9888399240832</v>
      </c>
      <c r="C632">
        <v>1737.22995727578</v>
      </c>
      <c r="D632">
        <v>0.425579687105653</v>
      </c>
      <c r="E632">
        <v>188.738867370631</v>
      </c>
      <c r="F632">
        <v>20.8155314532764</v>
      </c>
      <c r="G632">
        <v>2348.64437123879</v>
      </c>
      <c r="H632">
        <v>0.227245868507929</v>
      </c>
      <c r="I632">
        <v>0.149933704413579</v>
      </c>
      <c r="J632">
        <v>18.4813564300467</v>
      </c>
      <c r="K632">
        <v>2.92575113930462</v>
      </c>
    </row>
    <row r="633" spans="1:11">
      <c r="A633">
        <v>631</v>
      </c>
      <c r="B633">
        <v>17.9888492204605</v>
      </c>
      <c r="C633">
        <v>1737.22386268489</v>
      </c>
      <c r="D633">
        <v>0.425580555593199</v>
      </c>
      <c r="E633">
        <v>188.738306265489</v>
      </c>
      <c r="F633">
        <v>20.815609073477</v>
      </c>
      <c r="G633">
        <v>2348.65629847069</v>
      </c>
      <c r="H633">
        <v>0.227245519791233</v>
      </c>
      <c r="I633">
        <v>0.14993363248137</v>
      </c>
      <c r="J633">
        <v>18.4813460535385</v>
      </c>
      <c r="K633">
        <v>2.92575113930462</v>
      </c>
    </row>
    <row r="634" spans="1:11">
      <c r="A634">
        <v>632</v>
      </c>
      <c r="B634">
        <v>17.9888369072562</v>
      </c>
      <c r="C634">
        <v>1737.22715659139</v>
      </c>
      <c r="D634">
        <v>0.425579839012535</v>
      </c>
      <c r="E634">
        <v>188.738615960078</v>
      </c>
      <c r="F634">
        <v>20.8155649452234</v>
      </c>
      <c r="G634">
        <v>2348.65159196142</v>
      </c>
      <c r="H634">
        <v>0.227245828625378</v>
      </c>
      <c r="I634">
        <v>0.149933696186726</v>
      </c>
      <c r="J634">
        <v>18.4813508802743</v>
      </c>
      <c r="K634">
        <v>2.92575113930462</v>
      </c>
    </row>
    <row r="635" spans="1:11">
      <c r="A635">
        <v>633</v>
      </c>
      <c r="B635">
        <v>17.9888570958145</v>
      </c>
      <c r="C635">
        <v>1737.23338352567</v>
      </c>
      <c r="D635">
        <v>0.425579764296043</v>
      </c>
      <c r="E635">
        <v>188.739081282698</v>
      </c>
      <c r="F635">
        <v>20.8154939047377</v>
      </c>
      <c r="G635">
        <v>2348.63957551212</v>
      </c>
      <c r="H635">
        <v>0.227245906435162</v>
      </c>
      <c r="I635">
        <v>0.149933712237097</v>
      </c>
      <c r="J635">
        <v>18.4813731468467</v>
      </c>
      <c r="K635">
        <v>2.92575113930462</v>
      </c>
    </row>
    <row r="636" spans="1:11">
      <c r="A636">
        <v>634</v>
      </c>
      <c r="B636">
        <v>17.9886867514066</v>
      </c>
      <c r="C636">
        <v>1737.21351450746</v>
      </c>
      <c r="D636">
        <v>0.425579218616886</v>
      </c>
      <c r="E636">
        <v>188.737351134686</v>
      </c>
      <c r="F636">
        <v>20.815730540613</v>
      </c>
      <c r="G636">
        <v>2348.66824459371</v>
      </c>
      <c r="H636">
        <v>0.22724553878281</v>
      </c>
      <c r="I636">
        <v>0.149933636398892</v>
      </c>
      <c r="J636">
        <v>18.4813292632522</v>
      </c>
      <c r="K636">
        <v>2.92575113930462</v>
      </c>
    </row>
    <row r="637" spans="1:11">
      <c r="A637">
        <v>635</v>
      </c>
      <c r="B637">
        <v>17.988642117609</v>
      </c>
      <c r="C637">
        <v>1737.21265893961</v>
      </c>
      <c r="D637">
        <v>0.425580784488381</v>
      </c>
      <c r="E637">
        <v>188.737278473862</v>
      </c>
      <c r="F637">
        <v>20.815732668152</v>
      </c>
      <c r="G637">
        <v>2348.67009603628</v>
      </c>
      <c r="H637">
        <v>0.227245384122185</v>
      </c>
      <c r="I637">
        <v>0.149933604495996</v>
      </c>
      <c r="J637">
        <v>18.4813288077575</v>
      </c>
      <c r="K637">
        <v>2.92575113930462</v>
      </c>
    </row>
    <row r="638" spans="1:11">
      <c r="A638">
        <v>636</v>
      </c>
      <c r="B638">
        <v>17.9888202576624</v>
      </c>
      <c r="C638">
        <v>1737.22425645679</v>
      </c>
      <c r="D638">
        <v>0.425579942827258</v>
      </c>
      <c r="E638">
        <v>188.738366391463</v>
      </c>
      <c r="F638">
        <v>20.8156004098922</v>
      </c>
      <c r="G638">
        <v>2348.65402102895</v>
      </c>
      <c r="H638">
        <v>0.227245681084192</v>
      </c>
      <c r="I638">
        <v>0.149933665752377</v>
      </c>
      <c r="J638">
        <v>18.4813439551189</v>
      </c>
      <c r="K638">
        <v>2.92575113930462</v>
      </c>
    </row>
    <row r="639" spans="1:11">
      <c r="A639">
        <v>637</v>
      </c>
      <c r="B639">
        <v>17.988679871373</v>
      </c>
      <c r="C639">
        <v>1737.21745873383</v>
      </c>
      <c r="D639">
        <v>0.425578896782471</v>
      </c>
      <c r="E639">
        <v>188.737706452443</v>
      </c>
      <c r="F639">
        <v>20.8156778958889</v>
      </c>
      <c r="G639">
        <v>2348.6581872794</v>
      </c>
      <c r="H639">
        <v>0.227245614328199</v>
      </c>
      <c r="I639">
        <v>0.149933651982158</v>
      </c>
      <c r="J639">
        <v>18.4813371771091</v>
      </c>
      <c r="K639">
        <v>2.92575113930462</v>
      </c>
    </row>
    <row r="640" spans="1:11">
      <c r="A640">
        <v>638</v>
      </c>
      <c r="B640">
        <v>17.9887809593501</v>
      </c>
      <c r="C640">
        <v>1737.22405422731</v>
      </c>
      <c r="D640">
        <v>0.425580005966599</v>
      </c>
      <c r="E640">
        <v>188.738292887767</v>
      </c>
      <c r="F640">
        <v>20.8156033714229</v>
      </c>
      <c r="G640">
        <v>2348.65507175316</v>
      </c>
      <c r="H640">
        <v>0.227245723058572</v>
      </c>
      <c r="I640">
        <v>0.149933674410724</v>
      </c>
      <c r="J640">
        <v>18.4813503659537</v>
      </c>
      <c r="K640">
        <v>2.92575113930462</v>
      </c>
    </row>
    <row r="641" spans="1:11">
      <c r="A641">
        <v>639</v>
      </c>
      <c r="B641">
        <v>17.9887691617838</v>
      </c>
      <c r="C641">
        <v>1737.22527557371</v>
      </c>
      <c r="D641">
        <v>0.425580118689119</v>
      </c>
      <c r="E641">
        <v>188.738410805381</v>
      </c>
      <c r="F641">
        <v>20.8155822602103</v>
      </c>
      <c r="G641">
        <v>2348.65244744063</v>
      </c>
      <c r="H641">
        <v>0.227245824047303</v>
      </c>
      <c r="I641">
        <v>0.149933695242374</v>
      </c>
      <c r="J641">
        <v>18.4813521312243</v>
      </c>
      <c r="K641">
        <v>2.92575113930462</v>
      </c>
    </row>
    <row r="642" spans="1:11">
      <c r="A642">
        <v>640</v>
      </c>
      <c r="B642">
        <v>17.9888991943924</v>
      </c>
      <c r="C642">
        <v>1737.23321812939</v>
      </c>
      <c r="D642">
        <v>0.425579780375848</v>
      </c>
      <c r="E642">
        <v>188.739180680579</v>
      </c>
      <c r="F642">
        <v>20.8154916863947</v>
      </c>
      <c r="G642">
        <v>2348.64310642088</v>
      </c>
      <c r="H642">
        <v>0.227245997958426</v>
      </c>
      <c r="I642">
        <v>0.14993373111625</v>
      </c>
      <c r="J642">
        <v>18.481359914403</v>
      </c>
      <c r="K642">
        <v>2.92575113930462</v>
      </c>
    </row>
    <row r="643" spans="1:11">
      <c r="A643">
        <v>641</v>
      </c>
      <c r="B643">
        <v>17.9887198791479</v>
      </c>
      <c r="C643">
        <v>1737.22109219204</v>
      </c>
      <c r="D643">
        <v>0.42557982179746</v>
      </c>
      <c r="E643">
        <v>188.73798259237</v>
      </c>
      <c r="F643">
        <v>20.8156391270999</v>
      </c>
      <c r="G643">
        <v>2348.66131458631</v>
      </c>
      <c r="H643">
        <v>0.2272457506531</v>
      </c>
      <c r="I643">
        <v>0.149933680102839</v>
      </c>
      <c r="J643">
        <v>18.4813501251306</v>
      </c>
      <c r="K643">
        <v>2.92575113930462</v>
      </c>
    </row>
    <row r="644" spans="1:11">
      <c r="A644">
        <v>642</v>
      </c>
      <c r="B644">
        <v>17.9887738158148</v>
      </c>
      <c r="C644">
        <v>1737.21925819148</v>
      </c>
      <c r="D644">
        <v>0.425579912520737</v>
      </c>
      <c r="E644">
        <v>188.737899990735</v>
      </c>
      <c r="F644">
        <v>20.815662714629</v>
      </c>
      <c r="G644">
        <v>2348.66575466474</v>
      </c>
      <c r="H644">
        <v>0.227245648928681</v>
      </c>
      <c r="I644">
        <v>0.149933659119438</v>
      </c>
      <c r="J644">
        <v>18.4813367083462</v>
      </c>
      <c r="K644">
        <v>2.92575113930462</v>
      </c>
    </row>
    <row r="645" spans="1:11">
      <c r="A645">
        <v>643</v>
      </c>
      <c r="B645">
        <v>17.9886690512685</v>
      </c>
      <c r="C645">
        <v>1737.21768657553</v>
      </c>
      <c r="D645">
        <v>0.425579903374232</v>
      </c>
      <c r="E645">
        <v>188.737692803543</v>
      </c>
      <c r="F645">
        <v>20.8156700935258</v>
      </c>
      <c r="G645">
        <v>2348.66051485705</v>
      </c>
      <c r="H645">
        <v>0.227245655375653</v>
      </c>
      <c r="I645">
        <v>0.149933660449299</v>
      </c>
      <c r="J645">
        <v>18.4813417409272</v>
      </c>
      <c r="K645">
        <v>2.92575113930462</v>
      </c>
    </row>
    <row r="646" spans="1:11">
      <c r="A646">
        <v>644</v>
      </c>
      <c r="B646">
        <v>17.988894254819</v>
      </c>
      <c r="C646">
        <v>1737.23458558748</v>
      </c>
      <c r="D646">
        <v>0.425580033634501</v>
      </c>
      <c r="E646">
        <v>188.739263383241</v>
      </c>
      <c r="F646">
        <v>20.8154780739557</v>
      </c>
      <c r="G646">
        <v>2348.64019864662</v>
      </c>
      <c r="H646">
        <v>0.227245950967146</v>
      </c>
      <c r="I646">
        <v>0.149933721423025</v>
      </c>
      <c r="J646">
        <v>18.4813673526062</v>
      </c>
      <c r="K646">
        <v>2.92575113930462</v>
      </c>
    </row>
    <row r="647" spans="1:11">
      <c r="A647">
        <v>645</v>
      </c>
      <c r="B647">
        <v>17.9889563904501</v>
      </c>
      <c r="C647">
        <v>1737.24166430537</v>
      </c>
      <c r="D647">
        <v>0.425580199327213</v>
      </c>
      <c r="E647">
        <v>188.739925238128</v>
      </c>
      <c r="F647">
        <v>20.8153918464986</v>
      </c>
      <c r="G647">
        <v>2348.63463311549</v>
      </c>
      <c r="H647">
        <v>0.227246306226166</v>
      </c>
      <c r="I647">
        <v>0.149933794704861</v>
      </c>
      <c r="J647">
        <v>18.4813779598639</v>
      </c>
      <c r="K647">
        <v>2.92575113930462</v>
      </c>
    </row>
    <row r="648" spans="1:11">
      <c r="A648">
        <v>646</v>
      </c>
      <c r="B648">
        <v>17.9889610153826</v>
      </c>
      <c r="C648">
        <v>1737.24004662765</v>
      </c>
      <c r="D648">
        <v>0.425579973116453</v>
      </c>
      <c r="E648">
        <v>188.739772680709</v>
      </c>
      <c r="F648">
        <v>20.8154112601678</v>
      </c>
      <c r="G648">
        <v>2348.63326152466</v>
      </c>
      <c r="H648">
        <v>0.227246099869759</v>
      </c>
      <c r="I648">
        <v>0.149933752138229</v>
      </c>
      <c r="J648">
        <v>18.4813753413128</v>
      </c>
      <c r="K648">
        <v>2.92575113930462</v>
      </c>
    </row>
    <row r="649" spans="1:11">
      <c r="A649">
        <v>647</v>
      </c>
      <c r="B649">
        <v>17.9890302114611</v>
      </c>
      <c r="C649">
        <v>1737.24089309263</v>
      </c>
      <c r="D649">
        <v>0.425580224216019</v>
      </c>
      <c r="E649">
        <v>188.739902311497</v>
      </c>
      <c r="F649">
        <v>20.8154044221409</v>
      </c>
      <c r="G649">
        <v>2348.63527973552</v>
      </c>
      <c r="H649">
        <v>0.227246037610148</v>
      </c>
      <c r="I649">
        <v>0.149933739295493</v>
      </c>
      <c r="J649">
        <v>18.4813705370277</v>
      </c>
      <c r="K649">
        <v>2.92575113930462</v>
      </c>
    </row>
    <row r="650" spans="1:11">
      <c r="A650">
        <v>648</v>
      </c>
      <c r="B650">
        <v>17.9890062461202</v>
      </c>
      <c r="C650">
        <v>1737.24104046196</v>
      </c>
      <c r="D650">
        <v>0.425580018796232</v>
      </c>
      <c r="E650">
        <v>188.739896372842</v>
      </c>
      <c r="F650">
        <v>20.8154047487345</v>
      </c>
      <c r="G650">
        <v>2348.63408366159</v>
      </c>
      <c r="H650">
        <v>0.227246116413806</v>
      </c>
      <c r="I650">
        <v>0.149933755550889</v>
      </c>
      <c r="J650">
        <v>18.4813729010911</v>
      </c>
      <c r="K650">
        <v>2.92575113930462</v>
      </c>
    </row>
    <row r="651" spans="1:11">
      <c r="A651">
        <v>649</v>
      </c>
      <c r="B651">
        <v>17.9890212663451</v>
      </c>
      <c r="C651">
        <v>1737.24150085548</v>
      </c>
      <c r="D651">
        <v>0.425579917853845</v>
      </c>
      <c r="E651">
        <v>188.739958724002</v>
      </c>
      <c r="F651">
        <v>20.8153998623464</v>
      </c>
      <c r="G651">
        <v>2348.63333788776</v>
      </c>
      <c r="H651">
        <v>0.227246137453576</v>
      </c>
      <c r="I651">
        <v>0.149933759890913</v>
      </c>
      <c r="J651">
        <v>18.4813712607679</v>
      </c>
      <c r="K651">
        <v>2.92575113930462</v>
      </c>
    </row>
    <row r="652" spans="1:11">
      <c r="A652">
        <v>650</v>
      </c>
      <c r="B652">
        <v>17.9890328974262</v>
      </c>
      <c r="C652">
        <v>1737.24581996063</v>
      </c>
      <c r="D652">
        <v>0.425579998495848</v>
      </c>
      <c r="E652">
        <v>188.740321470805</v>
      </c>
      <c r="F652">
        <v>20.8153499138763</v>
      </c>
      <c r="G652">
        <v>2348.62442833414</v>
      </c>
      <c r="H652">
        <v>0.227246207259192</v>
      </c>
      <c r="I652">
        <v>0.149933774290222</v>
      </c>
      <c r="J652">
        <v>18.4813826858365</v>
      </c>
      <c r="K652">
        <v>2.92575113930462</v>
      </c>
    </row>
    <row r="653" spans="1:11">
      <c r="A653">
        <v>651</v>
      </c>
      <c r="B653">
        <v>17.9889973695146</v>
      </c>
      <c r="C653">
        <v>1737.24027042276</v>
      </c>
      <c r="D653">
        <v>0.425580085827793</v>
      </c>
      <c r="E653">
        <v>188.739827249836</v>
      </c>
      <c r="F653">
        <v>20.8154155964688</v>
      </c>
      <c r="G653">
        <v>2348.63618563232</v>
      </c>
      <c r="H653">
        <v>0.227246109791362</v>
      </c>
      <c r="I653">
        <v>0.149933754184829</v>
      </c>
      <c r="J653">
        <v>18.4813715908268</v>
      </c>
      <c r="K653">
        <v>2.92575113930462</v>
      </c>
    </row>
    <row r="654" spans="1:11">
      <c r="A654">
        <v>652</v>
      </c>
      <c r="B654">
        <v>17.9889930188146</v>
      </c>
      <c r="C654">
        <v>1737.24059849461</v>
      </c>
      <c r="D654">
        <v>0.425579937374822</v>
      </c>
      <c r="E654">
        <v>188.739827337142</v>
      </c>
      <c r="F654">
        <v>20.8154081163543</v>
      </c>
      <c r="G654">
        <v>2348.63561284224</v>
      </c>
      <c r="H654">
        <v>0.227246136459505</v>
      </c>
      <c r="I654">
        <v>0.149933759685859</v>
      </c>
      <c r="J654">
        <v>18.481375286907</v>
      </c>
      <c r="K654">
        <v>2.92575113930462</v>
      </c>
    </row>
    <row r="655" spans="1:11">
      <c r="A655">
        <v>653</v>
      </c>
      <c r="B655">
        <v>17.9889702377738</v>
      </c>
      <c r="C655">
        <v>1737.23796475228</v>
      </c>
      <c r="D655">
        <v>0.425580046964023</v>
      </c>
      <c r="E655">
        <v>188.739620461244</v>
      </c>
      <c r="F655">
        <v>20.8154396722201</v>
      </c>
      <c r="G655">
        <v>2348.63834471992</v>
      </c>
      <c r="H655">
        <v>0.22724606615243</v>
      </c>
      <c r="I655">
        <v>0.149933745183114</v>
      </c>
      <c r="J655">
        <v>18.4813671416094</v>
      </c>
      <c r="K655">
        <v>2.92575113930462</v>
      </c>
    </row>
    <row r="656" spans="1:11">
      <c r="A656">
        <v>654</v>
      </c>
      <c r="B656">
        <v>17.9889992247573</v>
      </c>
      <c r="C656">
        <v>1737.24300268423</v>
      </c>
      <c r="D656">
        <v>0.42558002650878</v>
      </c>
      <c r="E656">
        <v>188.740026824642</v>
      </c>
      <c r="F656">
        <v>20.8153793121726</v>
      </c>
      <c r="G656">
        <v>2348.62999046004</v>
      </c>
      <c r="H656">
        <v>0.227246165443945</v>
      </c>
      <c r="I656">
        <v>0.149933765664689</v>
      </c>
      <c r="J656">
        <v>18.4813817731746</v>
      </c>
      <c r="K656">
        <v>2.92575113930462</v>
      </c>
    </row>
    <row r="657" spans="1:11">
      <c r="A657">
        <v>655</v>
      </c>
      <c r="B657">
        <v>17.9890420852399</v>
      </c>
      <c r="C657">
        <v>1737.2458170603</v>
      </c>
      <c r="D657">
        <v>0.425579902565807</v>
      </c>
      <c r="E657">
        <v>188.740284762918</v>
      </c>
      <c r="F657">
        <v>20.8153474852217</v>
      </c>
      <c r="G657">
        <v>2348.6263634743</v>
      </c>
      <c r="H657">
        <v>0.227246226620503</v>
      </c>
      <c r="I657">
        <v>0.14993377828402</v>
      </c>
      <c r="J657">
        <v>18.481386211713</v>
      </c>
      <c r="K657">
        <v>2.92575113930462</v>
      </c>
    </row>
    <row r="658" spans="1:11">
      <c r="A658">
        <v>656</v>
      </c>
      <c r="B658">
        <v>17.9889811719951</v>
      </c>
      <c r="C658">
        <v>1737.24019178561</v>
      </c>
      <c r="D658">
        <v>0.425580550560119</v>
      </c>
      <c r="E658">
        <v>188.739766788156</v>
      </c>
      <c r="F658">
        <v>20.8154122407859</v>
      </c>
      <c r="G658">
        <v>2348.63395607788</v>
      </c>
      <c r="H658">
        <v>0.227245990946427</v>
      </c>
      <c r="I658">
        <v>0.149933729669835</v>
      </c>
      <c r="J658">
        <v>18.4813775191284</v>
      </c>
      <c r="K658">
        <v>2.92575113930462</v>
      </c>
    </row>
    <row r="659" spans="1:11">
      <c r="A659">
        <v>657</v>
      </c>
      <c r="B659">
        <v>17.9889924334829</v>
      </c>
      <c r="C659">
        <v>1737.24027579119</v>
      </c>
      <c r="D659">
        <v>0.425580470150653</v>
      </c>
      <c r="E659">
        <v>188.739780571183</v>
      </c>
      <c r="F659">
        <v>20.8154127843774</v>
      </c>
      <c r="G659">
        <v>2348.63413410722</v>
      </c>
      <c r="H659">
        <v>0.227245980334112</v>
      </c>
      <c r="I659">
        <v>0.149933727480757</v>
      </c>
      <c r="J659">
        <v>18.4813768036</v>
      </c>
      <c r="K659">
        <v>2.92575113930462</v>
      </c>
    </row>
    <row r="660" spans="1:11">
      <c r="A660">
        <v>658</v>
      </c>
      <c r="B660">
        <v>17.9889835218169</v>
      </c>
      <c r="C660">
        <v>1737.23800269435</v>
      </c>
      <c r="D660">
        <v>0.425580764054012</v>
      </c>
      <c r="E660">
        <v>188.739586785551</v>
      </c>
      <c r="F660">
        <v>20.8154372354194</v>
      </c>
      <c r="G660">
        <v>2348.63920658098</v>
      </c>
      <c r="H660">
        <v>0.2272459168818</v>
      </c>
      <c r="I660">
        <v>0.149933714391999</v>
      </c>
      <c r="J660">
        <v>18.4813713813228</v>
      </c>
      <c r="K660">
        <v>2.92575113930462</v>
      </c>
    </row>
    <row r="661" spans="1:11">
      <c r="A661">
        <v>659</v>
      </c>
      <c r="B661">
        <v>17.9889847783646</v>
      </c>
      <c r="C661">
        <v>1737.24095772397</v>
      </c>
      <c r="D661">
        <v>0.425580523731225</v>
      </c>
      <c r="E661">
        <v>188.739844795231</v>
      </c>
      <c r="F661">
        <v>20.815397460945</v>
      </c>
      <c r="G661">
        <v>2348.63351830297</v>
      </c>
      <c r="H661">
        <v>0.227246052757844</v>
      </c>
      <c r="I661">
        <v>0.149933742420117</v>
      </c>
      <c r="J661">
        <v>18.4813779383054</v>
      </c>
      <c r="K661">
        <v>2.92575113930462</v>
      </c>
    </row>
    <row r="662" spans="1:11">
      <c r="A662">
        <v>660</v>
      </c>
      <c r="B662">
        <v>17.98895279501</v>
      </c>
      <c r="C662">
        <v>1737.23909485347</v>
      </c>
      <c r="D662">
        <v>0.42558030006309</v>
      </c>
      <c r="E662">
        <v>188.739672311924</v>
      </c>
      <c r="F662">
        <v>20.8154186212122</v>
      </c>
      <c r="G662">
        <v>2348.63464714926</v>
      </c>
      <c r="H662">
        <v>0.227246021744358</v>
      </c>
      <c r="I662">
        <v>0.149933736022744</v>
      </c>
      <c r="J662">
        <v>18.4813750665784</v>
      </c>
      <c r="K662">
        <v>2.92575113930462</v>
      </c>
    </row>
    <row r="663" spans="1:11">
      <c r="A663">
        <v>661</v>
      </c>
      <c r="B663">
        <v>17.9889809713867</v>
      </c>
      <c r="C663">
        <v>1737.24206067971</v>
      </c>
      <c r="D663">
        <v>0.425580438521077</v>
      </c>
      <c r="E663">
        <v>188.739952457865</v>
      </c>
      <c r="F663">
        <v>20.8153818997067</v>
      </c>
      <c r="G663">
        <v>2348.63313842851</v>
      </c>
      <c r="H663">
        <v>0.227246186634889</v>
      </c>
      <c r="I663">
        <v>0.149933770035898</v>
      </c>
      <c r="J663">
        <v>18.48137919095</v>
      </c>
      <c r="K663">
        <v>2.92575113930462</v>
      </c>
    </row>
    <row r="664" spans="1:11">
      <c r="A664">
        <v>662</v>
      </c>
      <c r="B664">
        <v>17.988977136587</v>
      </c>
      <c r="C664">
        <v>1737.24297887449</v>
      </c>
      <c r="D664">
        <v>0.42558022179335</v>
      </c>
      <c r="E664">
        <v>188.7400225314</v>
      </c>
      <c r="F664">
        <v>20.8153709486433</v>
      </c>
      <c r="G664">
        <v>2348.62688677156</v>
      </c>
      <c r="H664">
        <v>0.227246101134981</v>
      </c>
      <c r="I664">
        <v>0.149933752399216</v>
      </c>
      <c r="J664">
        <v>18.4813823167061</v>
      </c>
      <c r="K664">
        <v>2.92575113930462</v>
      </c>
    </row>
    <row r="665" spans="1:11">
      <c r="A665">
        <v>663</v>
      </c>
      <c r="B665">
        <v>17.988921780075</v>
      </c>
      <c r="C665">
        <v>1737.23656470504</v>
      </c>
      <c r="D665">
        <v>0.425580299998541</v>
      </c>
      <c r="E665">
        <v>188.739446595742</v>
      </c>
      <c r="F665">
        <v>20.8154475790889</v>
      </c>
      <c r="G665">
        <v>2348.63896667521</v>
      </c>
      <c r="H665">
        <v>0.227245975395951</v>
      </c>
      <c r="I665">
        <v>0.149933726462128</v>
      </c>
      <c r="J665">
        <v>18.481370342298</v>
      </c>
      <c r="K665">
        <v>2.92575113930462</v>
      </c>
    </row>
    <row r="666" spans="1:11">
      <c r="A666">
        <v>664</v>
      </c>
      <c r="B666">
        <v>17.9889460106015</v>
      </c>
      <c r="C666">
        <v>1737.23812241825</v>
      </c>
      <c r="D666">
        <v>0.425580327174953</v>
      </c>
      <c r="E666">
        <v>188.73958693226</v>
      </c>
      <c r="F666">
        <v>20.8154305852586</v>
      </c>
      <c r="G666">
        <v>2348.635417811</v>
      </c>
      <c r="H666">
        <v>0.227245973368857</v>
      </c>
      <c r="I666">
        <v>0.149933726043984</v>
      </c>
      <c r="J666">
        <v>18.4813729421758</v>
      </c>
      <c r="K666">
        <v>2.92575113930462</v>
      </c>
    </row>
    <row r="667" spans="1:11">
      <c r="A667">
        <v>665</v>
      </c>
      <c r="B667">
        <v>17.9889498043575</v>
      </c>
      <c r="C667">
        <v>1737.2366888636</v>
      </c>
      <c r="D667">
        <v>0.425580483582653</v>
      </c>
      <c r="E667">
        <v>188.739481023398</v>
      </c>
      <c r="F667">
        <v>20.8154451498811</v>
      </c>
      <c r="G667">
        <v>2348.63853785823</v>
      </c>
      <c r="H667">
        <v>0.227245926438496</v>
      </c>
      <c r="I667">
        <v>0.149933716363326</v>
      </c>
      <c r="J667">
        <v>18.4813675755114</v>
      </c>
      <c r="K667">
        <v>2.92575113930462</v>
      </c>
    </row>
    <row r="668" spans="1:11">
      <c r="A668">
        <v>666</v>
      </c>
      <c r="B668">
        <v>17.98888754697</v>
      </c>
      <c r="C668">
        <v>1737.23330938148</v>
      </c>
      <c r="D668">
        <v>0.425580186586919</v>
      </c>
      <c r="E668">
        <v>188.739129155333</v>
      </c>
      <c r="F668">
        <v>20.8154890150554</v>
      </c>
      <c r="G668">
        <v>2348.64196339982</v>
      </c>
      <c r="H668">
        <v>0.227245876630027</v>
      </c>
      <c r="I668">
        <v>0.149933706088982</v>
      </c>
      <c r="J668">
        <v>18.4813668019895</v>
      </c>
      <c r="K668">
        <v>2.92575113930462</v>
      </c>
    </row>
    <row r="669" spans="1:11">
      <c r="A669">
        <v>667</v>
      </c>
      <c r="B669">
        <v>17.9888602910405</v>
      </c>
      <c r="C669">
        <v>1737.22886841126</v>
      </c>
      <c r="D669">
        <v>0.425579700637447</v>
      </c>
      <c r="E669">
        <v>188.738760462382</v>
      </c>
      <c r="F669">
        <v>20.8155399810007</v>
      </c>
      <c r="G669">
        <v>2348.64843143469</v>
      </c>
      <c r="H669">
        <v>0.227245855664521</v>
      </c>
      <c r="I669">
        <v>0.149933701764279</v>
      </c>
      <c r="J669">
        <v>18.4813545095786</v>
      </c>
      <c r="K669">
        <v>2.92575113930462</v>
      </c>
    </row>
    <row r="670" spans="1:11">
      <c r="A670">
        <v>668</v>
      </c>
      <c r="B670">
        <v>17.9888193123565</v>
      </c>
      <c r="C670">
        <v>1737.22474131884</v>
      </c>
      <c r="D670">
        <v>0.425579694348658</v>
      </c>
      <c r="E670">
        <v>188.738382454459</v>
      </c>
      <c r="F670">
        <v>20.8155889609747</v>
      </c>
      <c r="G670">
        <v>2348.65462650048</v>
      </c>
      <c r="H670">
        <v>0.227245767656125</v>
      </c>
      <c r="I670">
        <v>0.149933683610171</v>
      </c>
      <c r="J670">
        <v>18.4813475450483</v>
      </c>
      <c r="K670">
        <v>2.92575113930462</v>
      </c>
    </row>
    <row r="671" spans="1:11">
      <c r="A671">
        <v>669</v>
      </c>
      <c r="B671">
        <v>17.9887689610346</v>
      </c>
      <c r="C671">
        <v>1737.22336437049</v>
      </c>
      <c r="D671">
        <v>0.425579684652539</v>
      </c>
      <c r="E671">
        <v>188.738229076389</v>
      </c>
      <c r="F671">
        <v>20.815602313908</v>
      </c>
      <c r="G671">
        <v>2348.65438663025</v>
      </c>
      <c r="H671">
        <v>0.22724575308271</v>
      </c>
      <c r="I671">
        <v>0.149933680604011</v>
      </c>
      <c r="J671">
        <v>18.481348736562</v>
      </c>
      <c r="K671">
        <v>2.92575113930462</v>
      </c>
    </row>
    <row r="672" spans="1:11">
      <c r="A672">
        <v>670</v>
      </c>
      <c r="B672">
        <v>17.988845435714</v>
      </c>
      <c r="C672">
        <v>1737.22688694771</v>
      </c>
      <c r="D672">
        <v>0.42557969455893</v>
      </c>
      <c r="E672">
        <v>188.738583372696</v>
      </c>
      <c r="F672">
        <v>20.8155632515402</v>
      </c>
      <c r="G672">
        <v>2348.65235195136</v>
      </c>
      <c r="H672">
        <v>0.227245832300313</v>
      </c>
      <c r="I672">
        <v>0.14993369694478</v>
      </c>
      <c r="J672">
        <v>18.4813506460063</v>
      </c>
      <c r="K672">
        <v>2.92575113930462</v>
      </c>
    </row>
    <row r="673" spans="1:11">
      <c r="A673">
        <v>671</v>
      </c>
      <c r="B673">
        <v>17.9887507939679</v>
      </c>
      <c r="C673">
        <v>1737.21928224917</v>
      </c>
      <c r="D673">
        <v>0.425579847656273</v>
      </c>
      <c r="E673">
        <v>188.73787517551</v>
      </c>
      <c r="F673">
        <v>20.8156562431485</v>
      </c>
      <c r="G673">
        <v>2348.66383808126</v>
      </c>
      <c r="H673">
        <v>0.227245660179546</v>
      </c>
      <c r="I673">
        <v>0.149933661440231</v>
      </c>
      <c r="J673">
        <v>18.4813395707127</v>
      </c>
      <c r="K673">
        <v>2.92575113930462</v>
      </c>
    </row>
    <row r="674" spans="1:11">
      <c r="A674">
        <v>672</v>
      </c>
      <c r="B674">
        <v>17.9888443947714</v>
      </c>
      <c r="C674">
        <v>1737.22539485646</v>
      </c>
      <c r="D674">
        <v>0.425579710419869</v>
      </c>
      <c r="E674">
        <v>188.738458839767</v>
      </c>
      <c r="F674">
        <v>20.8155839435415</v>
      </c>
      <c r="G674">
        <v>2348.65483462744</v>
      </c>
      <c r="H674">
        <v>0.227245779210866</v>
      </c>
      <c r="I674">
        <v>0.149933685993648</v>
      </c>
      <c r="J674">
        <v>18.4813465514194</v>
      </c>
      <c r="K674">
        <v>2.92575113930462</v>
      </c>
    </row>
    <row r="675" spans="1:11">
      <c r="A675">
        <v>673</v>
      </c>
      <c r="B675">
        <v>17.9888725428792</v>
      </c>
      <c r="C675">
        <v>1737.22822578511</v>
      </c>
      <c r="D675">
        <v>0.425579449048487</v>
      </c>
      <c r="E675">
        <v>188.738696055961</v>
      </c>
      <c r="F675">
        <v>20.815548394162</v>
      </c>
      <c r="G675">
        <v>2348.64988960576</v>
      </c>
      <c r="H675">
        <v>0.227245845983794</v>
      </c>
      <c r="I675">
        <v>0.149933699767368</v>
      </c>
      <c r="J675">
        <v>18.4813536268249</v>
      </c>
      <c r="K675">
        <v>2.92575113930462</v>
      </c>
    </row>
    <row r="676" spans="1:11">
      <c r="A676">
        <v>674</v>
      </c>
      <c r="B676">
        <v>17.9888257857926</v>
      </c>
      <c r="C676">
        <v>1737.22495252739</v>
      </c>
      <c r="D676">
        <v>0.425579735613787</v>
      </c>
      <c r="E676">
        <v>188.738415752964</v>
      </c>
      <c r="F676">
        <v>20.8155874103166</v>
      </c>
      <c r="G676">
        <v>2348.65388614006</v>
      </c>
      <c r="H676">
        <v>0.227245757022649</v>
      </c>
      <c r="I676">
        <v>0.14993368141673</v>
      </c>
      <c r="J676">
        <v>18.4813463724462</v>
      </c>
      <c r="K676">
        <v>2.92575113930462</v>
      </c>
    </row>
    <row r="677" spans="1:11">
      <c r="A677">
        <v>675</v>
      </c>
      <c r="B677">
        <v>17.9887799526739</v>
      </c>
      <c r="C677">
        <v>1737.22100018965</v>
      </c>
      <c r="D677">
        <v>0.425579455125519</v>
      </c>
      <c r="E677">
        <v>188.738032289679</v>
      </c>
      <c r="F677">
        <v>20.8156316680646</v>
      </c>
      <c r="G677">
        <v>2348.66014270595</v>
      </c>
      <c r="H677">
        <v>0.227245692062612</v>
      </c>
      <c r="I677">
        <v>0.149933668016972</v>
      </c>
      <c r="J677">
        <v>18.4813419470365</v>
      </c>
      <c r="K677">
        <v>2.92575113930462</v>
      </c>
    </row>
    <row r="678" spans="1:11">
      <c r="A678">
        <v>676</v>
      </c>
      <c r="B678">
        <v>17.9888054835915</v>
      </c>
      <c r="C678">
        <v>1737.22419577844</v>
      </c>
      <c r="D678">
        <v>0.42557980798878</v>
      </c>
      <c r="E678">
        <v>188.738315133768</v>
      </c>
      <c r="F678">
        <v>20.8155947852826</v>
      </c>
      <c r="G678">
        <v>2348.65551304829</v>
      </c>
      <c r="H678">
        <v>0.227245741328181</v>
      </c>
      <c r="I678">
        <v>0.149933678179323</v>
      </c>
      <c r="J678">
        <v>18.4813487054885</v>
      </c>
      <c r="K678">
        <v>2.92575113930462</v>
      </c>
    </row>
    <row r="679" spans="1:11">
      <c r="A679">
        <v>677</v>
      </c>
      <c r="B679">
        <v>17.9888006379389</v>
      </c>
      <c r="C679">
        <v>1737.22177715957</v>
      </c>
      <c r="D679">
        <v>0.425579801579068</v>
      </c>
      <c r="E679">
        <v>188.73813263985</v>
      </c>
      <c r="F679">
        <v>20.8156206309909</v>
      </c>
      <c r="G679">
        <v>2348.65867885702</v>
      </c>
      <c r="H679">
        <v>0.227245678586138</v>
      </c>
      <c r="I679">
        <v>0.149933665237086</v>
      </c>
      <c r="J679">
        <v>18.4813400052185</v>
      </c>
      <c r="K679">
        <v>2.92575113930462</v>
      </c>
    </row>
    <row r="680" spans="1:11">
      <c r="A680">
        <v>678</v>
      </c>
      <c r="B680">
        <v>17.9888527246933</v>
      </c>
      <c r="C680">
        <v>1737.22770156767</v>
      </c>
      <c r="D680">
        <v>0.425579689733577</v>
      </c>
      <c r="E680">
        <v>188.738646016441</v>
      </c>
      <c r="F680">
        <v>20.8155554234668</v>
      </c>
      <c r="G680">
        <v>2348.65033641395</v>
      </c>
      <c r="H680">
        <v>0.2272458091401</v>
      </c>
      <c r="I680">
        <v>0.149933692167361</v>
      </c>
      <c r="J680">
        <v>18.4813533397235</v>
      </c>
      <c r="K680">
        <v>2.92575113930462</v>
      </c>
    </row>
    <row r="681" spans="1:11">
      <c r="A681">
        <v>679</v>
      </c>
      <c r="B681">
        <v>17.9887755395654</v>
      </c>
      <c r="C681">
        <v>1737.22221962037</v>
      </c>
      <c r="D681">
        <v>0.425579892893142</v>
      </c>
      <c r="E681">
        <v>188.738133145323</v>
      </c>
      <c r="F681">
        <v>20.8156176526445</v>
      </c>
      <c r="G681">
        <v>2348.65642430928</v>
      </c>
      <c r="H681">
        <v>0.227245669192853</v>
      </c>
      <c r="I681">
        <v>0.149933663299468</v>
      </c>
      <c r="J681">
        <v>18.4813456776772</v>
      </c>
      <c r="K681">
        <v>2.92575113930462</v>
      </c>
    </row>
    <row r="682" spans="1:11">
      <c r="A682">
        <v>680</v>
      </c>
      <c r="B682">
        <v>17.9888214206467</v>
      </c>
      <c r="C682">
        <v>1737.22336501849</v>
      </c>
      <c r="D682">
        <v>0.425579752395815</v>
      </c>
      <c r="E682">
        <v>188.738281934947</v>
      </c>
      <c r="F682">
        <v>20.8156062248647</v>
      </c>
      <c r="G682">
        <v>2348.65739559593</v>
      </c>
      <c r="H682">
        <v>0.227245722904996</v>
      </c>
      <c r="I682">
        <v>0.149933674379044</v>
      </c>
      <c r="J682">
        <v>18.4813423458912</v>
      </c>
      <c r="K682">
        <v>2.92575113930462</v>
      </c>
    </row>
    <row r="683" spans="1:11">
      <c r="A683">
        <v>681</v>
      </c>
      <c r="B683">
        <v>17.9888152458238</v>
      </c>
      <c r="C683">
        <v>1737.2253040718</v>
      </c>
      <c r="D683">
        <v>0.425579191797576</v>
      </c>
      <c r="E683">
        <v>188.738453003627</v>
      </c>
      <c r="F683">
        <v>20.8155833618486</v>
      </c>
      <c r="G683">
        <v>2348.65326262242</v>
      </c>
      <c r="H683">
        <v>0.227245875031079</v>
      </c>
      <c r="I683">
        <v>0.149933705759156</v>
      </c>
      <c r="J683">
        <v>18.4813463747816</v>
      </c>
      <c r="K683">
        <v>2.92575113930462</v>
      </c>
    </row>
    <row r="684" spans="1:11">
      <c r="A684">
        <v>682</v>
      </c>
      <c r="B684">
        <v>17.9888230625861</v>
      </c>
      <c r="C684">
        <v>1737.22640758591</v>
      </c>
      <c r="D684">
        <v>0.425579260500078</v>
      </c>
      <c r="E684">
        <v>188.738555533515</v>
      </c>
      <c r="F684">
        <v>20.8155692079391</v>
      </c>
      <c r="G684">
        <v>2348.6529869445</v>
      </c>
      <c r="H684">
        <v>0.22724595273245</v>
      </c>
      <c r="I684">
        <v>0.149933721787166</v>
      </c>
      <c r="J684">
        <v>18.4813481297429</v>
      </c>
      <c r="K684">
        <v>2.92575113930462</v>
      </c>
    </row>
    <row r="685" spans="1:11">
      <c r="A685">
        <v>683</v>
      </c>
      <c r="B685">
        <v>17.9888685901468</v>
      </c>
      <c r="C685">
        <v>1737.22904242475</v>
      </c>
      <c r="D685">
        <v>0.425579295475426</v>
      </c>
      <c r="E685">
        <v>188.738820778857</v>
      </c>
      <c r="F685">
        <v>20.8155381463332</v>
      </c>
      <c r="G685">
        <v>2348.65154408156</v>
      </c>
      <c r="H685">
        <v>0.227246028741</v>
      </c>
      <c r="I685">
        <v>0.149933737465991</v>
      </c>
      <c r="J685">
        <v>18.4813498360394</v>
      </c>
      <c r="K685">
        <v>2.92575113930462</v>
      </c>
    </row>
    <row r="686" spans="1:11">
      <c r="A686">
        <v>684</v>
      </c>
      <c r="B686">
        <v>17.9888686852643</v>
      </c>
      <c r="C686">
        <v>1737.23026090346</v>
      </c>
      <c r="D686">
        <v>0.425579436122875</v>
      </c>
      <c r="E686">
        <v>188.738909783535</v>
      </c>
      <c r="F686">
        <v>20.8155227135416</v>
      </c>
      <c r="G686">
        <v>2348.64945460581</v>
      </c>
      <c r="H686">
        <v>0.227246063261</v>
      </c>
      <c r="I686">
        <v>0.149933744586678</v>
      </c>
      <c r="J686">
        <v>18.4813545170546</v>
      </c>
      <c r="K686">
        <v>2.92575113930462</v>
      </c>
    </row>
    <row r="687" spans="1:11">
      <c r="A687">
        <v>685</v>
      </c>
      <c r="B687">
        <v>17.9887519423821</v>
      </c>
      <c r="C687">
        <v>1737.22140444412</v>
      </c>
      <c r="D687">
        <v>0.425579134102415</v>
      </c>
      <c r="E687">
        <v>188.738078941348</v>
      </c>
      <c r="F687">
        <v>20.8156254932782</v>
      </c>
      <c r="G687">
        <v>2348.65902373004</v>
      </c>
      <c r="H687">
        <v>0.227245871092438</v>
      </c>
      <c r="I687">
        <v>0.149933704946704</v>
      </c>
      <c r="J687">
        <v>18.4813418488263</v>
      </c>
      <c r="K687">
        <v>2.92575113930462</v>
      </c>
    </row>
    <row r="688" spans="1:11">
      <c r="A688">
        <v>686</v>
      </c>
      <c r="B688">
        <v>17.988837039167</v>
      </c>
      <c r="C688">
        <v>1737.22606288441</v>
      </c>
      <c r="D688">
        <v>0.42557947488068</v>
      </c>
      <c r="E688">
        <v>188.738529692307</v>
      </c>
      <c r="F688">
        <v>20.8155752370846</v>
      </c>
      <c r="G688">
        <v>2348.65521957124</v>
      </c>
      <c r="H688">
        <v>0.227245921148739</v>
      </c>
      <c r="I688">
        <v>0.149933715272171</v>
      </c>
      <c r="J688">
        <v>18.4813468479085</v>
      </c>
      <c r="K688">
        <v>2.92575113930462</v>
      </c>
    </row>
    <row r="689" spans="1:11">
      <c r="A689">
        <v>687</v>
      </c>
      <c r="B689">
        <v>17.9888238374623</v>
      </c>
      <c r="C689">
        <v>1737.22442251282</v>
      </c>
      <c r="D689">
        <v>0.425579448523039</v>
      </c>
      <c r="E689">
        <v>188.738378503704</v>
      </c>
      <c r="F689">
        <v>20.8155955418805</v>
      </c>
      <c r="G689">
        <v>2348.65748040229</v>
      </c>
      <c r="H689">
        <v>0.227245879116808</v>
      </c>
      <c r="I689">
        <v>0.149933706601948</v>
      </c>
      <c r="J689">
        <v>18.4813440961677</v>
      </c>
      <c r="K689">
        <v>2.92575113930462</v>
      </c>
    </row>
    <row r="690" spans="1:11">
      <c r="A690">
        <v>688</v>
      </c>
      <c r="B690">
        <v>17.9888809495246</v>
      </c>
      <c r="C690">
        <v>1737.23155831783</v>
      </c>
      <c r="D690">
        <v>0.425579461003549</v>
      </c>
      <c r="E690">
        <v>188.739027181439</v>
      </c>
      <c r="F690">
        <v>20.8155082102908</v>
      </c>
      <c r="G690">
        <v>2348.64593693194</v>
      </c>
      <c r="H690">
        <v>0.227246046630101</v>
      </c>
      <c r="I690">
        <v>0.149933741156103</v>
      </c>
      <c r="J690">
        <v>18.4813568509411</v>
      </c>
      <c r="K690">
        <v>2.92575113930462</v>
      </c>
    </row>
    <row r="691" spans="1:11">
      <c r="A691">
        <v>689</v>
      </c>
      <c r="B691">
        <v>17.9888125843694</v>
      </c>
      <c r="C691">
        <v>1737.22371454479</v>
      </c>
      <c r="D691">
        <v>0.425579351960205</v>
      </c>
      <c r="E691">
        <v>188.738314525744</v>
      </c>
      <c r="F691">
        <v>20.8156032966033</v>
      </c>
      <c r="G691">
        <v>2348.65847864839</v>
      </c>
      <c r="H691">
        <v>0.22724588436353</v>
      </c>
      <c r="I691">
        <v>0.149933707684226</v>
      </c>
      <c r="J691">
        <v>18.4813428414254</v>
      </c>
      <c r="K691">
        <v>2.92575113930462</v>
      </c>
    </row>
    <row r="692" spans="1:11">
      <c r="A692">
        <v>690</v>
      </c>
      <c r="B692">
        <v>17.9888277689747</v>
      </c>
      <c r="C692">
        <v>1737.22624107005</v>
      </c>
      <c r="D692">
        <v>0.425579616230943</v>
      </c>
      <c r="E692">
        <v>188.738526202751</v>
      </c>
      <c r="F692">
        <v>20.8155736935399</v>
      </c>
      <c r="G692">
        <v>2348.65485461818</v>
      </c>
      <c r="H692">
        <v>0.227245902906542</v>
      </c>
      <c r="I692">
        <v>0.149933711509224</v>
      </c>
      <c r="J692">
        <v>18.4813496182082</v>
      </c>
      <c r="K692">
        <v>2.92575113930462</v>
      </c>
    </row>
    <row r="693" spans="1:11">
      <c r="A693">
        <v>691</v>
      </c>
      <c r="B693">
        <v>17.9888084402257</v>
      </c>
      <c r="C693">
        <v>1737.22479214298</v>
      </c>
      <c r="D693">
        <v>0.425579647982011</v>
      </c>
      <c r="E693">
        <v>188.738390268562</v>
      </c>
      <c r="F693">
        <v>20.8155913186498</v>
      </c>
      <c r="G693">
        <v>2348.65721999862</v>
      </c>
      <c r="H693">
        <v>0.227245876771471</v>
      </c>
      <c r="I693">
        <v>0.149933706118158</v>
      </c>
      <c r="J693">
        <v>18.4813476465985</v>
      </c>
      <c r="K693">
        <v>2.92575113930462</v>
      </c>
    </row>
    <row r="694" spans="1:11">
      <c r="A694">
        <v>692</v>
      </c>
      <c r="B694">
        <v>17.9887880096955</v>
      </c>
      <c r="C694">
        <v>1737.22384437971</v>
      </c>
      <c r="D694">
        <v>0.425579779688857</v>
      </c>
      <c r="E694">
        <v>188.738292297338</v>
      </c>
      <c r="F694">
        <v>20.8156017849093</v>
      </c>
      <c r="G694">
        <v>2348.65774548639</v>
      </c>
      <c r="H694">
        <v>0.227245835238534</v>
      </c>
      <c r="I694">
        <v>0.149933697550867</v>
      </c>
      <c r="J694">
        <v>18.4813475058395</v>
      </c>
      <c r="K694">
        <v>2.92575113930462</v>
      </c>
    </row>
    <row r="695" spans="1:11">
      <c r="A695">
        <v>693</v>
      </c>
      <c r="B695">
        <v>17.9888225703494</v>
      </c>
      <c r="C695">
        <v>1737.22560643019</v>
      </c>
      <c r="D695">
        <v>0.425579581473736</v>
      </c>
      <c r="E695">
        <v>188.738464442331</v>
      </c>
      <c r="F695">
        <v>20.8155819739017</v>
      </c>
      <c r="G695">
        <v>2348.65625597674</v>
      </c>
      <c r="H695">
        <v>0.227245897473744</v>
      </c>
      <c r="I695">
        <v>0.149933710388562</v>
      </c>
      <c r="J695">
        <v>18.4813489337097</v>
      </c>
      <c r="K695">
        <v>2.92575113930462</v>
      </c>
    </row>
    <row r="696" spans="1:11">
      <c r="A696">
        <v>694</v>
      </c>
      <c r="B696">
        <v>17.9888474781411</v>
      </c>
      <c r="C696">
        <v>1737.22608809507</v>
      </c>
      <c r="D696">
        <v>0.425579642803174</v>
      </c>
      <c r="E696">
        <v>188.738525801055</v>
      </c>
      <c r="F696">
        <v>20.8155778848092</v>
      </c>
      <c r="G696">
        <v>2348.65695345701</v>
      </c>
      <c r="H696">
        <v>0.227245893992348</v>
      </c>
      <c r="I696">
        <v>0.14993370967043</v>
      </c>
      <c r="J696">
        <v>18.4813476239961</v>
      </c>
      <c r="K696">
        <v>2.92575113930462</v>
      </c>
    </row>
    <row r="697" spans="1:11">
      <c r="A697">
        <v>695</v>
      </c>
      <c r="B697">
        <v>17.9888125981971</v>
      </c>
      <c r="C697">
        <v>1737.2244637952</v>
      </c>
      <c r="D697">
        <v>0.425579592122233</v>
      </c>
      <c r="E697">
        <v>188.738364773074</v>
      </c>
      <c r="F697">
        <v>20.8155945226513</v>
      </c>
      <c r="G697">
        <v>2348.65775565052</v>
      </c>
      <c r="H697">
        <v>0.227245869958393</v>
      </c>
      <c r="I697">
        <v>0.149933704712777</v>
      </c>
      <c r="J697">
        <v>18.481346418572</v>
      </c>
      <c r="K697">
        <v>2.92575113930462</v>
      </c>
    </row>
    <row r="698" spans="1:11">
      <c r="A698">
        <v>696</v>
      </c>
      <c r="B698">
        <v>17.9887896133675</v>
      </c>
      <c r="C698">
        <v>1737.22246778966</v>
      </c>
      <c r="D698">
        <v>0.425579463367269</v>
      </c>
      <c r="E698">
        <v>188.738178984235</v>
      </c>
      <c r="F698">
        <v>20.8156173959186</v>
      </c>
      <c r="G698">
        <v>2348.66059877072</v>
      </c>
      <c r="H698">
        <v>0.22724583779589</v>
      </c>
      <c r="I698">
        <v>0.149933698078391</v>
      </c>
      <c r="J698">
        <v>18.4813433399135</v>
      </c>
      <c r="K698">
        <v>2.92575113930462</v>
      </c>
    </row>
    <row r="699" spans="1:11">
      <c r="A699">
        <v>697</v>
      </c>
      <c r="B699">
        <v>17.9888068777473</v>
      </c>
      <c r="C699">
        <v>1737.22453791265</v>
      </c>
      <c r="D699">
        <v>0.425579601735238</v>
      </c>
      <c r="E699">
        <v>188.738367668282</v>
      </c>
      <c r="F699">
        <v>20.8155927291718</v>
      </c>
      <c r="G699">
        <v>2348.65711016122</v>
      </c>
      <c r="H699">
        <v>0.227245867795631</v>
      </c>
      <c r="I699">
        <v>0.149933704266649</v>
      </c>
      <c r="J699">
        <v>18.4813470964539</v>
      </c>
      <c r="K699">
        <v>2.92575113930462</v>
      </c>
    </row>
    <row r="700" spans="1:11">
      <c r="A700">
        <v>698</v>
      </c>
      <c r="B700">
        <v>17.9888077838722</v>
      </c>
      <c r="C700">
        <v>1737.22376040031</v>
      </c>
      <c r="D700">
        <v>0.425579691797137</v>
      </c>
      <c r="E700">
        <v>188.738312063765</v>
      </c>
      <c r="F700">
        <v>20.8156034646931</v>
      </c>
      <c r="G700">
        <v>2348.65872994699</v>
      </c>
      <c r="H700">
        <v>0.227245847576555</v>
      </c>
      <c r="I700">
        <v>0.149933700095918</v>
      </c>
      <c r="J700">
        <v>18.4813439948611</v>
      </c>
      <c r="K700">
        <v>2.92575113930462</v>
      </c>
    </row>
    <row r="701" spans="1:11">
      <c r="A701">
        <v>699</v>
      </c>
      <c r="B701">
        <v>17.9888059223468</v>
      </c>
      <c r="C701">
        <v>1737.22380782762</v>
      </c>
      <c r="D701">
        <v>0.425579606928115</v>
      </c>
      <c r="E701">
        <v>188.738309511956</v>
      </c>
      <c r="F701">
        <v>20.8156015843984</v>
      </c>
      <c r="G701">
        <v>2348.65893508427</v>
      </c>
      <c r="H701">
        <v>0.227245867286187</v>
      </c>
      <c r="I701">
        <v>0.149933704161562</v>
      </c>
      <c r="J701">
        <v>18.4813447956418</v>
      </c>
      <c r="K701">
        <v>2.92575113930462</v>
      </c>
    </row>
    <row r="702" spans="1:11">
      <c r="A702">
        <v>700</v>
      </c>
      <c r="B702">
        <v>17.9888330495539</v>
      </c>
      <c r="C702">
        <v>1737.22644669886</v>
      </c>
      <c r="D702">
        <v>0.425579583288506</v>
      </c>
      <c r="E702">
        <v>188.73854374556</v>
      </c>
      <c r="F702">
        <v>20.8155708814697</v>
      </c>
      <c r="G702">
        <v>2348.65543964058</v>
      </c>
      <c r="H702">
        <v>0.227245930160549</v>
      </c>
      <c r="I702">
        <v>0.149933717131101</v>
      </c>
      <c r="J702">
        <v>18.4813500525427</v>
      </c>
      <c r="K702">
        <v>2.92575113930462</v>
      </c>
    </row>
    <row r="703" spans="1:11">
      <c r="A703">
        <v>701</v>
      </c>
      <c r="B703">
        <v>17.9888317625224</v>
      </c>
      <c r="C703">
        <v>1737.2260601551</v>
      </c>
      <c r="D703">
        <v>0.425579554170859</v>
      </c>
      <c r="E703">
        <v>188.738517702315</v>
      </c>
      <c r="F703">
        <v>20.8155758282981</v>
      </c>
      <c r="G703">
        <v>2348.65534695705</v>
      </c>
      <c r="H703">
        <v>0.2272459090529</v>
      </c>
      <c r="I703">
        <v>0.149933712777076</v>
      </c>
      <c r="J703">
        <v>18.4813483102923</v>
      </c>
      <c r="K703">
        <v>2.92575113930462</v>
      </c>
    </row>
    <row r="704" spans="1:11">
      <c r="A704">
        <v>702</v>
      </c>
      <c r="B704">
        <v>17.988825334738</v>
      </c>
      <c r="C704">
        <v>1737.22756650858</v>
      </c>
      <c r="D704">
        <v>0.425579640226484</v>
      </c>
      <c r="E704">
        <v>188.738618812489</v>
      </c>
      <c r="F704">
        <v>20.81555647976</v>
      </c>
      <c r="G704">
        <v>2348.65267121371</v>
      </c>
      <c r="H704">
        <v>0.227245941328531</v>
      </c>
      <c r="I704">
        <v>0.149933719434799</v>
      </c>
      <c r="J704">
        <v>18.4813551603344</v>
      </c>
      <c r="K704">
        <v>2.92575113930462</v>
      </c>
    </row>
    <row r="705" spans="1:11">
      <c r="A705">
        <v>703</v>
      </c>
      <c r="B705">
        <v>17.9888216829984</v>
      </c>
      <c r="C705">
        <v>1737.22789621365</v>
      </c>
      <c r="D705">
        <v>0.425579498603749</v>
      </c>
      <c r="E705">
        <v>188.738646727373</v>
      </c>
      <c r="F705">
        <v>20.8155524994779</v>
      </c>
      <c r="G705">
        <v>2348.65182893966</v>
      </c>
      <c r="H705">
        <v>0.227245976208356</v>
      </c>
      <c r="I705">
        <v>0.149933726629708</v>
      </c>
      <c r="J705">
        <v>18.4813559821533</v>
      </c>
      <c r="K705">
        <v>2.92575113930462</v>
      </c>
    </row>
    <row r="706" spans="1:11">
      <c r="A706">
        <v>704</v>
      </c>
      <c r="B706">
        <v>17.9888031526853</v>
      </c>
      <c r="C706">
        <v>1737.22604480257</v>
      </c>
      <c r="D706">
        <v>0.425579743754692</v>
      </c>
      <c r="E706">
        <v>188.738467388846</v>
      </c>
      <c r="F706">
        <v>20.8155729463829</v>
      </c>
      <c r="G706">
        <v>2348.65468216572</v>
      </c>
      <c r="H706">
        <v>0.227245895591719</v>
      </c>
      <c r="I706">
        <v>0.149933710000344</v>
      </c>
      <c r="J706">
        <v>18.4813540522402</v>
      </c>
      <c r="K706">
        <v>2.92575113930462</v>
      </c>
    </row>
    <row r="707" spans="1:11">
      <c r="A707">
        <v>705</v>
      </c>
      <c r="B707">
        <v>17.9888134890028</v>
      </c>
      <c r="C707">
        <v>1737.22683565735</v>
      </c>
      <c r="D707">
        <v>0.425579770244846</v>
      </c>
      <c r="E707">
        <v>188.738544470627</v>
      </c>
      <c r="F707">
        <v>20.8155632844349</v>
      </c>
      <c r="G707">
        <v>2348.65434629214</v>
      </c>
      <c r="H707">
        <v>0.227245931976664</v>
      </c>
      <c r="I707">
        <v>0.149933717505723</v>
      </c>
      <c r="J707">
        <v>18.4813548721879</v>
      </c>
      <c r="K707">
        <v>2.92575113930462</v>
      </c>
    </row>
    <row r="708" spans="1:11">
      <c r="A708">
        <v>706</v>
      </c>
      <c r="B708">
        <v>17.9888257221533</v>
      </c>
      <c r="C708">
        <v>1737.22732531043</v>
      </c>
      <c r="D708">
        <v>0.425579852487031</v>
      </c>
      <c r="E708">
        <v>188.738590156263</v>
      </c>
      <c r="F708">
        <v>20.8155580944784</v>
      </c>
      <c r="G708">
        <v>2348.65347665686</v>
      </c>
      <c r="H708">
        <v>0.227245889543367</v>
      </c>
      <c r="I708">
        <v>0.149933708752708</v>
      </c>
      <c r="J708">
        <v>18.4813556235133</v>
      </c>
      <c r="K708">
        <v>2.92575113930462</v>
      </c>
    </row>
    <row r="709" spans="1:11">
      <c r="A709">
        <v>707</v>
      </c>
      <c r="B709">
        <v>17.9888482273425</v>
      </c>
      <c r="C709">
        <v>1737.22873187851</v>
      </c>
      <c r="D709">
        <v>0.425579991149145</v>
      </c>
      <c r="E709">
        <v>188.738721362469</v>
      </c>
      <c r="F709">
        <v>20.8155417286567</v>
      </c>
      <c r="G709">
        <v>2348.65280831298</v>
      </c>
      <c r="H709">
        <v>0.227245922859131</v>
      </c>
      <c r="I709">
        <v>0.149933715624985</v>
      </c>
      <c r="J709">
        <v>18.4813577248517</v>
      </c>
      <c r="K709">
        <v>2.92575113930462</v>
      </c>
    </row>
    <row r="710" spans="1:11">
      <c r="A710">
        <v>708</v>
      </c>
      <c r="B710">
        <v>17.9888441040504</v>
      </c>
      <c r="C710">
        <v>1737.23051912335</v>
      </c>
      <c r="D710">
        <v>0.425579906355659</v>
      </c>
      <c r="E710">
        <v>188.738870946845</v>
      </c>
      <c r="F710">
        <v>20.8155176432767</v>
      </c>
      <c r="G710">
        <v>2348.64851656536</v>
      </c>
      <c r="H710">
        <v>0.227245973633075</v>
      </c>
      <c r="I710">
        <v>0.149933726098487</v>
      </c>
      <c r="J710">
        <v>18.4813624992776</v>
      </c>
      <c r="K710">
        <v>2.92575113930462</v>
      </c>
    </row>
    <row r="711" spans="1:11">
      <c r="A711">
        <v>709</v>
      </c>
      <c r="B711">
        <v>17.9888184455132</v>
      </c>
      <c r="C711">
        <v>1737.2274406368</v>
      </c>
      <c r="D711">
        <v>0.425579891184175</v>
      </c>
      <c r="E711">
        <v>188.738591878078</v>
      </c>
      <c r="F711">
        <v>20.8155550707581</v>
      </c>
      <c r="G711">
        <v>2348.65360358608</v>
      </c>
      <c r="H711">
        <v>0.227245906661395</v>
      </c>
      <c r="I711">
        <v>0.149933712283764</v>
      </c>
      <c r="J711">
        <v>18.4813569369938</v>
      </c>
      <c r="K711">
        <v>2.92575113930462</v>
      </c>
    </row>
    <row r="712" spans="1:11">
      <c r="A712">
        <v>710</v>
      </c>
      <c r="B712">
        <v>17.9888090336608</v>
      </c>
      <c r="C712">
        <v>1737.22820288802</v>
      </c>
      <c r="D712">
        <v>0.425579774111362</v>
      </c>
      <c r="E712">
        <v>188.738646463985</v>
      </c>
      <c r="F712">
        <v>20.8155440499628</v>
      </c>
      <c r="G712">
        <v>2348.65084775557</v>
      </c>
      <c r="H712">
        <v>0.227245933900752</v>
      </c>
      <c r="I712">
        <v>0.149933717902619</v>
      </c>
      <c r="J712">
        <v>18.4813600226179</v>
      </c>
      <c r="K712">
        <v>2.92575113930462</v>
      </c>
    </row>
    <row r="713" spans="1:11">
      <c r="A713">
        <v>711</v>
      </c>
      <c r="B713">
        <v>17.9888261464399</v>
      </c>
      <c r="C713">
        <v>1737.22896962303</v>
      </c>
      <c r="D713">
        <v>0.425579875212229</v>
      </c>
      <c r="E713">
        <v>188.738723344087</v>
      </c>
      <c r="F713">
        <v>20.81553637661</v>
      </c>
      <c r="G713">
        <v>2348.65031450384</v>
      </c>
      <c r="H713">
        <v>0.227245936734607</v>
      </c>
      <c r="I713">
        <v>0.149933718487178</v>
      </c>
      <c r="J713">
        <v>18.4813604990521</v>
      </c>
      <c r="K713">
        <v>2.92575113930462</v>
      </c>
    </row>
    <row r="714" spans="1:11">
      <c r="A714">
        <v>712</v>
      </c>
      <c r="B714">
        <v>17.9888646379303</v>
      </c>
      <c r="C714">
        <v>1737.23142776172</v>
      </c>
      <c r="D714">
        <v>0.425580111958785</v>
      </c>
      <c r="E714">
        <v>188.738953397196</v>
      </c>
      <c r="F714">
        <v>20.8155073725128</v>
      </c>
      <c r="G714">
        <v>2348.64762510237</v>
      </c>
      <c r="H714">
        <v>0.227245942328812</v>
      </c>
      <c r="I714">
        <v>0.149933719641134</v>
      </c>
      <c r="J714">
        <v>18.481364032026</v>
      </c>
      <c r="K714">
        <v>2.92575113930462</v>
      </c>
    </row>
    <row r="715" spans="1:11">
      <c r="A715">
        <v>713</v>
      </c>
      <c r="B715">
        <v>17.9888547185091</v>
      </c>
      <c r="C715">
        <v>1737.23090604107</v>
      </c>
      <c r="D715">
        <v>0.425579823366501</v>
      </c>
      <c r="E715">
        <v>188.738914607866</v>
      </c>
      <c r="F715">
        <v>20.8155133415798</v>
      </c>
      <c r="G715">
        <v>2348.64837753046</v>
      </c>
      <c r="H715">
        <v>0.227245995410303</v>
      </c>
      <c r="I715">
        <v>0.14993373059063</v>
      </c>
      <c r="J715">
        <v>18.48136209724</v>
      </c>
      <c r="K715">
        <v>2.92575113930462</v>
      </c>
    </row>
    <row r="716" spans="1:11">
      <c r="A716">
        <v>714</v>
      </c>
      <c r="B716">
        <v>17.9888493348729</v>
      </c>
      <c r="C716">
        <v>1737.23064139315</v>
      </c>
      <c r="D716">
        <v>0.425579874869726</v>
      </c>
      <c r="E716">
        <v>188.738892567958</v>
      </c>
      <c r="F716">
        <v>20.8155148482411</v>
      </c>
      <c r="G716">
        <v>2348.64792837821</v>
      </c>
      <c r="H716">
        <v>0.227245979295968</v>
      </c>
      <c r="I716">
        <v>0.149933727266612</v>
      </c>
      <c r="J716">
        <v>18.4813614224772</v>
      </c>
      <c r="K716">
        <v>2.92575113930462</v>
      </c>
    </row>
    <row r="717" spans="1:11">
      <c r="A717">
        <v>715</v>
      </c>
      <c r="B717">
        <v>17.9888516995058</v>
      </c>
      <c r="C717">
        <v>1737.23090032124</v>
      </c>
      <c r="D717">
        <v>0.425579884588925</v>
      </c>
      <c r="E717">
        <v>188.738909364248</v>
      </c>
      <c r="F717">
        <v>20.8155128633027</v>
      </c>
      <c r="G717">
        <v>2348.64758626954</v>
      </c>
      <c r="H717">
        <v>0.227245971804661</v>
      </c>
      <c r="I717">
        <v>0.149933725721327</v>
      </c>
      <c r="J717">
        <v>18.4813626626166</v>
      </c>
      <c r="K717">
        <v>2.92575113930462</v>
      </c>
    </row>
    <row r="718" spans="1:11">
      <c r="A718">
        <v>716</v>
      </c>
      <c r="B718">
        <v>17.9888865073494</v>
      </c>
      <c r="C718">
        <v>1737.23449181563</v>
      </c>
      <c r="D718">
        <v>0.425579921139796</v>
      </c>
      <c r="E718">
        <v>188.73923159387</v>
      </c>
      <c r="F718">
        <v>20.815469298426</v>
      </c>
      <c r="G718">
        <v>2348.64263341724</v>
      </c>
      <c r="H718">
        <v>0.227246056948082</v>
      </c>
      <c r="I718">
        <v>0.149933743284467</v>
      </c>
      <c r="J718">
        <v>18.4813694886303</v>
      </c>
      <c r="K718">
        <v>2.92575113930462</v>
      </c>
    </row>
    <row r="719" spans="1:11">
      <c r="A719">
        <v>717</v>
      </c>
      <c r="B719">
        <v>17.9888407249333</v>
      </c>
      <c r="C719">
        <v>1737.2304258837</v>
      </c>
      <c r="D719">
        <v>0.425579883786669</v>
      </c>
      <c r="E719">
        <v>188.7388580465</v>
      </c>
      <c r="F719">
        <v>20.8155182814981</v>
      </c>
      <c r="G719">
        <v>2348.64860606415</v>
      </c>
      <c r="H719">
        <v>0.227245973645042</v>
      </c>
      <c r="I719">
        <v>0.149933726100955</v>
      </c>
      <c r="J719">
        <v>18.4813628296421</v>
      </c>
      <c r="K719">
        <v>2.92575113930462</v>
      </c>
    </row>
    <row r="720" spans="1:11">
      <c r="A720">
        <v>718</v>
      </c>
      <c r="B720">
        <v>17.9888167123896</v>
      </c>
      <c r="C720">
        <v>1737.22927293649</v>
      </c>
      <c r="D720">
        <v>0.42558014040853</v>
      </c>
      <c r="E720">
        <v>188.738755499395</v>
      </c>
      <c r="F720">
        <v>20.8155315962463</v>
      </c>
      <c r="G720">
        <v>2348.64968354707</v>
      </c>
      <c r="H720">
        <v>0.22724592692943</v>
      </c>
      <c r="I720">
        <v>0.149933716464595</v>
      </c>
      <c r="J720">
        <v>18.4813609089692</v>
      </c>
      <c r="K720">
        <v>2.92575113930462</v>
      </c>
    </row>
    <row r="721" spans="1:11">
      <c r="A721">
        <v>719</v>
      </c>
      <c r="B721">
        <v>17.9888564178724</v>
      </c>
      <c r="C721">
        <v>1737.23161336235</v>
      </c>
      <c r="D721">
        <v>0.425579969339534</v>
      </c>
      <c r="E721">
        <v>188.738972196238</v>
      </c>
      <c r="F721">
        <v>20.8155051530793</v>
      </c>
      <c r="G721">
        <v>2348.64696956685</v>
      </c>
      <c r="H721">
        <v>0.227245992085526</v>
      </c>
      <c r="I721">
        <v>0.149933729904805</v>
      </c>
      <c r="J721">
        <v>18.481364254871</v>
      </c>
      <c r="K721">
        <v>2.92575113930462</v>
      </c>
    </row>
    <row r="722" spans="1:11">
      <c r="A722">
        <v>720</v>
      </c>
      <c r="B722">
        <v>17.9888590477693</v>
      </c>
      <c r="C722">
        <v>1737.23281669096</v>
      </c>
      <c r="D722">
        <v>0.42557992184265</v>
      </c>
      <c r="E722">
        <v>188.739063667124</v>
      </c>
      <c r="F722">
        <v>20.8154915763604</v>
      </c>
      <c r="G722">
        <v>2348.64526915103</v>
      </c>
      <c r="H722">
        <v>0.22724602002745</v>
      </c>
      <c r="I722">
        <v>0.149933735668585</v>
      </c>
      <c r="J722">
        <v>18.4813684837342</v>
      </c>
      <c r="K722">
        <v>2.92575113930462</v>
      </c>
    </row>
    <row r="723" spans="1:11">
      <c r="A723">
        <v>721</v>
      </c>
      <c r="B723">
        <v>17.9888467417483</v>
      </c>
      <c r="C723">
        <v>1737.23019324871</v>
      </c>
      <c r="D723">
        <v>0.425579903333668</v>
      </c>
      <c r="E723">
        <v>188.738846573413</v>
      </c>
      <c r="F723">
        <v>20.8155220669376</v>
      </c>
      <c r="G723">
        <v>2348.64957354841</v>
      </c>
      <c r="H723">
        <v>0.227245974572102</v>
      </c>
      <c r="I723">
        <v>0.149933726292186</v>
      </c>
      <c r="J723">
        <v>18.4813612382948</v>
      </c>
      <c r="K723">
        <v>2.92575113930462</v>
      </c>
    </row>
    <row r="724" spans="1:11">
      <c r="A724">
        <v>722</v>
      </c>
      <c r="B724">
        <v>17.9888242883747</v>
      </c>
      <c r="C724">
        <v>1737.22947729605</v>
      </c>
      <c r="D724">
        <v>0.425579986386337</v>
      </c>
      <c r="E724">
        <v>188.738775601922</v>
      </c>
      <c r="F724">
        <v>20.8155272140258</v>
      </c>
      <c r="G724">
        <v>2348.64979779328</v>
      </c>
      <c r="H724">
        <v>0.227245960514293</v>
      </c>
      <c r="I724">
        <v>0.149933723392382</v>
      </c>
      <c r="J724">
        <v>18.4813609308369</v>
      </c>
      <c r="K724">
        <v>2.92575113930462</v>
      </c>
    </row>
    <row r="725" spans="1:11">
      <c r="A725">
        <v>723</v>
      </c>
      <c r="B725">
        <v>17.9888642202447</v>
      </c>
      <c r="C725">
        <v>1737.2326748992</v>
      </c>
      <c r="D725">
        <v>0.425579883761776</v>
      </c>
      <c r="E725">
        <v>188.739067309687</v>
      </c>
      <c r="F725">
        <v>20.81549199632</v>
      </c>
      <c r="G725">
        <v>2348.64516911104</v>
      </c>
      <c r="H725">
        <v>0.227246025342432</v>
      </c>
      <c r="I725">
        <v>0.149933736764944</v>
      </c>
      <c r="J725">
        <v>18.481366244927</v>
      </c>
      <c r="K725">
        <v>2.92575113930462</v>
      </c>
    </row>
    <row r="726" spans="1:11">
      <c r="A726">
        <v>724</v>
      </c>
      <c r="B726">
        <v>17.9888456864143</v>
      </c>
      <c r="C726">
        <v>1737.22895675994</v>
      </c>
      <c r="D726">
        <v>0.425579862328935</v>
      </c>
      <c r="E726">
        <v>188.738758053593</v>
      </c>
      <c r="F726">
        <v>20.8155370242366</v>
      </c>
      <c r="G726">
        <v>2348.65109569426</v>
      </c>
      <c r="H726">
        <v>0.227245932719714</v>
      </c>
      <c r="I726">
        <v>0.149933717658998</v>
      </c>
      <c r="J726">
        <v>18.4813563592609</v>
      </c>
      <c r="K726">
        <v>2.92575113930462</v>
      </c>
    </row>
    <row r="727" spans="1:11">
      <c r="A727">
        <v>725</v>
      </c>
      <c r="B727">
        <v>17.9888242355974</v>
      </c>
      <c r="C727">
        <v>1737.23052601871</v>
      </c>
      <c r="D727">
        <v>0.42557969313619</v>
      </c>
      <c r="E727">
        <v>188.738859801504</v>
      </c>
      <c r="F727">
        <v>20.8155161444861</v>
      </c>
      <c r="G727">
        <v>2348.64740255419</v>
      </c>
      <c r="H727">
        <v>0.227246012715541</v>
      </c>
      <c r="I727">
        <v>0.149933734160305</v>
      </c>
      <c r="J727">
        <v>18.4813639584371</v>
      </c>
      <c r="K727">
        <v>2.92575113930462</v>
      </c>
    </row>
    <row r="728" spans="1:11">
      <c r="A728">
        <v>726</v>
      </c>
      <c r="B728">
        <v>17.9888529164977</v>
      </c>
      <c r="C728">
        <v>1737.23114417614</v>
      </c>
      <c r="D728">
        <v>0.425579880868133</v>
      </c>
      <c r="E728">
        <v>188.738932886616</v>
      </c>
      <c r="F728">
        <v>20.815510725601</v>
      </c>
      <c r="G728">
        <v>2348.64763126588</v>
      </c>
      <c r="H728">
        <v>0.227245987087513</v>
      </c>
      <c r="I728">
        <v>0.149933728873829</v>
      </c>
      <c r="J728">
        <v>18.4813629999485</v>
      </c>
      <c r="K728">
        <v>2.92575113930462</v>
      </c>
    </row>
    <row r="729" spans="1:11">
      <c r="A729">
        <v>727</v>
      </c>
      <c r="B729">
        <v>17.9888418287594</v>
      </c>
      <c r="C729">
        <v>1737.23027556115</v>
      </c>
      <c r="D729">
        <v>0.425579908445436</v>
      </c>
      <c r="E729">
        <v>188.738846890333</v>
      </c>
      <c r="F729">
        <v>20.8155207421886</v>
      </c>
      <c r="G729">
        <v>2348.64851701901</v>
      </c>
      <c r="H729">
        <v>0.2272459523164</v>
      </c>
      <c r="I729">
        <v>0.149933721701345</v>
      </c>
      <c r="J729">
        <v>18.4813622846819</v>
      </c>
      <c r="K729">
        <v>2.92575113930462</v>
      </c>
    </row>
    <row r="730" spans="1:11">
      <c r="A730">
        <v>728</v>
      </c>
      <c r="B730">
        <v>17.9888310955114</v>
      </c>
      <c r="C730">
        <v>1737.22974634599</v>
      </c>
      <c r="D730">
        <v>0.425579873562292</v>
      </c>
      <c r="E730">
        <v>188.738796140717</v>
      </c>
      <c r="F730">
        <v>20.8155264970637</v>
      </c>
      <c r="G730">
        <v>2348.64917138474</v>
      </c>
      <c r="H730">
        <v>0.227245963962199</v>
      </c>
      <c r="I730">
        <v>0.149933724103606</v>
      </c>
      <c r="J730">
        <v>18.4813616533902</v>
      </c>
      <c r="K730">
        <v>2.92575113930462</v>
      </c>
    </row>
    <row r="731" spans="1:11">
      <c r="A731">
        <v>729</v>
      </c>
      <c r="B731">
        <v>17.9888423070356</v>
      </c>
      <c r="C731">
        <v>1737.23034612546</v>
      </c>
      <c r="D731">
        <v>0.425579962719808</v>
      </c>
      <c r="E731">
        <v>188.738852732951</v>
      </c>
      <c r="F731">
        <v>20.8155195509052</v>
      </c>
      <c r="G731">
        <v>2348.64901259871</v>
      </c>
      <c r="H731">
        <v>0.22724597387674</v>
      </c>
      <c r="I731">
        <v>0.149933726148749</v>
      </c>
      <c r="J731">
        <v>18.4813624738258</v>
      </c>
      <c r="K731">
        <v>2.92575113930462</v>
      </c>
    </row>
    <row r="732" spans="1:11">
      <c r="A732">
        <v>730</v>
      </c>
      <c r="B732">
        <v>17.9888411874901</v>
      </c>
      <c r="C732">
        <v>1737.23089381059</v>
      </c>
      <c r="D732">
        <v>0.425579919296187</v>
      </c>
      <c r="E732">
        <v>188.73889803176</v>
      </c>
      <c r="F732">
        <v>20.8155124361182</v>
      </c>
      <c r="G732">
        <v>2348.64821999093</v>
      </c>
      <c r="H732">
        <v>0.227246005919437</v>
      </c>
      <c r="I732">
        <v>0.149933732758424</v>
      </c>
      <c r="J732">
        <v>18.4813640061408</v>
      </c>
      <c r="K732">
        <v>2.92575113930462</v>
      </c>
    </row>
    <row r="733" spans="1:11">
      <c r="A733">
        <v>731</v>
      </c>
      <c r="B733">
        <v>17.9888449175876</v>
      </c>
      <c r="C733">
        <v>1737.23095203449</v>
      </c>
      <c r="D733">
        <v>0.425579928399992</v>
      </c>
      <c r="E733">
        <v>188.738905706383</v>
      </c>
      <c r="F733">
        <v>20.815512400943</v>
      </c>
      <c r="G733">
        <v>2348.64804327768</v>
      </c>
      <c r="H733">
        <v>0.227245996355617</v>
      </c>
      <c r="I733">
        <v>0.149933730785627</v>
      </c>
      <c r="J733">
        <v>18.4813638139411</v>
      </c>
      <c r="K733">
        <v>2.92575113930462</v>
      </c>
    </row>
    <row r="734" spans="1:11">
      <c r="A734">
        <v>732</v>
      </c>
      <c r="B734">
        <v>17.9888444538455</v>
      </c>
      <c r="C734">
        <v>1737.23053865528</v>
      </c>
      <c r="D734">
        <v>0.425580035083546</v>
      </c>
      <c r="E734">
        <v>188.738863111454</v>
      </c>
      <c r="F734">
        <v>20.8155178564944</v>
      </c>
      <c r="G734">
        <v>2348.64895149035</v>
      </c>
      <c r="H734">
        <v>0.227245960291546</v>
      </c>
      <c r="I734">
        <v>0.149933723346435</v>
      </c>
      <c r="J734">
        <v>18.4813636405526</v>
      </c>
      <c r="K734">
        <v>2.92575113930462</v>
      </c>
    </row>
    <row r="735" spans="1:11">
      <c r="A735">
        <v>733</v>
      </c>
      <c r="B735">
        <v>17.9888548078321</v>
      </c>
      <c r="C735">
        <v>1737.23137919138</v>
      </c>
      <c r="D735">
        <v>0.425580023066216</v>
      </c>
      <c r="E735">
        <v>188.738939525644</v>
      </c>
      <c r="F735">
        <v>20.815508092357</v>
      </c>
      <c r="G735">
        <v>2348.64773927612</v>
      </c>
      <c r="H735">
        <v>0.227245976481499</v>
      </c>
      <c r="I735">
        <v>0.149933726686051</v>
      </c>
      <c r="J735">
        <v>18.4813650772131</v>
      </c>
      <c r="K735">
        <v>2.92575113930462</v>
      </c>
    </row>
    <row r="736" spans="1:11">
      <c r="A736">
        <v>734</v>
      </c>
      <c r="B736">
        <v>17.9888476912675</v>
      </c>
      <c r="C736">
        <v>1737.23112592193</v>
      </c>
      <c r="D736">
        <v>0.42558007667918</v>
      </c>
      <c r="E736">
        <v>188.738915594206</v>
      </c>
      <c r="F736">
        <v>20.815509412289</v>
      </c>
      <c r="G736">
        <v>2348.64800094333</v>
      </c>
      <c r="H736">
        <v>0.227245974077621</v>
      </c>
      <c r="I736">
        <v>0.149933726190186</v>
      </c>
      <c r="J736">
        <v>18.4813648310097</v>
      </c>
      <c r="K736">
        <v>2.92575113930462</v>
      </c>
    </row>
    <row r="737" spans="1:11">
      <c r="A737">
        <v>735</v>
      </c>
      <c r="B737">
        <v>17.9888463396218</v>
      </c>
      <c r="C737">
        <v>1737.23140874854</v>
      </c>
      <c r="D737">
        <v>0.425580071197264</v>
      </c>
      <c r="E737">
        <v>188.738937573731</v>
      </c>
      <c r="F737">
        <v>20.8155054111003</v>
      </c>
      <c r="G737">
        <v>2348.64741553949</v>
      </c>
      <c r="H737">
        <v>0.227245984661704</v>
      </c>
      <c r="I737">
        <v>0.14993372837344</v>
      </c>
      <c r="J737">
        <v>18.4813657891646</v>
      </c>
      <c r="K737">
        <v>2.92575113930462</v>
      </c>
    </row>
    <row r="738" spans="1:11">
      <c r="A738">
        <v>736</v>
      </c>
      <c r="B738">
        <v>17.9888230831448</v>
      </c>
      <c r="C738">
        <v>1737.22883347699</v>
      </c>
      <c r="D738">
        <v>0.425580013373459</v>
      </c>
      <c r="E738">
        <v>188.738703242189</v>
      </c>
      <c r="F738">
        <v>20.8155367903593</v>
      </c>
      <c r="G738">
        <v>2348.65102777616</v>
      </c>
      <c r="H738">
        <v>0.22724592417113</v>
      </c>
      <c r="I738">
        <v>0.149933715895621</v>
      </c>
      <c r="J738">
        <v>18.4813612163413</v>
      </c>
      <c r="K738">
        <v>2.92575113930462</v>
      </c>
    </row>
    <row r="739" spans="1:11">
      <c r="A739">
        <v>737</v>
      </c>
      <c r="B739">
        <v>17.9888188858502</v>
      </c>
      <c r="C739">
        <v>1737.22869326266</v>
      </c>
      <c r="D739">
        <v>0.425580049755268</v>
      </c>
      <c r="E739">
        <v>188.738687953268</v>
      </c>
      <c r="F739">
        <v>20.8155386071891</v>
      </c>
      <c r="G739">
        <v>2348.65121734612</v>
      </c>
      <c r="H739">
        <v>0.227245917663728</v>
      </c>
      <c r="I739">
        <v>0.149933714553293</v>
      </c>
      <c r="J739">
        <v>18.4813613241948</v>
      </c>
      <c r="K739">
        <v>2.92575113930462</v>
      </c>
    </row>
    <row r="740" spans="1:11">
      <c r="A740">
        <v>738</v>
      </c>
      <c r="B740">
        <v>17.988807851571</v>
      </c>
      <c r="C740">
        <v>1737.22775803123</v>
      </c>
      <c r="D740">
        <v>0.425580092998955</v>
      </c>
      <c r="E740">
        <v>188.738607354306</v>
      </c>
      <c r="F740">
        <v>20.8155488043842</v>
      </c>
      <c r="G740">
        <v>2348.65224228975</v>
      </c>
      <c r="H740">
        <v>0.22724589297414</v>
      </c>
      <c r="I740">
        <v>0.149933709460397</v>
      </c>
      <c r="J740">
        <v>18.4813592158719</v>
      </c>
      <c r="K740">
        <v>2.92575113930462</v>
      </c>
    </row>
    <row r="741" spans="1:11">
      <c r="A741">
        <v>739</v>
      </c>
      <c r="B741">
        <v>17.9888066065026</v>
      </c>
      <c r="C741">
        <v>1737.22720621337</v>
      </c>
      <c r="D741">
        <v>0.425580070848267</v>
      </c>
      <c r="E741">
        <v>188.738564115281</v>
      </c>
      <c r="F741">
        <v>20.8155555094727</v>
      </c>
      <c r="G741">
        <v>2348.65312313767</v>
      </c>
      <c r="H741">
        <v>0.227245880097568</v>
      </c>
      <c r="I741">
        <v>0.149933706804256</v>
      </c>
      <c r="J741">
        <v>18.4813574272792</v>
      </c>
      <c r="K741">
        <v>2.92575113930462</v>
      </c>
    </row>
    <row r="742" spans="1:11">
      <c r="A742">
        <v>740</v>
      </c>
      <c r="B742">
        <v>17.988810326924</v>
      </c>
      <c r="C742">
        <v>1737.2270947972</v>
      </c>
      <c r="D742">
        <v>0.425580129987174</v>
      </c>
      <c r="E742">
        <v>188.738562740669</v>
      </c>
      <c r="F742">
        <v>20.8155571211107</v>
      </c>
      <c r="G742">
        <v>2348.65330167071</v>
      </c>
      <c r="H742">
        <v>0.227245868183311</v>
      </c>
      <c r="I742">
        <v>0.149933704346618</v>
      </c>
      <c r="J742">
        <v>18.4813562595387</v>
      </c>
      <c r="K742">
        <v>2.92575113930462</v>
      </c>
    </row>
    <row r="743" spans="1:11">
      <c r="A743">
        <v>741</v>
      </c>
      <c r="B743">
        <v>17.9888186758729</v>
      </c>
      <c r="C743">
        <v>1737.22847672555</v>
      </c>
      <c r="D743">
        <v>0.425580069189884</v>
      </c>
      <c r="E743">
        <v>188.738680582174</v>
      </c>
      <c r="F743">
        <v>20.8155400141551</v>
      </c>
      <c r="G743">
        <v>2348.65092307601</v>
      </c>
      <c r="H743">
        <v>0.227245904347192</v>
      </c>
      <c r="I743">
        <v>0.149933711806397</v>
      </c>
      <c r="J743">
        <v>18.481359546888</v>
      </c>
      <c r="K743">
        <v>2.92575113930462</v>
      </c>
    </row>
    <row r="744" spans="1:11">
      <c r="A744">
        <v>742</v>
      </c>
      <c r="B744">
        <v>17.9887839325158</v>
      </c>
      <c r="C744">
        <v>1737.22414855338</v>
      </c>
      <c r="D744">
        <v>0.425580053007021</v>
      </c>
      <c r="E744">
        <v>188.738292417673</v>
      </c>
      <c r="F744">
        <v>20.8155919518197</v>
      </c>
      <c r="G744">
        <v>2348.65765084009</v>
      </c>
      <c r="H744">
        <v>0.227245801074345</v>
      </c>
      <c r="I744">
        <v>0.149933690503581</v>
      </c>
      <c r="J744">
        <v>18.4813512362062</v>
      </c>
      <c r="K744">
        <v>2.92575113930462</v>
      </c>
    </row>
    <row r="745" spans="1:11">
      <c r="A745">
        <v>743</v>
      </c>
      <c r="B745">
        <v>17.9887981839437</v>
      </c>
      <c r="C745">
        <v>1737.22639675425</v>
      </c>
      <c r="D745">
        <v>0.425580071173886</v>
      </c>
      <c r="E745">
        <v>188.73848885714</v>
      </c>
      <c r="F745">
        <v>20.8155649763418</v>
      </c>
      <c r="G745">
        <v>2348.65436091175</v>
      </c>
      <c r="H745">
        <v>0.227245861460548</v>
      </c>
      <c r="I745">
        <v>0.149933702959867</v>
      </c>
      <c r="J745">
        <v>18.4813561914341</v>
      </c>
      <c r="K745">
        <v>2.92575113930462</v>
      </c>
    </row>
    <row r="746" spans="1:11">
      <c r="A746">
        <v>744</v>
      </c>
      <c r="B746">
        <v>17.9888114907952</v>
      </c>
      <c r="C746">
        <v>1737.22780654597</v>
      </c>
      <c r="D746">
        <v>0.425580040757688</v>
      </c>
      <c r="E746">
        <v>188.73861843503</v>
      </c>
      <c r="F746">
        <v>20.8155478497028</v>
      </c>
      <c r="G746">
        <v>2348.65201685706</v>
      </c>
      <c r="H746">
        <v>0.227245894151405</v>
      </c>
      <c r="I746">
        <v>0.14993370970324</v>
      </c>
      <c r="J746">
        <v>18.4813584941673</v>
      </c>
      <c r="K746">
        <v>2.92575113930462</v>
      </c>
    </row>
    <row r="747" spans="1:11">
      <c r="A747">
        <v>745</v>
      </c>
      <c r="B747">
        <v>17.9888076680869</v>
      </c>
      <c r="C747">
        <v>1737.22743591803</v>
      </c>
      <c r="D747">
        <v>0.42558005458226</v>
      </c>
      <c r="E747">
        <v>188.738584423877</v>
      </c>
      <c r="F747">
        <v>20.8155525932652</v>
      </c>
      <c r="G747">
        <v>2348.65261520363</v>
      </c>
      <c r="H747">
        <v>0.227245884299752</v>
      </c>
      <c r="I747">
        <v>0.14993370767107</v>
      </c>
      <c r="J747">
        <v>18.4813579125864</v>
      </c>
      <c r="K747">
        <v>2.92575113930462</v>
      </c>
    </row>
    <row r="748" spans="1:11">
      <c r="A748">
        <v>746</v>
      </c>
      <c r="B748">
        <v>17.9888125614843</v>
      </c>
      <c r="C748">
        <v>1737.22676712335</v>
      </c>
      <c r="D748">
        <v>0.425579994980195</v>
      </c>
      <c r="E748">
        <v>188.738536591689</v>
      </c>
      <c r="F748">
        <v>20.8155611489207</v>
      </c>
      <c r="G748">
        <v>2348.65439936753</v>
      </c>
      <c r="H748">
        <v>0.227245883842108</v>
      </c>
      <c r="I748">
        <v>0.149933707576669</v>
      </c>
      <c r="J748">
        <v>18.4813550857849</v>
      </c>
      <c r="K748">
        <v>2.92575113930462</v>
      </c>
    </row>
    <row r="749" spans="1:11">
      <c r="A749">
        <v>747</v>
      </c>
      <c r="B749">
        <v>17.9887982263274</v>
      </c>
      <c r="C749">
        <v>1737.22654030755</v>
      </c>
      <c r="D749">
        <v>0.425580073544954</v>
      </c>
      <c r="E749">
        <v>188.738499668673</v>
      </c>
      <c r="F749">
        <v>20.8155632901318</v>
      </c>
      <c r="G749">
        <v>2348.65396345604</v>
      </c>
      <c r="H749">
        <v>0.227245864844606</v>
      </c>
      <c r="I749">
        <v>0.14993370365792</v>
      </c>
      <c r="J749">
        <v>18.4813566970735</v>
      </c>
      <c r="K749">
        <v>2.92575113930462</v>
      </c>
    </row>
    <row r="750" spans="1:11">
      <c r="A750">
        <v>748</v>
      </c>
      <c r="B750">
        <v>17.9887948228875</v>
      </c>
      <c r="C750">
        <v>1737.22603311677</v>
      </c>
      <c r="D750">
        <v>0.425580030311112</v>
      </c>
      <c r="E750">
        <v>188.738455449078</v>
      </c>
      <c r="F750">
        <v>20.8155699738098</v>
      </c>
      <c r="G750">
        <v>2348.65446647268</v>
      </c>
      <c r="H750">
        <v>0.227245851252496</v>
      </c>
      <c r="I750">
        <v>0.14993370085418</v>
      </c>
      <c r="J750">
        <v>18.4813555438382</v>
      </c>
      <c r="K750">
        <v>2.92575113930462</v>
      </c>
    </row>
    <row r="751" spans="1:11">
      <c r="A751">
        <v>749</v>
      </c>
      <c r="B751">
        <v>17.9887927416315</v>
      </c>
      <c r="C751">
        <v>1737.22572482693</v>
      </c>
      <c r="D751">
        <v>0.425580037989558</v>
      </c>
      <c r="E751">
        <v>188.738426155379</v>
      </c>
      <c r="F751">
        <v>20.8155739119511</v>
      </c>
      <c r="G751">
        <v>2348.65457359571</v>
      </c>
      <c r="H751">
        <v>0.227245826559841</v>
      </c>
      <c r="I751">
        <v>0.149933695760653</v>
      </c>
      <c r="J751">
        <v>18.4813551342924</v>
      </c>
      <c r="K751">
        <v>2.92575113930462</v>
      </c>
    </row>
    <row r="752" spans="1:11">
      <c r="A752">
        <v>750</v>
      </c>
      <c r="B752">
        <v>17.9887887826317</v>
      </c>
      <c r="C752">
        <v>1737.22579464669</v>
      </c>
      <c r="D752">
        <v>0.425579999477892</v>
      </c>
      <c r="E752">
        <v>188.738429001793</v>
      </c>
      <c r="F752">
        <v>20.8155726356786</v>
      </c>
      <c r="G752">
        <v>2348.65429063021</v>
      </c>
      <c r="H752">
        <v>0.227245835578084</v>
      </c>
      <c r="I752">
        <v>0.149933697620909</v>
      </c>
      <c r="J752">
        <v>18.481355696208</v>
      </c>
      <c r="K752">
        <v>2.92575113930462</v>
      </c>
    </row>
    <row r="753" spans="1:11">
      <c r="A753">
        <v>751</v>
      </c>
      <c r="B753">
        <v>17.9887825102095</v>
      </c>
      <c r="C753">
        <v>1737.22545838982</v>
      </c>
      <c r="D753">
        <v>0.425579980366827</v>
      </c>
      <c r="E753">
        <v>188.738395993448</v>
      </c>
      <c r="F753">
        <v>20.815576471447</v>
      </c>
      <c r="G753">
        <v>2348.65453880452</v>
      </c>
      <c r="H753">
        <v>0.22724583257157</v>
      </c>
      <c r="I753">
        <v>0.149933697000734</v>
      </c>
      <c r="J753">
        <v>18.4813553827366</v>
      </c>
      <c r="K753">
        <v>2.92575113930462</v>
      </c>
    </row>
    <row r="754" spans="1:11">
      <c r="A754">
        <v>752</v>
      </c>
      <c r="B754">
        <v>17.9887938488673</v>
      </c>
      <c r="C754">
        <v>1737.22668245168</v>
      </c>
      <c r="D754">
        <v>0.425579938623937</v>
      </c>
      <c r="E754">
        <v>188.738508914539</v>
      </c>
      <c r="F754">
        <v>20.8155622595488</v>
      </c>
      <c r="G754">
        <v>2348.65292316878</v>
      </c>
      <c r="H754">
        <v>0.227245868431354</v>
      </c>
      <c r="I754">
        <v>0.149933704397784</v>
      </c>
      <c r="J754">
        <v>18.4813574013466</v>
      </c>
      <c r="K754">
        <v>2.92575113930462</v>
      </c>
    </row>
    <row r="755" spans="1:11">
      <c r="A755">
        <v>753</v>
      </c>
      <c r="B755">
        <v>17.9887998979172</v>
      </c>
      <c r="C755">
        <v>1737.22640642786</v>
      </c>
      <c r="D755">
        <v>0.425580087958731</v>
      </c>
      <c r="E755">
        <v>188.73848651272</v>
      </c>
      <c r="F755">
        <v>20.8155655150598</v>
      </c>
      <c r="G755">
        <v>2348.65410414115</v>
      </c>
      <c r="H755">
        <v>0.227245846031994</v>
      </c>
      <c r="I755">
        <v>0.14993369977731</v>
      </c>
      <c r="J755">
        <v>18.4813565590631</v>
      </c>
      <c r="K755">
        <v>2.92575113930462</v>
      </c>
    </row>
    <row r="756" spans="1:11">
      <c r="A756">
        <v>754</v>
      </c>
      <c r="B756">
        <v>17.9887820882703</v>
      </c>
      <c r="C756">
        <v>1737.22577769713</v>
      </c>
      <c r="D756">
        <v>0.425579966379712</v>
      </c>
      <c r="E756">
        <v>188.738423514522</v>
      </c>
      <c r="F756">
        <v>20.8155715845786</v>
      </c>
      <c r="G756">
        <v>2348.65387477112</v>
      </c>
      <c r="H756">
        <v>0.227245841919795</v>
      </c>
      <c r="I756">
        <v>0.149933698929058</v>
      </c>
      <c r="J756">
        <v>18.4813561655283</v>
      </c>
      <c r="K756">
        <v>2.92575113930462</v>
      </c>
    </row>
    <row r="757" spans="1:11">
      <c r="A757">
        <v>755</v>
      </c>
      <c r="B757">
        <v>17.9887923774007</v>
      </c>
      <c r="C757">
        <v>1737.22615029949</v>
      </c>
      <c r="D757">
        <v>0.425580043909242</v>
      </c>
      <c r="E757">
        <v>188.738458172129</v>
      </c>
      <c r="F757">
        <v>20.8155685586633</v>
      </c>
      <c r="G757">
        <v>2348.65389947893</v>
      </c>
      <c r="H757">
        <v>0.227245834799759</v>
      </c>
      <c r="I757">
        <v>0.149933697460358</v>
      </c>
      <c r="J757">
        <v>18.4813566975524</v>
      </c>
      <c r="K757">
        <v>2.92575113930462</v>
      </c>
    </row>
    <row r="758" spans="1:11">
      <c r="A758">
        <v>756</v>
      </c>
      <c r="B758">
        <v>17.9888066849669</v>
      </c>
      <c r="C758">
        <v>1737.22753981358</v>
      </c>
      <c r="D758">
        <v>0.425580046663314</v>
      </c>
      <c r="E758">
        <v>188.738593643095</v>
      </c>
      <c r="F758">
        <v>20.8155506396339</v>
      </c>
      <c r="G758">
        <v>2348.65183438984</v>
      </c>
      <c r="H758">
        <v>0.227245878187822</v>
      </c>
      <c r="I758">
        <v>0.149933706410319</v>
      </c>
      <c r="J758">
        <v>18.481358128988</v>
      </c>
      <c r="K758">
        <v>2.92575113930462</v>
      </c>
    </row>
    <row r="759" spans="1:11">
      <c r="A759">
        <v>757</v>
      </c>
      <c r="B759">
        <v>17.9887983690438</v>
      </c>
      <c r="C759">
        <v>1737.22657387991</v>
      </c>
      <c r="D759">
        <v>0.425579986765522</v>
      </c>
      <c r="E759">
        <v>188.738499677497</v>
      </c>
      <c r="F759">
        <v>20.8155635538031</v>
      </c>
      <c r="G759">
        <v>2348.65315377842</v>
      </c>
      <c r="H759">
        <v>0.227245850475548</v>
      </c>
      <c r="I759">
        <v>0.149933700693913</v>
      </c>
      <c r="J759">
        <v>18.4813570448148</v>
      </c>
      <c r="K759">
        <v>2.92575113930462</v>
      </c>
    </row>
    <row r="760" spans="1:11">
      <c r="A760">
        <v>758</v>
      </c>
      <c r="B760">
        <v>17.9888018799919</v>
      </c>
      <c r="C760">
        <v>1737.22638130383</v>
      </c>
      <c r="D760">
        <v>0.425579986378796</v>
      </c>
      <c r="E760">
        <v>188.738492383605</v>
      </c>
      <c r="F760">
        <v>20.8155667717053</v>
      </c>
      <c r="G760">
        <v>2348.65370144846</v>
      </c>
      <c r="H760">
        <v>0.227245845327087</v>
      </c>
      <c r="I760">
        <v>0.149933699631904</v>
      </c>
      <c r="J760">
        <v>18.4813555243809</v>
      </c>
      <c r="K760">
        <v>2.92575113930462</v>
      </c>
    </row>
    <row r="761" spans="1:11">
      <c r="A761">
        <v>759</v>
      </c>
      <c r="B761">
        <v>17.9887855441786</v>
      </c>
      <c r="C761">
        <v>1737.22557270071</v>
      </c>
      <c r="D761">
        <v>0.42558003655699</v>
      </c>
      <c r="E761">
        <v>188.738409230459</v>
      </c>
      <c r="F761">
        <v>20.8155755662035</v>
      </c>
      <c r="G761">
        <v>2348.65473664353</v>
      </c>
      <c r="H761">
        <v>0.227245828375182</v>
      </c>
      <c r="I761">
        <v>0.149933696135116</v>
      </c>
      <c r="J761">
        <v>18.4813553198776</v>
      </c>
      <c r="K761">
        <v>2.92575113930462</v>
      </c>
    </row>
    <row r="762" spans="1:11">
      <c r="A762">
        <v>760</v>
      </c>
      <c r="B762">
        <v>17.9887739179506</v>
      </c>
      <c r="C762">
        <v>1737.22420397393</v>
      </c>
      <c r="D762">
        <v>0.425579952756441</v>
      </c>
      <c r="E762">
        <v>188.738287882867</v>
      </c>
      <c r="F762">
        <v>20.8155914648485</v>
      </c>
      <c r="G762">
        <v>2348.65598811154</v>
      </c>
      <c r="H762">
        <v>0.227245789133689</v>
      </c>
      <c r="I762">
        <v>0.149933688040498</v>
      </c>
      <c r="J762">
        <v>18.4813524661963</v>
      </c>
      <c r="K762">
        <v>2.92575113930462</v>
      </c>
    </row>
    <row r="763" spans="1:11">
      <c r="A763">
        <v>761</v>
      </c>
      <c r="B763">
        <v>17.9887940685559</v>
      </c>
      <c r="C763">
        <v>1737.22601047492</v>
      </c>
      <c r="D763">
        <v>0.425579954898835</v>
      </c>
      <c r="E763">
        <v>188.738449787887</v>
      </c>
      <c r="F763">
        <v>20.8155704528522</v>
      </c>
      <c r="G763">
        <v>2348.6541026585</v>
      </c>
      <c r="H763">
        <v>0.227245842707665</v>
      </c>
      <c r="I763">
        <v>0.149933699091578</v>
      </c>
      <c r="J763">
        <v>18.4813558844839</v>
      </c>
      <c r="K763">
        <v>2.92575113930462</v>
      </c>
    </row>
    <row r="764" spans="1:11">
      <c r="A764">
        <v>762</v>
      </c>
      <c r="B764">
        <v>17.9887942233189</v>
      </c>
      <c r="C764">
        <v>1737.22611382215</v>
      </c>
      <c r="D764">
        <v>0.425579941702142</v>
      </c>
      <c r="E764">
        <v>188.738457892044</v>
      </c>
      <c r="F764">
        <v>20.8155691053266</v>
      </c>
      <c r="G764">
        <v>2348.65391770237</v>
      </c>
      <c r="H764">
        <v>0.227245846565181</v>
      </c>
      <c r="I764">
        <v>0.149933699887294</v>
      </c>
      <c r="J764">
        <v>18.481356207473</v>
      </c>
      <c r="K764">
        <v>2.92575113930462</v>
      </c>
    </row>
    <row r="765" spans="1:11">
      <c r="A765">
        <v>763</v>
      </c>
      <c r="B765">
        <v>17.9887970826869</v>
      </c>
      <c r="C765">
        <v>1737.22616436265</v>
      </c>
      <c r="D765">
        <v>0.425579960414946</v>
      </c>
      <c r="E765">
        <v>188.73846678693</v>
      </c>
      <c r="F765">
        <v>20.8155686767218</v>
      </c>
      <c r="G765">
        <v>2348.65388245255</v>
      </c>
      <c r="H765">
        <v>0.227245844505697</v>
      </c>
      <c r="I765">
        <v>0.14993369946247</v>
      </c>
      <c r="J765">
        <v>18.4813558128141</v>
      </c>
      <c r="K765">
        <v>2.92575113930462</v>
      </c>
    </row>
    <row r="766" spans="1:11">
      <c r="A766">
        <v>764</v>
      </c>
      <c r="B766">
        <v>17.988799635973</v>
      </c>
      <c r="C766">
        <v>1737.22666298004</v>
      </c>
      <c r="D766">
        <v>0.425579967802333</v>
      </c>
      <c r="E766">
        <v>188.738509742549</v>
      </c>
      <c r="F766">
        <v>20.815562646274</v>
      </c>
      <c r="G766">
        <v>2348.65303163235</v>
      </c>
      <c r="H766">
        <v>0.227245855575338</v>
      </c>
      <c r="I766">
        <v>0.149933701745883</v>
      </c>
      <c r="J766">
        <v>18.4813569900251</v>
      </c>
      <c r="K766">
        <v>2.92575113930462</v>
      </c>
    </row>
    <row r="767" spans="1:11">
      <c r="A767">
        <v>765</v>
      </c>
      <c r="B767">
        <v>17.9887901733013</v>
      </c>
      <c r="C767">
        <v>1737.22565343484</v>
      </c>
      <c r="D767">
        <v>0.425579979665761</v>
      </c>
      <c r="E767">
        <v>188.738417445876</v>
      </c>
      <c r="F767">
        <v>20.8155746257008</v>
      </c>
      <c r="G767">
        <v>2348.65439429618</v>
      </c>
      <c r="H767">
        <v>0.22724582586942</v>
      </c>
      <c r="I767">
        <v>0.149933695618235</v>
      </c>
      <c r="J767">
        <v>18.4813552722359</v>
      </c>
      <c r="K767">
        <v>2.92575113930462</v>
      </c>
    </row>
    <row r="768" spans="1:11">
      <c r="A768">
        <v>766</v>
      </c>
      <c r="B768">
        <v>17.9888004282046</v>
      </c>
      <c r="C768">
        <v>1737.22650948748</v>
      </c>
      <c r="D768">
        <v>0.425579960466748</v>
      </c>
      <c r="E768">
        <v>188.738498525917</v>
      </c>
      <c r="F768">
        <v>20.8155645611125</v>
      </c>
      <c r="G768">
        <v>2348.65337754832</v>
      </c>
      <c r="H768">
        <v>0.227245851985071</v>
      </c>
      <c r="I768">
        <v>0.149933701005293</v>
      </c>
      <c r="J768">
        <v>18.4813563835994</v>
      </c>
      <c r="K768">
        <v>2.92575113930462</v>
      </c>
    </row>
    <row r="769" spans="1:11">
      <c r="A769">
        <v>767</v>
      </c>
      <c r="B769">
        <v>17.988796020012</v>
      </c>
      <c r="C769">
        <v>1737.22614464701</v>
      </c>
      <c r="D769">
        <v>0.425579960629719</v>
      </c>
      <c r="E769">
        <v>188.738462607791</v>
      </c>
      <c r="F769">
        <v>20.8155690685621</v>
      </c>
      <c r="G769">
        <v>2348.65397249779</v>
      </c>
      <c r="H769">
        <v>0.227245846328445</v>
      </c>
      <c r="I769">
        <v>0.149933699838461</v>
      </c>
      <c r="J769">
        <v>18.481356044199</v>
      </c>
      <c r="K769">
        <v>2.92575113930462</v>
      </c>
    </row>
    <row r="770" spans="1:11">
      <c r="A770">
        <v>768</v>
      </c>
      <c r="B770">
        <v>17.9887959637359</v>
      </c>
      <c r="C770">
        <v>1737.22602455363</v>
      </c>
      <c r="D770">
        <v>0.425579964698595</v>
      </c>
      <c r="E770">
        <v>188.738453976439</v>
      </c>
      <c r="F770">
        <v>20.8155703416323</v>
      </c>
      <c r="G770">
        <v>2348.6541099983</v>
      </c>
      <c r="H770">
        <v>0.22724584107847</v>
      </c>
      <c r="I770">
        <v>0.149933698755512</v>
      </c>
      <c r="J770">
        <v>18.4813555706749</v>
      </c>
      <c r="K770">
        <v>2.92575113930462</v>
      </c>
    </row>
    <row r="771" spans="1:11">
      <c r="A771">
        <v>769</v>
      </c>
      <c r="B771">
        <v>17.9887871753272</v>
      </c>
      <c r="C771">
        <v>1737.22509009569</v>
      </c>
      <c r="D771">
        <v>0.425579954051063</v>
      </c>
      <c r="E771">
        <v>188.738368979912</v>
      </c>
      <c r="F771">
        <v>20.8155815442743</v>
      </c>
      <c r="G771">
        <v>2348.65569701372</v>
      </c>
      <c r="H771">
        <v>0.227245822955095</v>
      </c>
      <c r="I771">
        <v>0.149933695017076</v>
      </c>
      <c r="J771">
        <v>18.4813539375114</v>
      </c>
      <c r="K771">
        <v>2.92575113930462</v>
      </c>
    </row>
    <row r="772" spans="1:11">
      <c r="A772">
        <v>770</v>
      </c>
      <c r="B772">
        <v>17.9887932023706</v>
      </c>
      <c r="C772">
        <v>1737.22577893166</v>
      </c>
      <c r="D772">
        <v>0.425579952682607</v>
      </c>
      <c r="E772">
        <v>188.738431389861</v>
      </c>
      <c r="F772">
        <v>20.8155733821351</v>
      </c>
      <c r="G772">
        <v>2348.6544845776</v>
      </c>
      <c r="H772">
        <v>0.227245838419016</v>
      </c>
      <c r="I772">
        <v>0.149933698206928</v>
      </c>
      <c r="J772">
        <v>18.4813551692708</v>
      </c>
      <c r="K772">
        <v>2.92575113930462</v>
      </c>
    </row>
    <row r="773" spans="1:11">
      <c r="A773">
        <v>771</v>
      </c>
      <c r="B773">
        <v>17.9888016931288</v>
      </c>
      <c r="C773">
        <v>1737.22665816898</v>
      </c>
      <c r="D773">
        <v>0.42557995256136</v>
      </c>
      <c r="E773">
        <v>188.738513780461</v>
      </c>
      <c r="F773">
        <v>20.815562514022</v>
      </c>
      <c r="G773">
        <v>2348.65342798136</v>
      </c>
      <c r="H773">
        <v>0.227245869301715</v>
      </c>
      <c r="I773">
        <v>0.149933704577319</v>
      </c>
      <c r="J773">
        <v>18.4813564487585</v>
      </c>
      <c r="K773">
        <v>2.92575113930462</v>
      </c>
    </row>
    <row r="774" spans="1:11">
      <c r="A774">
        <v>772</v>
      </c>
      <c r="B774">
        <v>17.9888013287044</v>
      </c>
      <c r="C774">
        <v>1737.22657719133</v>
      </c>
      <c r="D774">
        <v>0.425579970440062</v>
      </c>
      <c r="E774">
        <v>188.738505294429</v>
      </c>
      <c r="F774">
        <v>20.8155635594157</v>
      </c>
      <c r="G774">
        <v>2348.65334290484</v>
      </c>
      <c r="H774">
        <v>0.22724585529528</v>
      </c>
      <c r="I774">
        <v>0.149933701688113</v>
      </c>
      <c r="J774">
        <v>18.4813564364077</v>
      </c>
      <c r="K774">
        <v>2.92575113930462</v>
      </c>
    </row>
    <row r="775" spans="1:11">
      <c r="A775">
        <v>773</v>
      </c>
      <c r="B775">
        <v>17.9887983101365</v>
      </c>
      <c r="C775">
        <v>1737.22600174444</v>
      </c>
      <c r="D775">
        <v>0.42557994376885</v>
      </c>
      <c r="E775">
        <v>188.738457248393</v>
      </c>
      <c r="F775">
        <v>20.8155704606248</v>
      </c>
      <c r="G775">
        <v>2348.65398193556</v>
      </c>
      <c r="H775">
        <v>0.227245837243324</v>
      </c>
      <c r="I775">
        <v>0.14993369796441</v>
      </c>
      <c r="J775">
        <v>18.4813548975852</v>
      </c>
      <c r="K775">
        <v>2.92575113930462</v>
      </c>
    </row>
    <row r="776" spans="1:11">
      <c r="A776">
        <v>774</v>
      </c>
      <c r="B776">
        <v>17.9887966631189</v>
      </c>
      <c r="C776">
        <v>1737.22598090421</v>
      </c>
      <c r="D776">
        <v>0.425579921290997</v>
      </c>
      <c r="E776">
        <v>188.738455580501</v>
      </c>
      <c r="F776">
        <v>20.8155702163162</v>
      </c>
      <c r="G776">
        <v>2348.65384042238</v>
      </c>
      <c r="H776">
        <v>0.227245839804498</v>
      </c>
      <c r="I776">
        <v>0.149933698492721</v>
      </c>
      <c r="J776">
        <v>18.4813548395205</v>
      </c>
      <c r="K776">
        <v>2.92575113930462</v>
      </c>
    </row>
    <row r="777" spans="1:11">
      <c r="A777">
        <v>775</v>
      </c>
      <c r="B777">
        <v>17.9887964597482</v>
      </c>
      <c r="C777">
        <v>1737.2260883679</v>
      </c>
      <c r="D777">
        <v>0.42557990741942</v>
      </c>
      <c r="E777">
        <v>188.738464624306</v>
      </c>
      <c r="F777">
        <v>20.8155688820825</v>
      </c>
      <c r="G777">
        <v>2348.65363995826</v>
      </c>
      <c r="H777">
        <v>0.22724584505285</v>
      </c>
      <c r="I777">
        <v>0.149933699575335</v>
      </c>
      <c r="J777">
        <v>18.4813551240157</v>
      </c>
      <c r="K777">
        <v>2.92575113930462</v>
      </c>
    </row>
    <row r="778" spans="1:11">
      <c r="A778">
        <v>776</v>
      </c>
      <c r="B778">
        <v>17.9887999882803</v>
      </c>
      <c r="C778">
        <v>1737.22622549949</v>
      </c>
      <c r="D778">
        <v>0.425579898259151</v>
      </c>
      <c r="E778">
        <v>188.738480183894</v>
      </c>
      <c r="F778">
        <v>20.815567463256</v>
      </c>
      <c r="G778">
        <v>2348.65348287187</v>
      </c>
      <c r="H778">
        <v>0.227245848185621</v>
      </c>
      <c r="I778">
        <v>0.149933700221554</v>
      </c>
      <c r="J778">
        <v>18.4813549923268</v>
      </c>
      <c r="K778">
        <v>2.92575113930462</v>
      </c>
    </row>
    <row r="779" spans="1:11">
      <c r="A779">
        <v>777</v>
      </c>
      <c r="B779">
        <v>17.98880375883</v>
      </c>
      <c r="C779">
        <v>1737.22641585518</v>
      </c>
      <c r="D779">
        <v>0.425579902367638</v>
      </c>
      <c r="E779">
        <v>188.738499584072</v>
      </c>
      <c r="F779">
        <v>20.8155654383836</v>
      </c>
      <c r="G779">
        <v>2348.65330978333</v>
      </c>
      <c r="H779">
        <v>0.227245850712948</v>
      </c>
      <c r="I779">
        <v>0.149933700742884</v>
      </c>
      <c r="J779">
        <v>18.4813550780805</v>
      </c>
      <c r="K779">
        <v>2.92575113930462</v>
      </c>
    </row>
    <row r="780" spans="1:11">
      <c r="A780">
        <v>778</v>
      </c>
      <c r="B780">
        <v>17.9888050815</v>
      </c>
      <c r="C780">
        <v>1737.22633100036</v>
      </c>
      <c r="D780">
        <v>0.425579858358378</v>
      </c>
      <c r="E780">
        <v>188.738496765102</v>
      </c>
      <c r="F780">
        <v>20.8155665923142</v>
      </c>
      <c r="G780">
        <v>2348.65330169904</v>
      </c>
      <c r="H780">
        <v>0.227245852240264</v>
      </c>
      <c r="I780">
        <v>0.149933701057934</v>
      </c>
      <c r="J780">
        <v>18.4813543226976</v>
      </c>
      <c r="K780">
        <v>2.92575113930462</v>
      </c>
    </row>
    <row r="781" spans="1:11">
      <c r="A781">
        <v>779</v>
      </c>
      <c r="B781">
        <v>17.9888016997463</v>
      </c>
      <c r="C781">
        <v>1737.22617432</v>
      </c>
      <c r="D781">
        <v>0.425579834390389</v>
      </c>
      <c r="E781">
        <v>188.738481240596</v>
      </c>
      <c r="F781">
        <v>20.8155684276043</v>
      </c>
      <c r="G781">
        <v>2348.65329669308</v>
      </c>
      <c r="H781">
        <v>0.227245848283439</v>
      </c>
      <c r="I781">
        <v>0.149933700241732</v>
      </c>
      <c r="J781">
        <v>18.481354194986</v>
      </c>
      <c r="K781">
        <v>2.92575113930462</v>
      </c>
    </row>
    <row r="782" spans="1:11">
      <c r="A782">
        <v>780</v>
      </c>
      <c r="B782">
        <v>17.9888165443943</v>
      </c>
      <c r="C782">
        <v>1737.22692408544</v>
      </c>
      <c r="D782">
        <v>0.42557990458343</v>
      </c>
      <c r="E782">
        <v>188.7385544167</v>
      </c>
      <c r="F782">
        <v>20.8155597883902</v>
      </c>
      <c r="G782">
        <v>2348.65287006278</v>
      </c>
      <c r="H782">
        <v>0.22724585888594</v>
      </c>
      <c r="I782">
        <v>0.149933702428784</v>
      </c>
      <c r="J782">
        <v>18.4813549131662</v>
      </c>
      <c r="K782">
        <v>2.92575113930462</v>
      </c>
    </row>
    <row r="783" spans="1:11">
      <c r="A783">
        <v>781</v>
      </c>
      <c r="B783">
        <v>17.9888124861176</v>
      </c>
      <c r="C783">
        <v>1737.22660276025</v>
      </c>
      <c r="D783">
        <v>0.425579916755997</v>
      </c>
      <c r="E783">
        <v>188.738525347169</v>
      </c>
      <c r="F783">
        <v>20.8155636046055</v>
      </c>
      <c r="G783">
        <v>2348.65336417013</v>
      </c>
      <c r="H783">
        <v>0.227245852129728</v>
      </c>
      <c r="I783">
        <v>0.149933701035133</v>
      </c>
      <c r="J783">
        <v>18.4813543586669</v>
      </c>
      <c r="K783">
        <v>2.92575113930462</v>
      </c>
    </row>
    <row r="784" spans="1:11">
      <c r="A784">
        <v>782</v>
      </c>
      <c r="B784">
        <v>17.9888203487811</v>
      </c>
      <c r="C784">
        <v>1737.22716126084</v>
      </c>
      <c r="D784">
        <v>0.425579921692404</v>
      </c>
      <c r="E784">
        <v>188.738578016113</v>
      </c>
      <c r="F784">
        <v>20.8155572894768</v>
      </c>
      <c r="G784">
        <v>2348.65265504677</v>
      </c>
      <c r="H784">
        <v>0.227245861499726</v>
      </c>
      <c r="I784">
        <v>0.149933702967948</v>
      </c>
      <c r="J784">
        <v>18.48135510991</v>
      </c>
      <c r="K784">
        <v>2.92575113930462</v>
      </c>
    </row>
    <row r="785" spans="1:11">
      <c r="A785">
        <v>783</v>
      </c>
      <c r="B785">
        <v>17.9888229235122</v>
      </c>
      <c r="C785">
        <v>1737.22726435865</v>
      </c>
      <c r="D785">
        <v>0.425579899593144</v>
      </c>
      <c r="E785">
        <v>188.738587939719</v>
      </c>
      <c r="F785">
        <v>20.8155562539781</v>
      </c>
      <c r="G785">
        <v>2348.65256575437</v>
      </c>
      <c r="H785">
        <v>0.22724586488804</v>
      </c>
      <c r="I785">
        <v>0.149933703666879</v>
      </c>
      <c r="J785">
        <v>18.4813551994727</v>
      </c>
      <c r="K785">
        <v>2.92575113930462</v>
      </c>
    </row>
    <row r="786" spans="1:11">
      <c r="A786">
        <v>784</v>
      </c>
      <c r="B786">
        <v>17.9888170221302</v>
      </c>
      <c r="C786">
        <v>1737.22679016669</v>
      </c>
      <c r="D786">
        <v>0.425579950471378</v>
      </c>
      <c r="E786">
        <v>188.738545292356</v>
      </c>
      <c r="F786">
        <v>20.8155615542421</v>
      </c>
      <c r="G786">
        <v>2348.65303422889</v>
      </c>
      <c r="H786">
        <v>0.227245844839774</v>
      </c>
      <c r="I786">
        <v>0.149933699531383</v>
      </c>
      <c r="J786">
        <v>18.4813543613702</v>
      </c>
      <c r="K786">
        <v>2.92575113930462</v>
      </c>
    </row>
    <row r="787" spans="1:11">
      <c r="A787">
        <v>785</v>
      </c>
      <c r="B787">
        <v>17.9888196390053</v>
      </c>
      <c r="C787">
        <v>1737.22700062429</v>
      </c>
      <c r="D787">
        <v>0.425579934461322</v>
      </c>
      <c r="E787">
        <v>188.738564661697</v>
      </c>
      <c r="F787">
        <v>20.8155593209281</v>
      </c>
      <c r="G787">
        <v>2348.652936425</v>
      </c>
      <c r="H787">
        <v>0.227245856513095</v>
      </c>
      <c r="I787">
        <v>0.149933701939321</v>
      </c>
      <c r="J787">
        <v>18.4813546910469</v>
      </c>
      <c r="K787">
        <v>2.92575113930462</v>
      </c>
    </row>
    <row r="788" spans="1:11">
      <c r="A788">
        <v>786</v>
      </c>
      <c r="B788">
        <v>17.9888147079649</v>
      </c>
      <c r="C788">
        <v>1737.22636628086</v>
      </c>
      <c r="D788">
        <v>0.425579919590999</v>
      </c>
      <c r="E788">
        <v>188.738508575526</v>
      </c>
      <c r="F788">
        <v>20.815566760414</v>
      </c>
      <c r="G788">
        <v>2348.6540893157</v>
      </c>
      <c r="H788">
        <v>0.227245845475083</v>
      </c>
      <c r="I788">
        <v>0.149933699662432</v>
      </c>
      <c r="J788">
        <v>18.4813533790257</v>
      </c>
      <c r="K788">
        <v>2.92575113930462</v>
      </c>
    </row>
    <row r="789" spans="1:11">
      <c r="A789">
        <v>787</v>
      </c>
      <c r="B789">
        <v>17.9888160779169</v>
      </c>
      <c r="C789">
        <v>1737.22647686347</v>
      </c>
      <c r="D789">
        <v>0.425579922602621</v>
      </c>
      <c r="E789">
        <v>188.738519240353</v>
      </c>
      <c r="F789">
        <v>20.8155654961506</v>
      </c>
      <c r="G789">
        <v>2348.65393425145</v>
      </c>
      <c r="H789">
        <v>0.22724584772392</v>
      </c>
      <c r="I789">
        <v>0.149933700126316</v>
      </c>
      <c r="J789">
        <v>18.4813535051242</v>
      </c>
      <c r="K789">
        <v>2.92575113930462</v>
      </c>
    </row>
    <row r="790" spans="1:11">
      <c r="A790">
        <v>788</v>
      </c>
      <c r="B790">
        <v>17.9888161889979</v>
      </c>
      <c r="C790">
        <v>1737.22652465904</v>
      </c>
      <c r="D790">
        <v>0.425579924501098</v>
      </c>
      <c r="E790">
        <v>188.738522334468</v>
      </c>
      <c r="F790">
        <v>20.8155649301768</v>
      </c>
      <c r="G790">
        <v>2348.65394617292</v>
      </c>
      <c r="H790">
        <v>0.227245850914455</v>
      </c>
      <c r="I790">
        <v>0.14993370078445</v>
      </c>
      <c r="J790">
        <v>18.4813537231532</v>
      </c>
      <c r="K790">
        <v>2.92575113930462</v>
      </c>
    </row>
    <row r="791" spans="1:11">
      <c r="A791">
        <v>789</v>
      </c>
      <c r="B791">
        <v>17.9888208191288</v>
      </c>
      <c r="C791">
        <v>1737.22713517394</v>
      </c>
      <c r="D791">
        <v>0.425579935141057</v>
      </c>
      <c r="E791">
        <v>188.738576659259</v>
      </c>
      <c r="F791">
        <v>20.8155575117967</v>
      </c>
      <c r="G791">
        <v>2348.65294823468</v>
      </c>
      <c r="H791">
        <v>0.227245862519957</v>
      </c>
      <c r="I791">
        <v>0.149933703178398</v>
      </c>
      <c r="J791">
        <v>18.4813549543931</v>
      </c>
      <c r="K791">
        <v>2.92575113930462</v>
      </c>
    </row>
    <row r="792" spans="1:11">
      <c r="A792">
        <v>790</v>
      </c>
      <c r="B792">
        <v>17.9888257978242</v>
      </c>
      <c r="C792">
        <v>1737.22770283726</v>
      </c>
      <c r="D792">
        <v>0.425579948742946</v>
      </c>
      <c r="E792">
        <v>188.738629859735</v>
      </c>
      <c r="F792">
        <v>20.8155506649272</v>
      </c>
      <c r="G792">
        <v>2348.65207079412</v>
      </c>
      <c r="H792">
        <v>0.227245876398543</v>
      </c>
      <c r="I792">
        <v>0.149933706041232</v>
      </c>
      <c r="J792">
        <v>18.4813557974807</v>
      </c>
      <c r="K792">
        <v>2.92575113930462</v>
      </c>
    </row>
    <row r="793" spans="1:11">
      <c r="A793">
        <v>791</v>
      </c>
      <c r="B793">
        <v>17.9888189439037</v>
      </c>
      <c r="C793">
        <v>1737.22693296999</v>
      </c>
      <c r="D793">
        <v>0.425579938991634</v>
      </c>
      <c r="E793">
        <v>188.738557280285</v>
      </c>
      <c r="F793">
        <v>20.8155600588189</v>
      </c>
      <c r="G793">
        <v>2348.65311112179</v>
      </c>
      <c r="H793">
        <v>0.227245851162308</v>
      </c>
      <c r="I793">
        <v>0.149933700835576</v>
      </c>
      <c r="J793">
        <v>18.4813547095956</v>
      </c>
      <c r="K793">
        <v>2.92575113930462</v>
      </c>
    </row>
    <row r="794" spans="1:11">
      <c r="A794">
        <v>792</v>
      </c>
      <c r="B794">
        <v>17.9888298326515</v>
      </c>
      <c r="C794">
        <v>1737.22795939936</v>
      </c>
      <c r="D794">
        <v>0.425579937301491</v>
      </c>
      <c r="E794">
        <v>188.738654426478</v>
      </c>
      <c r="F794">
        <v>20.8155476180866</v>
      </c>
      <c r="G794">
        <v>2348.65181606706</v>
      </c>
      <c r="H794">
        <v>0.22724588198278</v>
      </c>
      <c r="I794">
        <v>0.149933707193132</v>
      </c>
      <c r="J794">
        <v>18.4813560873383</v>
      </c>
      <c r="K794">
        <v>2.92575113930462</v>
      </c>
    </row>
    <row r="795" spans="1:11">
      <c r="A795">
        <v>793</v>
      </c>
      <c r="B795">
        <v>17.9888168453804</v>
      </c>
      <c r="C795">
        <v>1737.22672890339</v>
      </c>
      <c r="D795">
        <v>0.425579930205124</v>
      </c>
      <c r="E795">
        <v>188.738538911471</v>
      </c>
      <c r="F795">
        <v>20.8155625040707</v>
      </c>
      <c r="G795">
        <v>2348.65350798845</v>
      </c>
      <c r="H795">
        <v>0.227245852047379</v>
      </c>
      <c r="I795">
        <v>0.149933701018146</v>
      </c>
      <c r="J795">
        <v>18.4813543208337</v>
      </c>
      <c r="K795">
        <v>2.92575113930462</v>
      </c>
    </row>
    <row r="796" spans="1:11">
      <c r="A796">
        <v>794</v>
      </c>
      <c r="B796">
        <v>17.9888255318268</v>
      </c>
      <c r="C796">
        <v>1737.22748579634</v>
      </c>
      <c r="D796">
        <v>0.425579956564729</v>
      </c>
      <c r="E796">
        <v>188.738610733726</v>
      </c>
      <c r="F796">
        <v>20.8155530606824</v>
      </c>
      <c r="G796">
        <v>2348.6525749767</v>
      </c>
      <c r="H796">
        <v>0.22724587163402</v>
      </c>
      <c r="I796">
        <v>0.14993370505842</v>
      </c>
      <c r="J796">
        <v>18.4813553170777</v>
      </c>
      <c r="K796">
        <v>2.92575113930462</v>
      </c>
    </row>
    <row r="797" spans="1:11">
      <c r="A797">
        <v>795</v>
      </c>
      <c r="B797">
        <v>17.9888244893769</v>
      </c>
      <c r="C797">
        <v>1737.22751575422</v>
      </c>
      <c r="D797">
        <v>0.425579950426829</v>
      </c>
      <c r="E797">
        <v>188.738612289383</v>
      </c>
      <c r="F797">
        <v>20.8155525180847</v>
      </c>
      <c r="G797">
        <v>2348.65248685731</v>
      </c>
      <c r="H797">
        <v>0.22724587455174</v>
      </c>
      <c r="I797">
        <v>0.149933705660279</v>
      </c>
      <c r="J797">
        <v>18.4813555124786</v>
      </c>
      <c r="K797">
        <v>2.92575113930462</v>
      </c>
    </row>
    <row r="798" spans="1:11">
      <c r="A798">
        <v>796</v>
      </c>
      <c r="B798">
        <v>17.9888278619961</v>
      </c>
      <c r="C798">
        <v>1737.22777185822</v>
      </c>
      <c r="D798">
        <v>0.425579991888609</v>
      </c>
      <c r="E798">
        <v>188.738634110269</v>
      </c>
      <c r="F798">
        <v>20.815550023157</v>
      </c>
      <c r="G798">
        <v>2348.65245659913</v>
      </c>
      <c r="H798">
        <v>0.227245879592978</v>
      </c>
      <c r="I798">
        <v>0.149933706700171</v>
      </c>
      <c r="J798">
        <v>18.4813561428833</v>
      </c>
      <c r="K798">
        <v>2.92575113930462</v>
      </c>
    </row>
    <row r="799" spans="1:11">
      <c r="A799">
        <v>797</v>
      </c>
      <c r="B799">
        <v>17.9888257867696</v>
      </c>
      <c r="C799">
        <v>1737.22762323117</v>
      </c>
      <c r="D799">
        <v>0.425579939985603</v>
      </c>
      <c r="E799">
        <v>188.738622846256</v>
      </c>
      <c r="F799">
        <v>20.8155513929204</v>
      </c>
      <c r="G799">
        <v>2348.65233202365</v>
      </c>
      <c r="H799">
        <v>0.227245877861459</v>
      </c>
      <c r="I799">
        <v>0.149933706342998</v>
      </c>
      <c r="J799">
        <v>18.4813556136513</v>
      </c>
      <c r="K799">
        <v>2.92575113930462</v>
      </c>
    </row>
    <row r="800" spans="1:11">
      <c r="A800">
        <v>798</v>
      </c>
      <c r="B800">
        <v>17.9888263018568</v>
      </c>
      <c r="C800">
        <v>1737.22764910436</v>
      </c>
      <c r="D800">
        <v>0.425579972007184</v>
      </c>
      <c r="E800">
        <v>188.73862543368</v>
      </c>
      <c r="F800">
        <v>20.8155508988751</v>
      </c>
      <c r="G800">
        <v>2348.65242518578</v>
      </c>
      <c r="H800">
        <v>0.227245876873959</v>
      </c>
      <c r="I800">
        <v>0.149933706139299</v>
      </c>
      <c r="J800">
        <v>18.4813556457745</v>
      </c>
      <c r="K800">
        <v>2.92575113930462</v>
      </c>
    </row>
    <row r="801" spans="1:11">
      <c r="A801">
        <v>799</v>
      </c>
      <c r="B801">
        <v>17.9888255061708</v>
      </c>
      <c r="C801">
        <v>1737.22753300491</v>
      </c>
      <c r="D801">
        <v>0.425579916881187</v>
      </c>
      <c r="E801">
        <v>188.738616574753</v>
      </c>
      <c r="F801">
        <v>20.8155524787413</v>
      </c>
      <c r="G801">
        <v>2348.65237130799</v>
      </c>
      <c r="H801">
        <v>0.22724587799479</v>
      </c>
      <c r="I801">
        <v>0.149933706370501</v>
      </c>
      <c r="J801">
        <v>18.4813552132681</v>
      </c>
      <c r="K801">
        <v>2.92575113930462</v>
      </c>
    </row>
    <row r="802" spans="1:11">
      <c r="A802">
        <v>800</v>
      </c>
      <c r="B802">
        <v>17.9888203204332</v>
      </c>
      <c r="C802">
        <v>1737.22740271664</v>
      </c>
      <c r="D802">
        <v>0.425579955085251</v>
      </c>
      <c r="E802">
        <v>188.738598961425</v>
      </c>
      <c r="F802">
        <v>20.8155535002201</v>
      </c>
      <c r="G802">
        <v>2348.65257978556</v>
      </c>
      <c r="H802">
        <v>0.227245875197266</v>
      </c>
      <c r="I802">
        <v>0.149933705793436</v>
      </c>
      <c r="J802">
        <v>18.4813556977041</v>
      </c>
      <c r="K802">
        <v>2.92575113930462</v>
      </c>
    </row>
    <row r="803" spans="1:11">
      <c r="A803">
        <v>801</v>
      </c>
      <c r="B803">
        <v>17.9888304548511</v>
      </c>
      <c r="C803">
        <v>1737.22787065375</v>
      </c>
      <c r="D803">
        <v>0.425579955478126</v>
      </c>
      <c r="E803">
        <v>188.738646802403</v>
      </c>
      <c r="F803">
        <v>20.8155485666744</v>
      </c>
      <c r="G803">
        <v>2348.65211356531</v>
      </c>
      <c r="H803">
        <v>0.227245879923981</v>
      </c>
      <c r="I803">
        <v>0.149933706768449</v>
      </c>
      <c r="J803">
        <v>18.4813558691023</v>
      </c>
      <c r="K803">
        <v>2.92575113930462</v>
      </c>
    </row>
    <row r="804" spans="1:11">
      <c r="A804">
        <v>802</v>
      </c>
      <c r="B804">
        <v>17.9888168452058</v>
      </c>
      <c r="C804">
        <v>1737.22724242214</v>
      </c>
      <c r="D804">
        <v>0.425579896466216</v>
      </c>
      <c r="E804">
        <v>188.738585230027</v>
      </c>
      <c r="F804">
        <v>20.8155557223585</v>
      </c>
      <c r="G804">
        <v>2348.65239474921</v>
      </c>
      <c r="H804">
        <v>0.22724587055897</v>
      </c>
      <c r="I804">
        <v>0.149933704836662</v>
      </c>
      <c r="J804">
        <v>18.4813553130379</v>
      </c>
      <c r="K804">
        <v>2.92575113930462</v>
      </c>
    </row>
    <row r="805" spans="1:11">
      <c r="A805">
        <v>803</v>
      </c>
      <c r="B805">
        <v>17.9888292785221</v>
      </c>
      <c r="C805">
        <v>1737.22787719907</v>
      </c>
      <c r="D805">
        <v>0.425579930531711</v>
      </c>
      <c r="E805">
        <v>188.738645949338</v>
      </c>
      <c r="F805">
        <v>20.8155483641239</v>
      </c>
      <c r="G805">
        <v>2348.6519157476</v>
      </c>
      <c r="H805">
        <v>0.227245882047273</v>
      </c>
      <c r="I805">
        <v>0.149933707206435</v>
      </c>
      <c r="J805">
        <v>18.481356033446</v>
      </c>
      <c r="K805">
        <v>2.92575113930462</v>
      </c>
    </row>
    <row r="806" spans="1:11">
      <c r="A806">
        <v>804</v>
      </c>
      <c r="B806">
        <v>17.9888197642631</v>
      </c>
      <c r="C806">
        <v>1737.227064417</v>
      </c>
      <c r="D806">
        <v>0.42557996746645</v>
      </c>
      <c r="E806">
        <v>188.738573004048</v>
      </c>
      <c r="F806">
        <v>20.8155578685329</v>
      </c>
      <c r="G806">
        <v>2348.65303170218</v>
      </c>
      <c r="H806">
        <v>0.227245859777109</v>
      </c>
      <c r="I806">
        <v>0.149933702612612</v>
      </c>
      <c r="J806">
        <v>18.4813545581798</v>
      </c>
      <c r="K806">
        <v>2.92575113930462</v>
      </c>
    </row>
    <row r="807" spans="1:11">
      <c r="A807">
        <v>805</v>
      </c>
      <c r="B807">
        <v>17.9888231186357</v>
      </c>
      <c r="C807">
        <v>1737.22747653202</v>
      </c>
      <c r="D807">
        <v>0.425579939506146</v>
      </c>
      <c r="E807">
        <v>188.738608363932</v>
      </c>
      <c r="F807">
        <v>20.8155529212018</v>
      </c>
      <c r="G807">
        <v>2348.65246358962</v>
      </c>
      <c r="H807">
        <v>0.227245875474431</v>
      </c>
      <c r="I807">
        <v>0.149933705850609</v>
      </c>
      <c r="J807">
        <v>18.4813554905783</v>
      </c>
      <c r="K807">
        <v>2.92575113930462</v>
      </c>
    </row>
    <row r="808" spans="1:11">
      <c r="A808">
        <v>806</v>
      </c>
      <c r="B808">
        <v>17.9888263450787</v>
      </c>
      <c r="C808">
        <v>1737.22767738732</v>
      </c>
      <c r="D808">
        <v>0.425579891136691</v>
      </c>
      <c r="E808">
        <v>188.738627510959</v>
      </c>
      <c r="F808">
        <v>20.8155507805873</v>
      </c>
      <c r="G808">
        <v>2348.65238047425</v>
      </c>
      <c r="H808">
        <v>0.2272458885041</v>
      </c>
      <c r="I808">
        <v>0.149933708538331</v>
      </c>
      <c r="J808">
        <v>18.4813557174208</v>
      </c>
      <c r="K808">
        <v>2.92575113930462</v>
      </c>
    </row>
    <row r="809" spans="1:11">
      <c r="A809">
        <v>807</v>
      </c>
      <c r="B809">
        <v>17.9888296310065</v>
      </c>
      <c r="C809">
        <v>1737.22808249837</v>
      </c>
      <c r="D809">
        <v>0.42557994448222</v>
      </c>
      <c r="E809">
        <v>188.738664176241</v>
      </c>
      <c r="F809">
        <v>20.8155458949961</v>
      </c>
      <c r="G809">
        <v>2348.65163541218</v>
      </c>
      <c r="H809">
        <v>0.227245889249996</v>
      </c>
      <c r="I809">
        <v>0.149933708692192</v>
      </c>
      <c r="J809">
        <v>18.4813564783878</v>
      </c>
      <c r="K809">
        <v>2.92575113930462</v>
      </c>
    </row>
    <row r="810" spans="1:11">
      <c r="A810">
        <v>808</v>
      </c>
      <c r="B810">
        <v>17.9888199895533</v>
      </c>
      <c r="C810">
        <v>1737.22700615751</v>
      </c>
      <c r="D810">
        <v>0.425579939341549</v>
      </c>
      <c r="E810">
        <v>188.738566821283</v>
      </c>
      <c r="F810">
        <v>20.8155590305575</v>
      </c>
      <c r="G810">
        <v>2348.65316587338</v>
      </c>
      <c r="H810">
        <v>0.227245860945397</v>
      </c>
      <c r="I810">
        <v>0.149933702853603</v>
      </c>
      <c r="J810">
        <v>18.4813545093607</v>
      </c>
      <c r="K81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21.780364402013</v>
      </c>
    </row>
    <row r="2" spans="1:17">
      <c r="B2" t="s">
        <v>32</v>
      </c>
      <c r="C2">
        <v>18.3415617906141</v>
      </c>
    </row>
    <row r="3" spans="1:17">
      <c r="B3" t="s">
        <v>33</v>
      </c>
      <c r="C3">
        <v>30.2047031034477</v>
      </c>
    </row>
    <row r="4" spans="1:17">
      <c r="B4" t="s">
        <v>34</v>
      </c>
      <c r="C4">
        <v>20.8997694880919</v>
      </c>
    </row>
    <row r="5" spans="1:17">
      <c r="B5" t="s">
        <v>35</v>
      </c>
      <c r="C5">
        <v>531.60277462068</v>
      </c>
    </row>
    <row r="6" spans="1:17">
      <c r="B6" t="s">
        <v>36</v>
      </c>
      <c r="C6">
        <v>266.693052661048</v>
      </c>
    </row>
    <row r="7" spans="1:17">
      <c r="B7" t="s">
        <v>37</v>
      </c>
      <c r="C7">
        <v>0.501677315080502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9.09530791074476</v>
      </c>
      <c r="E9">
        <v>12.9159537386204</v>
      </c>
      <c r="F9">
        <v>15.9845655156854</v>
      </c>
      <c r="G9">
        <v>18.217594455266</v>
      </c>
      <c r="H9">
        <v>20.0283159822115</v>
      </c>
      <c r="I9">
        <v>21.6151707061968</v>
      </c>
      <c r="J9">
        <v>23.0908772005336</v>
      </c>
      <c r="K9">
        <v>24.5274090307844</v>
      </c>
      <c r="L9">
        <v>25.9752677166265</v>
      </c>
      <c r="M9">
        <v>27.4731353310387</v>
      </c>
      <c r="N9">
        <v>28.9111835527948</v>
      </c>
      <c r="O9">
        <v>30.2047031034477</v>
      </c>
      <c r="P9">
        <v>10.3635678778716</v>
      </c>
      <c r="Q9">
        <v>-1.77635683940025e-15</v>
      </c>
    </row>
    <row r="10" spans="1:17">
      <c r="B10" t="s">
        <v>40</v>
      </c>
      <c r="C10">
        <v>0</v>
      </c>
      <c r="D10">
        <v>9.17738545898382</v>
      </c>
      <c r="E10">
        <v>4.74373429934623</v>
      </c>
      <c r="F10">
        <v>4.3449242181572</v>
      </c>
      <c r="G10">
        <v>3.6369435520784</v>
      </c>
      <c r="H10">
        <v>3.27561850245611</v>
      </c>
      <c r="I10">
        <v>3.08036248102504</v>
      </c>
      <c r="J10">
        <v>2.98112411929594</v>
      </c>
      <c r="K10">
        <v>2.94548111652031</v>
      </c>
      <c r="L10">
        <v>2.95687539311939</v>
      </c>
      <c r="M10">
        <v>3.00666867620145</v>
      </c>
      <c r="N10">
        <v>4.53509936548762</v>
      </c>
      <c r="O10">
        <v>4.5648074921563</v>
      </c>
      <c r="P10">
        <v>1.7573140200661</v>
      </c>
      <c r="Q10">
        <v>0.312461449153614</v>
      </c>
    </row>
    <row r="11" spans="1:17">
      <c r="B11" t="s">
        <v>41</v>
      </c>
      <c r="C11">
        <v>0</v>
      </c>
      <c r="D11">
        <v>0.0820775482390545</v>
      </c>
      <c r="E11">
        <v>0.923088471470645</v>
      </c>
      <c r="F11">
        <v>1.27631244109215</v>
      </c>
      <c r="G11">
        <v>1.40391461249777</v>
      </c>
      <c r="H11">
        <v>1.46489697551069</v>
      </c>
      <c r="I11">
        <v>1.49350775703973</v>
      </c>
      <c r="J11">
        <v>1.50541762495909</v>
      </c>
      <c r="K11">
        <v>1.50894928626955</v>
      </c>
      <c r="L11">
        <v>1.50901670727729</v>
      </c>
      <c r="M11">
        <v>1.50880106178921</v>
      </c>
      <c r="N11">
        <v>3.09705114373156</v>
      </c>
      <c r="O11">
        <v>3.27128794150334</v>
      </c>
      <c r="P11">
        <v>21.5984492456423</v>
      </c>
      <c r="Q11">
        <v>10.6760293270252</v>
      </c>
    </row>
    <row r="12" spans="1:17">
      <c r="B12" t="s">
        <v>42</v>
      </c>
      <c r="C12">
        <v>0</v>
      </c>
      <c r="D12">
        <v>0.301122241777857</v>
      </c>
      <c r="E12">
        <v>0.427613994230788</v>
      </c>
      <c r="F12">
        <v>0.529207834321034</v>
      </c>
      <c r="G12">
        <v>0.603137676701301</v>
      </c>
      <c r="H12">
        <v>0.663086007288888</v>
      </c>
      <c r="I12">
        <v>0.715622684062386</v>
      </c>
      <c r="J12">
        <v>0.764479528947858</v>
      </c>
      <c r="K12">
        <v>0.81203940150581</v>
      </c>
      <c r="L12">
        <v>0.859974277107246</v>
      </c>
      <c r="M12">
        <v>0.909564819655611</v>
      </c>
      <c r="N12">
        <v>0.957174896034475</v>
      </c>
      <c r="O12">
        <v>1</v>
      </c>
      <c r="P12">
        <v>0.343111065928294</v>
      </c>
      <c r="Q12">
        <v>-5.88106042067828e-17</v>
      </c>
    </row>
    <row r="15" spans="1:17">
      <c r="A15" t="s">
        <v>59</v>
      </c>
      <c r="B15" t="s">
        <v>60</v>
      </c>
      <c r="C15">
        <v>22.1709807752604</v>
      </c>
    </row>
    <row r="16" spans="1:17">
      <c r="B16" t="s">
        <v>61</v>
      </c>
      <c r="C16">
        <v>18.3642934646515</v>
      </c>
    </row>
    <row r="17" spans="1:17">
      <c r="B17" t="s">
        <v>62</v>
      </c>
      <c r="C17">
        <v>26.8164931128737</v>
      </c>
    </row>
    <row r="18" spans="1:17">
      <c r="B18" t="s">
        <v>63</v>
      </c>
      <c r="C18">
        <v>21.2482588777879</v>
      </c>
    </row>
    <row r="19" spans="1:17">
      <c r="B19" t="s">
        <v>64</v>
      </c>
      <c r="C19">
        <v>471.970278786577</v>
      </c>
    </row>
    <row r="20" spans="1:17">
      <c r="B20" t="s">
        <v>65</v>
      </c>
      <c r="C20">
        <v>270.397301961198</v>
      </c>
    </row>
    <row r="21" spans="1:17">
      <c r="B21" t="s">
        <v>66</v>
      </c>
      <c r="C21">
        <v>0.572911715238472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17.5071378791685</v>
      </c>
      <c r="E23">
        <v>20.3251445268295</v>
      </c>
      <c r="F23">
        <v>22.2775917463102</v>
      </c>
      <c r="G23">
        <v>23.4438544210814</v>
      </c>
      <c r="H23">
        <v>24.2262892518338</v>
      </c>
      <c r="I23">
        <v>24.8141040843714</v>
      </c>
      <c r="J23">
        <v>25.3119415189429</v>
      </c>
      <c r="K23">
        <v>25.784463173894</v>
      </c>
      <c r="L23">
        <v>26.2753111667168</v>
      </c>
      <c r="M23">
        <v>26.8164931128737</v>
      </c>
      <c r="N23">
        <v>26.5875562182991</v>
      </c>
      <c r="O23">
        <v>26.1939246302445</v>
      </c>
      <c r="P23">
        <v>5.25322117226525</v>
      </c>
      <c r="Q23">
        <v>-8.88178419700125e-15</v>
      </c>
    </row>
    <row r="24" spans="1:17">
      <c r="B24" t="s">
        <v>40</v>
      </c>
      <c r="C24">
        <v>0</v>
      </c>
      <c r="D24">
        <v>17.8499118725214</v>
      </c>
      <c r="E24">
        <v>4.40236327123419</v>
      </c>
      <c r="F24">
        <v>3.99800488798482</v>
      </c>
      <c r="G24">
        <v>3.2845652026117</v>
      </c>
      <c r="H24">
        <v>2.91547113016168</v>
      </c>
      <c r="I24">
        <v>2.71021539298718</v>
      </c>
      <c r="J24">
        <v>2.59873673978197</v>
      </c>
      <c r="K24">
        <v>2.54852354664657</v>
      </c>
      <c r="L24">
        <v>2.54284994868442</v>
      </c>
      <c r="M24">
        <v>2.57282473226071</v>
      </c>
      <c r="N24">
        <v>3.88304549227339</v>
      </c>
      <c r="O24">
        <v>3.86997212840975</v>
      </c>
      <c r="P24">
        <v>1.39462358818376</v>
      </c>
      <c r="Q24">
        <v>0.0721123048320649</v>
      </c>
    </row>
    <row r="25" spans="1:17">
      <c r="B25" t="s">
        <v>41</v>
      </c>
      <c r="C25">
        <v>0</v>
      </c>
      <c r="D25">
        <v>0.342773993352859</v>
      </c>
      <c r="E25">
        <v>1.5843566235732</v>
      </c>
      <c r="F25">
        <v>2.04555766850413</v>
      </c>
      <c r="G25">
        <v>2.11830252784046</v>
      </c>
      <c r="H25">
        <v>2.13303629940933</v>
      </c>
      <c r="I25">
        <v>2.12240056044955</v>
      </c>
      <c r="J25">
        <v>2.10089930521051</v>
      </c>
      <c r="K25">
        <v>2.07600189169542</v>
      </c>
      <c r="L25">
        <v>2.05200195586166</v>
      </c>
      <c r="M25">
        <v>2.03164278610379</v>
      </c>
      <c r="N25">
        <v>4.11198238684801</v>
      </c>
      <c r="O25">
        <v>4.26360371646434</v>
      </c>
      <c r="P25">
        <v>22.335327046163</v>
      </c>
      <c r="Q25">
        <v>5.32533347709732</v>
      </c>
    </row>
    <row r="26" spans="1:17">
      <c r="B26" t="s">
        <v>42</v>
      </c>
      <c r="C26">
        <v>0</v>
      </c>
      <c r="D26">
        <v>0.652849640162826</v>
      </c>
      <c r="E26">
        <v>0.757934471195716</v>
      </c>
      <c r="F26">
        <v>0.830742172458615</v>
      </c>
      <c r="G26">
        <v>0.874232671751805</v>
      </c>
      <c r="H26">
        <v>0.903410045074222</v>
      </c>
      <c r="I26">
        <v>0.92532994452056</v>
      </c>
      <c r="J26">
        <v>0.943894543272381</v>
      </c>
      <c r="K26">
        <v>0.961515104356273</v>
      </c>
      <c r="L26">
        <v>0.979819063444313</v>
      </c>
      <c r="M26">
        <v>1</v>
      </c>
      <c r="N26">
        <v>0.991462832458704</v>
      </c>
      <c r="O26">
        <v>0.97678412013052</v>
      </c>
      <c r="P26">
        <v>0.195895158630692</v>
      </c>
      <c r="Q26">
        <v>-3.3120602905148e-16</v>
      </c>
    </row>
    <row r="29" spans="1:17">
      <c r="A29" t="s">
        <v>70</v>
      </c>
      <c r="B29" t="s">
        <v>71</v>
      </c>
      <c r="C29">
        <v>12.1293861224446</v>
      </c>
    </row>
    <row r="30" spans="1:17">
      <c r="B30" t="s">
        <v>72</v>
      </c>
      <c r="C30">
        <v>20.3204809907329</v>
      </c>
    </row>
    <row r="31" spans="1:17">
      <c r="B31" t="s">
        <v>73</v>
      </c>
      <c r="C31">
        <v>16.3530205087506</v>
      </c>
    </row>
    <row r="32" spans="1:17">
      <c r="B32" t="s">
        <v>74</v>
      </c>
      <c r="C32">
        <v>6.78481424667041</v>
      </c>
    </row>
    <row r="33" spans="1:14">
      <c r="B33" t="s">
        <v>75</v>
      </c>
      <c r="C33">
        <v>185.879333116132</v>
      </c>
    </row>
    <row r="34" spans="1:14">
      <c r="B34" t="s">
        <v>76</v>
      </c>
      <c r="C34">
        <v>97.9130557040984</v>
      </c>
    </row>
    <row r="35" spans="1:14">
      <c r="B35" t="s">
        <v>77</v>
      </c>
      <c r="C35">
        <v>0.52675600919509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16.3530205087506</v>
      </c>
      <c r="E37">
        <v>13.8855468595999</v>
      </c>
      <c r="F37">
        <v>13.6228638639015</v>
      </c>
      <c r="G37">
        <v>12.9024877777876</v>
      </c>
      <c r="H37">
        <v>11.9062749241312</v>
      </c>
      <c r="I37">
        <v>10.730665486316</v>
      </c>
      <c r="J37">
        <v>9.43104966985614</v>
      </c>
      <c r="K37">
        <v>8.04046153399609</v>
      </c>
      <c r="L37">
        <v>6.57862537320594</v>
      </c>
      <c r="M37">
        <v>3.49575848625093</v>
      </c>
      <c r="N37">
        <v>0</v>
      </c>
    </row>
    <row r="38" spans="1:14">
      <c r="B38" t="s">
        <v>40</v>
      </c>
      <c r="C38">
        <v>0</v>
      </c>
      <c r="D38">
        <v>16.4899510476781</v>
      </c>
      <c r="E38">
        <v>2.11065338688675</v>
      </c>
      <c r="F38">
        <v>1.36751490019706</v>
      </c>
      <c r="G38">
        <v>0.956154872463705</v>
      </c>
      <c r="H38">
        <v>0.69649750102589</v>
      </c>
      <c r="I38">
        <v>0.518427768909567</v>
      </c>
      <c r="J38">
        <v>0.388948105862734</v>
      </c>
      <c r="K38">
        <v>0.290419841492428</v>
      </c>
      <c r="L38">
        <v>0.212575684068405</v>
      </c>
      <c r="M38">
        <v>0.335665022594176</v>
      </c>
      <c r="N38">
        <v>0.0898467426854268</v>
      </c>
    </row>
    <row r="39" spans="1:14">
      <c r="B39" t="s">
        <v>41</v>
      </c>
      <c r="C39">
        <v>0</v>
      </c>
      <c r="D39">
        <v>0.136930538927526</v>
      </c>
      <c r="E39">
        <v>4.57812703603749</v>
      </c>
      <c r="F39">
        <v>1.6301978958954</v>
      </c>
      <c r="G39">
        <v>1.67653095857762</v>
      </c>
      <c r="H39">
        <v>1.69271035468228</v>
      </c>
      <c r="I39">
        <v>1.69403720672482</v>
      </c>
      <c r="J39">
        <v>1.68856392232256</v>
      </c>
      <c r="K39">
        <v>1.68100797735247</v>
      </c>
      <c r="L39">
        <v>1.67441184485856</v>
      </c>
      <c r="M39">
        <v>3.41853190954919</v>
      </c>
      <c r="N39">
        <v>3.58560522893635</v>
      </c>
    </row>
    <row r="40" spans="1:14">
      <c r="B40" t="s">
        <v>42</v>
      </c>
      <c r="C40">
        <v>0</v>
      </c>
      <c r="D40">
        <v>1</v>
      </c>
      <c r="E40">
        <v>0.849112055608908</v>
      </c>
      <c r="F40">
        <v>0.833048784878111</v>
      </c>
      <c r="G40">
        <v>0.788997223533316</v>
      </c>
      <c r="H40">
        <v>0.728078028016909</v>
      </c>
      <c r="I40">
        <v>0.656188591005185</v>
      </c>
      <c r="J40">
        <v>0.576716066906999</v>
      </c>
      <c r="K40">
        <v>0.491680514293588</v>
      </c>
      <c r="L40">
        <v>0.402288089205641</v>
      </c>
      <c r="M40">
        <v>0.21376836679073</v>
      </c>
      <c r="N40">
        <v>0</v>
      </c>
    </row>
    <row r="43" spans="1:14">
      <c r="A43" t="s">
        <v>80</v>
      </c>
      <c r="B43" t="s">
        <v>81</v>
      </c>
      <c r="C43">
        <v>15.7899265765465</v>
      </c>
    </row>
    <row r="44" spans="1:14">
      <c r="B44" t="s">
        <v>82</v>
      </c>
      <c r="C44">
        <v>19.1443340841793</v>
      </c>
    </row>
    <row r="45" spans="1:14">
      <c r="B45" t="s">
        <v>83</v>
      </c>
      <c r="C45">
        <v>24.6495618493031</v>
      </c>
    </row>
    <row r="46" spans="1:14">
      <c r="B46" t="s">
        <v>84</v>
      </c>
      <c r="C46">
        <v>11.1895597733104</v>
      </c>
    </row>
    <row r="47" spans="1:14">
      <c r="B47" t="s">
        <v>85</v>
      </c>
      <c r="C47">
        <v>334.412389088878</v>
      </c>
    </row>
    <row r="48" spans="1:14">
      <c r="B48" t="s">
        <v>86</v>
      </c>
      <c r="C48">
        <v>153.029642971076</v>
      </c>
    </row>
    <row r="49" spans="1:14">
      <c r="B49" t="s">
        <v>87</v>
      </c>
      <c r="C49">
        <v>0.457607576645148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24.6495618493031</v>
      </c>
      <c r="E51">
        <v>20.1563427721731</v>
      </c>
      <c r="F51">
        <v>19.1765538837931</v>
      </c>
      <c r="G51">
        <v>17.7854964549381</v>
      </c>
      <c r="H51">
        <v>16.1579980972794</v>
      </c>
      <c r="I51">
        <v>14.384641395378</v>
      </c>
      <c r="J51">
        <v>12.5158155515953</v>
      </c>
      <c r="K51">
        <v>10.580176312495</v>
      </c>
      <c r="L51">
        <v>8.59350921126824</v>
      </c>
      <c r="M51">
        <v>4.49184964952899</v>
      </c>
      <c r="N51">
        <v>-3.5527136788005e-15</v>
      </c>
    </row>
    <row r="52" spans="1:14">
      <c r="B52" t="s">
        <v>40</v>
      </c>
      <c r="C52">
        <v>0</v>
      </c>
      <c r="D52">
        <v>25.0971117388469</v>
      </c>
      <c r="E52">
        <v>2.11065338688675</v>
      </c>
      <c r="F52">
        <v>1.36751490019706</v>
      </c>
      <c r="G52">
        <v>0.956154872463705</v>
      </c>
      <c r="H52">
        <v>0.69649750102589</v>
      </c>
      <c r="I52">
        <v>0.518427768909567</v>
      </c>
      <c r="J52">
        <v>0.388948105862734</v>
      </c>
      <c r="K52">
        <v>0.290419841492428</v>
      </c>
      <c r="L52">
        <v>0.212575684068405</v>
      </c>
      <c r="M52">
        <v>0.335665022594176</v>
      </c>
      <c r="N52">
        <v>0.0898467426854268</v>
      </c>
    </row>
    <row r="53" spans="1:14">
      <c r="B53" t="s">
        <v>41</v>
      </c>
      <c r="C53">
        <v>0</v>
      </c>
      <c r="D53">
        <v>0.447549889543843</v>
      </c>
      <c r="E53">
        <v>6.60387246401675</v>
      </c>
      <c r="F53">
        <v>2.34730378857704</v>
      </c>
      <c r="G53">
        <v>2.34721230131871</v>
      </c>
      <c r="H53">
        <v>2.32399585868459</v>
      </c>
      <c r="I53">
        <v>2.29178447081091</v>
      </c>
      <c r="J53">
        <v>2.25777394964547</v>
      </c>
      <c r="K53">
        <v>2.22605908059276</v>
      </c>
      <c r="L53">
        <v>2.19924278529512</v>
      </c>
      <c r="M53">
        <v>4.43732458433343</v>
      </c>
      <c r="N53">
        <v>4.58169639221442</v>
      </c>
    </row>
    <row r="54" spans="1:14">
      <c r="B54" t="s">
        <v>42</v>
      </c>
      <c r="C54">
        <v>0</v>
      </c>
      <c r="D54">
        <v>1</v>
      </c>
      <c r="E54">
        <v>0.817716067141492</v>
      </c>
      <c r="F54">
        <v>0.777967332686495</v>
      </c>
      <c r="G54">
        <v>0.721533979535662</v>
      </c>
      <c r="H54">
        <v>0.655508531797137</v>
      </c>
      <c r="I54">
        <v>0.583565804671077</v>
      </c>
      <c r="J54">
        <v>0.507750021201661</v>
      </c>
      <c r="K54">
        <v>0.429223706984232</v>
      </c>
      <c r="L54">
        <v>0.348627260143823</v>
      </c>
      <c r="M54">
        <v>0.182228376998757</v>
      </c>
      <c r="N54">
        <v>-1.44128877442945e-16</v>
      </c>
    </row>
    <row r="57" spans="1:14">
      <c r="A57" t="s">
        <v>90</v>
      </c>
      <c r="B57" t="s">
        <v>91</v>
      </c>
      <c r="C57">
        <v>12.1860244280167</v>
      </c>
    </row>
    <row r="58" spans="1:14">
      <c r="B58" t="s">
        <v>92</v>
      </c>
      <c r="C58">
        <v>20.2426357853798</v>
      </c>
    </row>
    <row r="59" spans="1:14">
      <c r="B59" t="s">
        <v>93</v>
      </c>
      <c r="C59">
        <v>16.292413012202</v>
      </c>
    </row>
    <row r="60" spans="1:14">
      <c r="B60" t="s">
        <v>94</v>
      </c>
      <c r="C60">
        <v>6.29087815553883</v>
      </c>
    </row>
    <row r="61" spans="1:14">
      <c r="B61" t="s">
        <v>95</v>
      </c>
      <c r="C61">
        <v>170.255715977511</v>
      </c>
    </row>
    <row r="62" spans="1:14">
      <c r="B62" t="s">
        <v>96</v>
      </c>
      <c r="C62">
        <v>76.5322129248329</v>
      </c>
    </row>
    <row r="63" spans="1:14">
      <c r="B63" t="s">
        <v>97</v>
      </c>
      <c r="C63">
        <v>0.449513324621313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16.292413012202</v>
      </c>
      <c r="E65">
        <v>11.923399387559</v>
      </c>
      <c r="F65">
        <v>11.4082560589183</v>
      </c>
      <c r="G65">
        <v>10.6052205854613</v>
      </c>
      <c r="H65">
        <v>9.61252561307477</v>
      </c>
      <c r="I65">
        <v>8.48709168605214</v>
      </c>
      <c r="J65">
        <v>7.26329265517104</v>
      </c>
      <c r="K65">
        <v>5.96205810090966</v>
      </c>
      <c r="L65">
        <v>3.190948253572</v>
      </c>
      <c r="M65">
        <v>-4.44089209850063e-16</v>
      </c>
    </row>
    <row r="66" spans="1:13">
      <c r="B66" t="s">
        <v>40</v>
      </c>
      <c r="C66">
        <v>0</v>
      </c>
      <c r="D66">
        <v>16.4209640852761</v>
      </c>
      <c r="E66">
        <v>1.36751490019706</v>
      </c>
      <c r="F66">
        <v>0.956154872463705</v>
      </c>
      <c r="G66">
        <v>0.69649750102589</v>
      </c>
      <c r="H66">
        <v>0.518427768909567</v>
      </c>
      <c r="I66">
        <v>0.388948105862734</v>
      </c>
      <c r="J66">
        <v>0.290419841492428</v>
      </c>
      <c r="K66">
        <v>0.212575684068405</v>
      </c>
      <c r="L66">
        <v>0.335665022594176</v>
      </c>
      <c r="M66">
        <v>0.0898467426854268</v>
      </c>
    </row>
    <row r="67" spans="1:13">
      <c r="B67" t="s">
        <v>41</v>
      </c>
      <c r="C67">
        <v>0</v>
      </c>
      <c r="D67">
        <v>0.128551073074106</v>
      </c>
      <c r="E67">
        <v>5.73652852484009</v>
      </c>
      <c r="F67">
        <v>1.47129820110434</v>
      </c>
      <c r="G67">
        <v>1.49953297448294</v>
      </c>
      <c r="H67">
        <v>1.5111227412961</v>
      </c>
      <c r="I67">
        <v>1.51438203288536</v>
      </c>
      <c r="J67">
        <v>1.51421887237353</v>
      </c>
      <c r="K67">
        <v>1.51381023832978</v>
      </c>
      <c r="L67">
        <v>3.10677486993184</v>
      </c>
      <c r="M67">
        <v>3.28079499625742</v>
      </c>
    </row>
    <row r="68" spans="1:13">
      <c r="B68" t="s">
        <v>42</v>
      </c>
      <c r="C68">
        <v>0</v>
      </c>
      <c r="D68">
        <v>1</v>
      </c>
      <c r="E68">
        <v>0.731837535583532</v>
      </c>
      <c r="F68">
        <v>0.700218933215987</v>
      </c>
      <c r="G68">
        <v>0.650930011258532</v>
      </c>
      <c r="H68">
        <v>0.590000118820679</v>
      </c>
      <c r="I68">
        <v>0.520922940002555</v>
      </c>
      <c r="J68">
        <v>0.44580828203479</v>
      </c>
      <c r="K68">
        <v>0.365940766198626</v>
      </c>
      <c r="L68">
        <v>0.195854859018254</v>
      </c>
      <c r="M68">
        <v>-2.72574240241435e-17</v>
      </c>
    </row>
    <row r="71" spans="1:13">
      <c r="A71" t="s">
        <v>100</v>
      </c>
      <c r="B71" t="s">
        <v>101</v>
      </c>
      <c r="C71">
        <v>15.8507667557266</v>
      </c>
    </row>
    <row r="72" spans="1:13">
      <c r="B72" t="s">
        <v>102</v>
      </c>
      <c r="C72">
        <v>19.0071264366365</v>
      </c>
    </row>
    <row r="73" spans="1:13">
      <c r="B73" t="s">
        <v>103</v>
      </c>
      <c r="C73">
        <v>24.6049140898806</v>
      </c>
    </row>
    <row r="74" spans="1:13">
      <c r="B74" t="s">
        <v>104</v>
      </c>
      <c r="C74">
        <v>10.5493168643026</v>
      </c>
    </row>
    <row r="75" spans="1:13">
      <c r="B75" t="s">
        <v>105</v>
      </c>
      <c r="C75">
        <v>311.252163236989</v>
      </c>
    </row>
    <row r="76" spans="1:13">
      <c r="B76" t="s">
        <v>106</v>
      </c>
      <c r="C76">
        <v>127.367417198378</v>
      </c>
    </row>
    <row r="77" spans="1:13">
      <c r="B77" t="s">
        <v>107</v>
      </c>
      <c r="C77">
        <v>0.409209741303547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24.6049140898806</v>
      </c>
      <c r="E79">
        <v>17.554895155817</v>
      </c>
      <c r="F79">
        <v>16.3596744137867</v>
      </c>
      <c r="G79">
        <v>14.9165092911021</v>
      </c>
      <c r="H79">
        <v>13.3176927713962</v>
      </c>
      <c r="I79">
        <v>11.6150743330599</v>
      </c>
      <c r="J79">
        <v>9.83858817517163</v>
      </c>
      <c r="K79">
        <v>8.00516993591281</v>
      </c>
      <c r="L79">
        <v>4.2009943941935</v>
      </c>
      <c r="M79">
        <v>1.77635683940025e-15</v>
      </c>
    </row>
    <row r="80" spans="1:13">
      <c r="B80" t="s">
        <v>40</v>
      </c>
      <c r="C80">
        <v>0</v>
      </c>
      <c r="D80">
        <v>25.0256914975951</v>
      </c>
      <c r="E80">
        <v>1.36751490019706</v>
      </c>
      <c r="F80">
        <v>0.956154872463705</v>
      </c>
      <c r="G80">
        <v>0.69649750102589</v>
      </c>
      <c r="H80">
        <v>0.518427768909567</v>
      </c>
      <c r="I80">
        <v>0.388948105862734</v>
      </c>
      <c r="J80">
        <v>0.290419841492428</v>
      </c>
      <c r="K80">
        <v>0.212575684068405</v>
      </c>
      <c r="L80">
        <v>0.335665022594176</v>
      </c>
      <c r="M80">
        <v>0.0898467426854268</v>
      </c>
    </row>
    <row r="81" spans="1:13">
      <c r="B81" t="s">
        <v>41</v>
      </c>
      <c r="C81">
        <v>0</v>
      </c>
      <c r="D81">
        <v>0.420777407714473</v>
      </c>
      <c r="E81">
        <v>8.41753383426065</v>
      </c>
      <c r="F81">
        <v>2.15137561449404</v>
      </c>
      <c r="G81">
        <v>2.13966262371046</v>
      </c>
      <c r="H81">
        <v>2.11724428861544</v>
      </c>
      <c r="I81">
        <v>2.09156654419908</v>
      </c>
      <c r="J81">
        <v>2.06690599938066</v>
      </c>
      <c r="K81">
        <v>2.04599392332722</v>
      </c>
      <c r="L81">
        <v>4.13984056431349</v>
      </c>
      <c r="M81">
        <v>4.29084113687892</v>
      </c>
    </row>
    <row r="82" spans="1:13">
      <c r="B82" t="s">
        <v>42</v>
      </c>
      <c r="C82">
        <v>0</v>
      </c>
      <c r="D82">
        <v>1</v>
      </c>
      <c r="E82">
        <v>0.713471101410466</v>
      </c>
      <c r="F82">
        <v>0.664894596015476</v>
      </c>
      <c r="G82">
        <v>0.606241063740876</v>
      </c>
      <c r="H82">
        <v>0.54126150259039</v>
      </c>
      <c r="I82">
        <v>0.472063193987614</v>
      </c>
      <c r="J82">
        <v>0.399862732266885</v>
      </c>
      <c r="K82">
        <v>0.325348420509428</v>
      </c>
      <c r="L82">
        <v>0.17073802326021</v>
      </c>
      <c r="M82">
        <v>7.21952059215205e-17</v>
      </c>
    </row>
    <row r="85" spans="1:13">
      <c r="A85" t="s">
        <v>110</v>
      </c>
      <c r="B85" t="s">
        <v>111</v>
      </c>
      <c r="C85">
        <v>12.5376940812404</v>
      </c>
    </row>
    <row r="86" spans="1:13">
      <c r="B86" t="s">
        <v>112</v>
      </c>
      <c r="C86">
        <v>20.1030084949008</v>
      </c>
    </row>
    <row r="87" spans="1:13">
      <c r="B87" t="s">
        <v>113</v>
      </c>
      <c r="C87">
        <v>15.8463614094644</v>
      </c>
    </row>
    <row r="88" spans="1:13">
      <c r="B88" t="s">
        <v>114</v>
      </c>
      <c r="C88">
        <v>5.94567807789285</v>
      </c>
    </row>
    <row r="89" spans="1:13">
      <c r="B89" t="s">
        <v>115</v>
      </c>
      <c r="C89">
        <v>151.068645436894</v>
      </c>
    </row>
    <row r="90" spans="1:13">
      <c r="B90" t="s">
        <v>116</v>
      </c>
      <c r="C90">
        <v>60.4340345076265</v>
      </c>
    </row>
    <row r="91" spans="1:13">
      <c r="B91" t="s">
        <v>117</v>
      </c>
      <c r="C91">
        <v>0.400043532083378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15.8463614094644</v>
      </c>
      <c r="E93">
        <v>10.180822999598</v>
      </c>
      <c r="F93">
        <v>9.53647262148146</v>
      </c>
      <c r="G93">
        <v>8.69403229772802</v>
      </c>
      <c r="H93">
        <v>7.71167966574837</v>
      </c>
      <c r="I93">
        <v>6.62488914485963</v>
      </c>
      <c r="J93">
        <v>5.45558039483867</v>
      </c>
      <c r="K93">
        <v>2.94056261948014</v>
      </c>
      <c r="L93">
        <v>5.77315972805081e-15</v>
      </c>
    </row>
    <row r="94" spans="1:13">
      <c r="B94" t="s">
        <v>40</v>
      </c>
      <c r="C94">
        <v>0</v>
      </c>
      <c r="D94">
        <v>15.9657839273604</v>
      </c>
      <c r="E94">
        <v>0.956154872463705</v>
      </c>
      <c r="F94">
        <v>0.69649750102589</v>
      </c>
      <c r="G94">
        <v>0.518427768909567</v>
      </c>
      <c r="H94">
        <v>0.388948105862734</v>
      </c>
      <c r="I94">
        <v>0.290419841492428</v>
      </c>
      <c r="J94">
        <v>0.212575684068405</v>
      </c>
      <c r="K94">
        <v>0.335665022594176</v>
      </c>
      <c r="L94">
        <v>0.0898467426854268</v>
      </c>
    </row>
    <row r="95" spans="1:13">
      <c r="B95" t="s">
        <v>41</v>
      </c>
      <c r="C95">
        <v>0</v>
      </c>
      <c r="D95">
        <v>0.119422517896011</v>
      </c>
      <c r="E95">
        <v>6.6216932823301</v>
      </c>
      <c r="F95">
        <v>1.34084787914243</v>
      </c>
      <c r="G95">
        <v>1.36086809266301</v>
      </c>
      <c r="H95">
        <v>1.37130073784238</v>
      </c>
      <c r="I95">
        <v>1.37721036238117</v>
      </c>
      <c r="J95">
        <v>1.38188443408936</v>
      </c>
      <c r="K95">
        <v>2.8506827979527</v>
      </c>
      <c r="L95">
        <v>3.03040936216557</v>
      </c>
    </row>
    <row r="96" spans="1:13">
      <c r="B96" t="s">
        <v>42</v>
      </c>
      <c r="C96">
        <v>0</v>
      </c>
      <c r="D96">
        <v>1</v>
      </c>
      <c r="E96">
        <v>0.642470705831397</v>
      </c>
      <c r="F96">
        <v>0.601808350514189</v>
      </c>
      <c r="G96">
        <v>0.548645337126757</v>
      </c>
      <c r="H96">
        <v>0.486653021881888</v>
      </c>
      <c r="I96">
        <v>0.418070052403503</v>
      </c>
      <c r="J96">
        <v>0.344279690073222</v>
      </c>
      <c r="K96">
        <v>0.185567055016419</v>
      </c>
      <c r="L96">
        <v>3.64320841792914e-16</v>
      </c>
    </row>
    <row r="99" spans="1:12">
      <c r="A99" t="s">
        <v>120</v>
      </c>
      <c r="B99" t="s">
        <v>121</v>
      </c>
      <c r="C99">
        <v>16.1898271904074</v>
      </c>
    </row>
    <row r="100" spans="1:12">
      <c r="B100" t="s">
        <v>122</v>
      </c>
      <c r="C100">
        <v>18.8204415487238</v>
      </c>
    </row>
    <row r="101" spans="1:12">
      <c r="B101" t="s">
        <v>123</v>
      </c>
      <c r="C101">
        <v>24.1254794557488</v>
      </c>
    </row>
    <row r="102" spans="1:12">
      <c r="B102" t="s">
        <v>124</v>
      </c>
      <c r="C102">
        <v>10.0933146835227</v>
      </c>
    </row>
    <row r="103" spans="1:12">
      <c r="B103" t="s">
        <v>125</v>
      </c>
      <c r="C103">
        <v>283.072292280786</v>
      </c>
    </row>
    <row r="104" spans="1:12">
      <c r="B104" t="s">
        <v>126</v>
      </c>
      <c r="C104">
        <v>106.990240561314</v>
      </c>
    </row>
    <row r="105" spans="1:12">
      <c r="B105" t="s">
        <v>127</v>
      </c>
      <c r="C105">
        <v>0.377960837139044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24.1254794557488</v>
      </c>
      <c r="E107">
        <v>15.2053245377679</v>
      </c>
      <c r="F107">
        <v>13.9113961646897</v>
      </c>
      <c r="G107">
        <v>12.4538879091729</v>
      </c>
      <c r="H107">
        <v>10.8858314935385</v>
      </c>
      <c r="I107">
        <v>9.23819615592295</v>
      </c>
      <c r="J107">
        <v>7.52884866301745</v>
      </c>
      <c r="K107">
        <v>3.96551709180533</v>
      </c>
      <c r="L107">
        <v>-1.33226762955019e-15</v>
      </c>
    </row>
    <row r="108" spans="1:12">
      <c r="B108" t="s">
        <v>40</v>
      </c>
      <c r="C108">
        <v>0</v>
      </c>
      <c r="D108">
        <v>24.5194231139087</v>
      </c>
      <c r="E108">
        <v>0.956154872463705</v>
      </c>
      <c r="F108">
        <v>0.69649750102589</v>
      </c>
      <c r="G108">
        <v>0.518427768909567</v>
      </c>
      <c r="H108">
        <v>0.388948105862734</v>
      </c>
      <c r="I108">
        <v>0.290419841492428</v>
      </c>
      <c r="J108">
        <v>0.212575684068405</v>
      </c>
      <c r="K108">
        <v>0.335665022594176</v>
      </c>
      <c r="L108">
        <v>0.0898467426854268</v>
      </c>
    </row>
    <row r="109" spans="1:12">
      <c r="B109" t="s">
        <v>41</v>
      </c>
      <c r="C109">
        <v>0</v>
      </c>
      <c r="D109">
        <v>0.39394365815989</v>
      </c>
      <c r="E109">
        <v>9.8763097904446</v>
      </c>
      <c r="F109">
        <v>1.99042587410412</v>
      </c>
      <c r="G109">
        <v>1.97593602442636</v>
      </c>
      <c r="H109">
        <v>1.95700452149707</v>
      </c>
      <c r="I109">
        <v>1.93805517910801</v>
      </c>
      <c r="J109">
        <v>1.92192317697391</v>
      </c>
      <c r="K109">
        <v>3.89899659380629</v>
      </c>
      <c r="L109">
        <v>4.05536383449076</v>
      </c>
    </row>
    <row r="110" spans="1:12">
      <c r="B110" t="s">
        <v>42</v>
      </c>
      <c r="C110">
        <v>0</v>
      </c>
      <c r="D110">
        <v>1</v>
      </c>
      <c r="E110">
        <v>0.630259994030695</v>
      </c>
      <c r="F110">
        <v>0.576626723220407</v>
      </c>
      <c r="G110">
        <v>0.516213073900393</v>
      </c>
      <c r="H110">
        <v>0.451217208491356</v>
      </c>
      <c r="I110">
        <v>0.382922800471914</v>
      </c>
      <c r="J110">
        <v>0.312070426489427</v>
      </c>
      <c r="K110">
        <v>0.164370498794808</v>
      </c>
      <c r="L110">
        <v>-5.52224312057237e-17</v>
      </c>
    </row>
    <row r="113" spans="1:11">
      <c r="A113" t="s">
        <v>130</v>
      </c>
      <c r="B113" t="s">
        <v>131</v>
      </c>
      <c r="C113">
        <v>13.0898812429812</v>
      </c>
    </row>
    <row r="114" spans="1:11">
      <c r="B114" t="s">
        <v>132</v>
      </c>
      <c r="C114">
        <v>19.9079085854304</v>
      </c>
    </row>
    <row r="115" spans="1:11">
      <c r="B115" t="s">
        <v>133</v>
      </c>
      <c r="C115">
        <v>15.1852440744585</v>
      </c>
    </row>
    <row r="116" spans="1:11">
      <c r="B116" t="s">
        <v>134</v>
      </c>
      <c r="C116">
        <v>5.66564503212392</v>
      </c>
    </row>
    <row r="117" spans="1:11">
      <c r="B117" t="s">
        <v>135</v>
      </c>
      <c r="C117">
        <v>130.846186441584</v>
      </c>
    </row>
    <row r="118" spans="1:11">
      <c r="B118" t="s">
        <v>136</v>
      </c>
      <c r="C118">
        <v>47.8216544449552</v>
      </c>
    </row>
    <row r="119" spans="1:11">
      <c r="B119" t="s">
        <v>137</v>
      </c>
      <c r="C119">
        <v>0.365479925288498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15.1852440744585</v>
      </c>
      <c r="E121">
        <v>8.60527576280058</v>
      </c>
      <c r="F121">
        <v>7.89375185856321</v>
      </c>
      <c r="G121">
        <v>7.03606552487887</v>
      </c>
      <c r="H121">
        <v>6.06865010309426</v>
      </c>
      <c r="I121">
        <v>5.01428790607552</v>
      </c>
      <c r="J121">
        <v>2.72240237610816</v>
      </c>
      <c r="K121">
        <v>1.33226762955019e-15</v>
      </c>
    </row>
    <row r="122" spans="1:11">
      <c r="B122" t="s">
        <v>40</v>
      </c>
      <c r="C122">
        <v>0</v>
      </c>
      <c r="D122">
        <v>15.2958924638599</v>
      </c>
      <c r="E122">
        <v>0.69649750102589</v>
      </c>
      <c r="F122">
        <v>0.518427768909567</v>
      </c>
      <c r="G122">
        <v>0.388948105862734</v>
      </c>
      <c r="H122">
        <v>0.290419841492428</v>
      </c>
      <c r="I122">
        <v>0.212575684068405</v>
      </c>
      <c r="J122">
        <v>0.335665022594176</v>
      </c>
      <c r="K122">
        <v>0.0898467426854268</v>
      </c>
    </row>
    <row r="123" spans="1:11">
      <c r="B123" t="s">
        <v>41</v>
      </c>
      <c r="C123">
        <v>0</v>
      </c>
      <c r="D123">
        <v>0.110648389401372</v>
      </c>
      <c r="E123">
        <v>7.27646581268385</v>
      </c>
      <c r="F123">
        <v>1.22995167314694</v>
      </c>
      <c r="G123">
        <v>1.24663443954707</v>
      </c>
      <c r="H123">
        <v>1.25783526327704</v>
      </c>
      <c r="I123">
        <v>1.26693788108714</v>
      </c>
      <c r="J123">
        <v>2.62755055256154</v>
      </c>
      <c r="K123">
        <v>2.81224911879358</v>
      </c>
    </row>
    <row r="124" spans="1:11">
      <c r="B124" t="s">
        <v>42</v>
      </c>
      <c r="C124">
        <v>0</v>
      </c>
      <c r="D124">
        <v>1</v>
      </c>
      <c r="E124">
        <v>0.566686694043633</v>
      </c>
      <c r="F124">
        <v>0.519830423525456</v>
      </c>
      <c r="G124">
        <v>0.463348859615202</v>
      </c>
      <c r="H124">
        <v>0.399641261828756</v>
      </c>
      <c r="I124">
        <v>0.330207923000034</v>
      </c>
      <c r="J124">
        <v>0.17927946121638</v>
      </c>
      <c r="K124">
        <v>8.77343573154054e-17</v>
      </c>
    </row>
    <row r="127" spans="1:11">
      <c r="A127" t="s">
        <v>140</v>
      </c>
      <c r="B127" t="s">
        <v>141</v>
      </c>
      <c r="C127">
        <v>16.7061112641582</v>
      </c>
    </row>
    <row r="128" spans="1:11">
      <c r="B128" t="s">
        <v>142</v>
      </c>
      <c r="C128">
        <v>18.5889385588913</v>
      </c>
    </row>
    <row r="129" spans="1:11">
      <c r="B129" t="s">
        <v>143</v>
      </c>
      <c r="C129">
        <v>23.4043990867991</v>
      </c>
    </row>
    <row r="130" spans="1:11">
      <c r="B130" t="s">
        <v>144</v>
      </c>
      <c r="C130">
        <v>9.7210734366655</v>
      </c>
    </row>
    <row r="131" spans="1:11">
      <c r="B131" t="s">
        <v>145</v>
      </c>
      <c r="C131">
        <v>253.157583455544</v>
      </c>
    </row>
    <row r="132" spans="1:11">
      <c r="B132" t="s">
        <v>146</v>
      </c>
      <c r="C132">
        <v>90.2964257867319</v>
      </c>
    </row>
    <row r="133" spans="1:11">
      <c r="B133" t="s">
        <v>147</v>
      </c>
      <c r="C133">
        <v>0.356680706752712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23.4043990867991</v>
      </c>
      <c r="E135">
        <v>13.0575107211827</v>
      </c>
      <c r="F135">
        <v>11.7200497187238</v>
      </c>
      <c r="G135">
        <v>10.2663093431597</v>
      </c>
      <c r="H135">
        <v>8.72813814139468</v>
      </c>
      <c r="I135">
        <v>7.12419391255188</v>
      </c>
      <c r="J135">
        <v>3.76546932056266</v>
      </c>
      <c r="K135">
        <v>-3.99680288865056e-15</v>
      </c>
    </row>
    <row r="136" spans="1:11">
      <c r="B136" t="s">
        <v>40</v>
      </c>
      <c r="C136">
        <v>0</v>
      </c>
      <c r="D136">
        <v>23.773822572405</v>
      </c>
      <c r="E136">
        <v>0.69649750102589</v>
      </c>
      <c r="F136">
        <v>0.518427768909567</v>
      </c>
      <c r="G136">
        <v>0.388948105862734</v>
      </c>
      <c r="H136">
        <v>0.290419841492428</v>
      </c>
      <c r="I136">
        <v>0.212575684068405</v>
      </c>
      <c r="J136">
        <v>0.335665022594176</v>
      </c>
      <c r="K136">
        <v>0.0898467426854268</v>
      </c>
    </row>
    <row r="137" spans="1:11">
      <c r="B137" t="s">
        <v>41</v>
      </c>
      <c r="C137">
        <v>0</v>
      </c>
      <c r="D137">
        <v>0.369423485605938</v>
      </c>
      <c r="E137">
        <v>11.0433858666423</v>
      </c>
      <c r="F137">
        <v>1.85588877136842</v>
      </c>
      <c r="G137">
        <v>1.84268848142681</v>
      </c>
      <c r="H137">
        <v>1.82859104325749</v>
      </c>
      <c r="I137">
        <v>1.8165199129112</v>
      </c>
      <c r="J137">
        <v>3.6943896145834</v>
      </c>
      <c r="K137">
        <v>3.85531606324809</v>
      </c>
    </row>
    <row r="138" spans="1:11">
      <c r="B138" t="s">
        <v>42</v>
      </c>
      <c r="C138">
        <v>0</v>
      </c>
      <c r="D138">
        <v>1</v>
      </c>
      <c r="E138">
        <v>0.557908394603797</v>
      </c>
      <c r="F138">
        <v>0.500762684624291</v>
      </c>
      <c r="G138">
        <v>0.438648704676648</v>
      </c>
      <c r="H138">
        <v>0.372927247951333</v>
      </c>
      <c r="I138">
        <v>0.304395506422986</v>
      </c>
      <c r="J138">
        <v>0.160887246307747</v>
      </c>
      <c r="K138">
        <v>-1.70771438045803e-16</v>
      </c>
    </row>
    <row r="141" spans="1:11">
      <c r="A141" t="s">
        <v>150</v>
      </c>
      <c r="B141" t="s">
        <v>151</v>
      </c>
      <c r="C141">
        <v>13.8333818287441</v>
      </c>
    </row>
    <row r="142" spans="1:11">
      <c r="B142" t="s">
        <v>152</v>
      </c>
      <c r="C142">
        <v>19.6537840760776</v>
      </c>
    </row>
    <row r="143" spans="1:11">
      <c r="B143" t="s">
        <v>153</v>
      </c>
      <c r="C143">
        <v>14.3735375809427</v>
      </c>
    </row>
    <row r="144" spans="1:11">
      <c r="B144" t="s">
        <v>154</v>
      </c>
      <c r="C144">
        <v>5.4196708211006</v>
      </c>
    </row>
    <row r="145" spans="1:10">
      <c r="B145" t="s">
        <v>155</v>
      </c>
      <c r="C145">
        <v>110.676239373259</v>
      </c>
    </row>
    <row r="146" spans="1:10">
      <c r="B146" t="s">
        <v>156</v>
      </c>
      <c r="C146">
        <v>37.739985409967</v>
      </c>
    </row>
    <row r="147" spans="1:10">
      <c r="B147" t="s">
        <v>157</v>
      </c>
      <c r="C147">
        <v>0.340994468403356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14.3735375809427</v>
      </c>
      <c r="E149">
        <v>7.16306999460938</v>
      </c>
      <c r="F149">
        <v>6.41920801393022</v>
      </c>
      <c r="G149">
        <v>5.56078590955583</v>
      </c>
      <c r="H149">
        <v>4.61137362445846</v>
      </c>
      <c r="I149">
        <v>2.52321503443825</v>
      </c>
      <c r="J149">
        <v>-8.88178419700125e-16</v>
      </c>
    </row>
    <row r="150" spans="1:10">
      <c r="B150" t="s">
        <v>40</v>
      </c>
      <c r="C150">
        <v>0</v>
      </c>
      <c r="D150">
        <v>14.4759508180592</v>
      </c>
      <c r="E150">
        <v>0.518427768909567</v>
      </c>
      <c r="F150">
        <v>0.388948105862734</v>
      </c>
      <c r="G150">
        <v>0.290419841492428</v>
      </c>
      <c r="H150">
        <v>0.212575684068405</v>
      </c>
      <c r="I150">
        <v>0.335665022594176</v>
      </c>
      <c r="J150">
        <v>0.0898467426854268</v>
      </c>
    </row>
    <row r="151" spans="1:10">
      <c r="B151" t="s">
        <v>41</v>
      </c>
      <c r="C151">
        <v>0</v>
      </c>
      <c r="D151">
        <v>0.102413237116456</v>
      </c>
      <c r="E151">
        <v>7.72889535524289</v>
      </c>
      <c r="F151">
        <v>1.13281008654189</v>
      </c>
      <c r="G151">
        <v>1.14884194586682</v>
      </c>
      <c r="H151">
        <v>1.16198796916578</v>
      </c>
      <c r="I151">
        <v>2.42382361261439</v>
      </c>
      <c r="J151">
        <v>2.61306177712367</v>
      </c>
    </row>
    <row r="152" spans="1:10">
      <c r="B152" t="s">
        <v>42</v>
      </c>
      <c r="C152">
        <v>0</v>
      </c>
      <c r="D152">
        <v>1</v>
      </c>
      <c r="E152">
        <v>0.498351220377829</v>
      </c>
      <c r="F152">
        <v>0.44659903505183</v>
      </c>
      <c r="G152">
        <v>0.386876638979165</v>
      </c>
      <c r="H152">
        <v>0.320823847190722</v>
      </c>
      <c r="I152">
        <v>0.17554586129052</v>
      </c>
      <c r="J152">
        <v>-6.17926112272963e-17</v>
      </c>
    </row>
    <row r="155" spans="1:10">
      <c r="A155" t="s">
        <v>160</v>
      </c>
      <c r="B155" t="s">
        <v>161</v>
      </c>
      <c r="C155">
        <v>17.3749924356485</v>
      </c>
    </row>
    <row r="156" spans="1:10">
      <c r="B156" t="s">
        <v>162</v>
      </c>
      <c r="C156">
        <v>18.3108864177099</v>
      </c>
    </row>
    <row r="157" spans="1:10">
      <c r="B157" t="s">
        <v>163</v>
      </c>
      <c r="C157">
        <v>22.5185745111145</v>
      </c>
    </row>
    <row r="158" spans="1:10">
      <c r="B158" t="s">
        <v>164</v>
      </c>
      <c r="C158">
        <v>9.39399771201427</v>
      </c>
    </row>
    <row r="159" spans="1:10">
      <c r="B159" t="s">
        <v>165</v>
      </c>
      <c r="C159">
        <v>222.933887660033</v>
      </c>
    </row>
    <row r="160" spans="1:10">
      <c r="B160" t="s">
        <v>166</v>
      </c>
      <c r="C160">
        <v>76.3839172849076</v>
      </c>
    </row>
    <row r="161" spans="1:10">
      <c r="B161" t="s">
        <v>167</v>
      </c>
      <c r="C161">
        <v>0.342630355961811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22.5185745111145</v>
      </c>
      <c r="E163">
        <v>11.0718885796541</v>
      </c>
      <c r="F163">
        <v>9.71911762174946</v>
      </c>
      <c r="G163">
        <v>8.27763040278004</v>
      </c>
      <c r="H163">
        <v>6.76678339970951</v>
      </c>
      <c r="I163">
        <v>3.58877751988429</v>
      </c>
      <c r="J163">
        <v>-3.10862446895044e-15</v>
      </c>
    </row>
    <row r="164" spans="1:10">
      <c r="B164" t="s">
        <v>40</v>
      </c>
      <c r="C164">
        <v>0</v>
      </c>
      <c r="D164">
        <v>22.8660897163234</v>
      </c>
      <c r="E164">
        <v>0.518427768909567</v>
      </c>
      <c r="F164">
        <v>0.388948105862734</v>
      </c>
      <c r="G164">
        <v>0.290419841492428</v>
      </c>
      <c r="H164">
        <v>0.212575684068405</v>
      </c>
      <c r="I164">
        <v>0.335665022594176</v>
      </c>
      <c r="J164">
        <v>0.0898467426854268</v>
      </c>
    </row>
    <row r="165" spans="1:10">
      <c r="B165" t="s">
        <v>41</v>
      </c>
      <c r="C165">
        <v>0</v>
      </c>
      <c r="D165">
        <v>0.347515205208896</v>
      </c>
      <c r="E165">
        <v>11.9651137003699</v>
      </c>
      <c r="F165">
        <v>1.7417190637674</v>
      </c>
      <c r="G165">
        <v>1.73190706046186</v>
      </c>
      <c r="H165">
        <v>1.72342268713893</v>
      </c>
      <c r="I165">
        <v>3.51367090241939</v>
      </c>
      <c r="J165">
        <v>3.67862426256972</v>
      </c>
    </row>
    <row r="166" spans="1:10">
      <c r="B166" t="s">
        <v>42</v>
      </c>
      <c r="C166">
        <v>0</v>
      </c>
      <c r="D166">
        <v>1</v>
      </c>
      <c r="E166">
        <v>0.491678040019336</v>
      </c>
      <c r="F166">
        <v>0.431604479091357</v>
      </c>
      <c r="G166">
        <v>0.367591225576666</v>
      </c>
      <c r="H166">
        <v>0.300497857729388</v>
      </c>
      <c r="I166">
        <v>0.159369658062191</v>
      </c>
      <c r="J166">
        <v>-1.3804712493751e-16</v>
      </c>
    </row>
    <row r="169" spans="1:10">
      <c r="A169" t="s">
        <v>170</v>
      </c>
      <c r="B169" t="s">
        <v>171</v>
      </c>
      <c r="C169">
        <v>14.7945270009883</v>
      </c>
    </row>
    <row r="170" spans="1:10">
      <c r="B170" t="s">
        <v>172</v>
      </c>
      <c r="C170">
        <v>19.3289444033046</v>
      </c>
    </row>
    <row r="171" spans="1:10">
      <c r="B171" t="s">
        <v>173</v>
      </c>
      <c r="C171">
        <v>13.4418235564277</v>
      </c>
    </row>
    <row r="172" spans="1:10">
      <c r="B172" t="s">
        <v>174</v>
      </c>
      <c r="C172">
        <v>5.19201701152114</v>
      </c>
    </row>
    <row r="173" spans="1:10">
      <c r="B173" t="s">
        <v>175</v>
      </c>
      <c r="C173">
        <v>91.180369791101</v>
      </c>
    </row>
    <row r="174" spans="1:10">
      <c r="B174" t="s">
        <v>176</v>
      </c>
      <c r="C174">
        <v>29.6171506004758</v>
      </c>
    </row>
    <row r="175" spans="1:10">
      <c r="B175" t="s">
        <v>177</v>
      </c>
      <c r="C175">
        <v>0.324819373603444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13.4418235564277</v>
      </c>
      <c r="E177">
        <v>5.83339085626831</v>
      </c>
      <c r="F177">
        <v>5.07847751084735</v>
      </c>
      <c r="G177">
        <v>4.228734043925</v>
      </c>
      <c r="H177">
        <v>2.33405082671085</v>
      </c>
      <c r="I177">
        <v>-3.99680288865056e-15</v>
      </c>
    </row>
    <row r="178" spans="1:9">
      <c r="B178" t="s">
        <v>40</v>
      </c>
      <c r="C178">
        <v>0</v>
      </c>
      <c r="D178">
        <v>13.5364843102375</v>
      </c>
      <c r="E178">
        <v>0.388948105862734</v>
      </c>
      <c r="F178">
        <v>0.290419841492428</v>
      </c>
      <c r="G178">
        <v>0.212575684068405</v>
      </c>
      <c r="H178">
        <v>0.335665022594176</v>
      </c>
      <c r="I178">
        <v>0.0898467426854268</v>
      </c>
    </row>
    <row r="179" spans="1:9">
      <c r="B179" t="s">
        <v>41</v>
      </c>
      <c r="C179">
        <v>0</v>
      </c>
      <c r="D179">
        <v>0.094660753809843</v>
      </c>
      <c r="E179">
        <v>7.99738080602208</v>
      </c>
      <c r="F179">
        <v>1.04533318691339</v>
      </c>
      <c r="G179">
        <v>1.06231915099076</v>
      </c>
      <c r="H179">
        <v>2.23034823980833</v>
      </c>
      <c r="I179">
        <v>2.42389756939628</v>
      </c>
    </row>
    <row r="180" spans="1:9">
      <c r="B180" t="s">
        <v>42</v>
      </c>
      <c r="C180">
        <v>0</v>
      </c>
      <c r="D180">
        <v>1</v>
      </c>
      <c r="E180">
        <v>0.433973175721302</v>
      </c>
      <c r="F180">
        <v>0.377811648064589</v>
      </c>
      <c r="G180">
        <v>0.31459526500799</v>
      </c>
      <c r="H180">
        <v>0.173640936210232</v>
      </c>
      <c r="I180">
        <v>-2.97340823726209e-16</v>
      </c>
    </row>
    <row r="183" spans="1:9">
      <c r="A183" t="s">
        <v>180</v>
      </c>
      <c r="B183" t="s">
        <v>181</v>
      </c>
      <c r="C183">
        <v>18.1831187569183</v>
      </c>
    </row>
    <row r="184" spans="1:9">
      <c r="B184" t="s">
        <v>182</v>
      </c>
      <c r="C184">
        <v>17.9785043985538</v>
      </c>
    </row>
    <row r="185" spans="1:9">
      <c r="B185" t="s">
        <v>183</v>
      </c>
      <c r="C185">
        <v>21.5251170550471</v>
      </c>
    </row>
    <row r="186" spans="1:9">
      <c r="B186" t="s">
        <v>184</v>
      </c>
      <c r="C186">
        <v>9.08557314957313</v>
      </c>
    </row>
    <row r="187" spans="1:9">
      <c r="B187" t="s">
        <v>185</v>
      </c>
      <c r="C187">
        <v>193.367301544506</v>
      </c>
    </row>
    <row r="188" spans="1:9">
      <c r="B188" t="s">
        <v>186</v>
      </c>
      <c r="C188">
        <v>64.7472511286212</v>
      </c>
    </row>
    <row r="189" spans="1:9">
      <c r="B189" t="s">
        <v>187</v>
      </c>
      <c r="C189">
        <v>0.334840744073364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21.5251170550471</v>
      </c>
      <c r="E191">
        <v>9.22697849846867</v>
      </c>
      <c r="F191">
        <v>7.87244795056456</v>
      </c>
      <c r="G191">
        <v>6.44533172279406</v>
      </c>
      <c r="H191">
        <v>3.4298625647153</v>
      </c>
      <c r="I191">
        <v>8.88178419700125e-16</v>
      </c>
    </row>
    <row r="192" spans="1:9">
      <c r="B192" t="s">
        <v>40</v>
      </c>
      <c r="C192">
        <v>0</v>
      </c>
      <c r="D192">
        <v>21.8534128855808</v>
      </c>
      <c r="E192">
        <v>0.388948105862734</v>
      </c>
      <c r="F192">
        <v>0.290419841492428</v>
      </c>
      <c r="G192">
        <v>0.212575684068405</v>
      </c>
      <c r="H192">
        <v>0.335665022594176</v>
      </c>
      <c r="I192">
        <v>0.0898467426854268</v>
      </c>
    </row>
    <row r="193" spans="1:9">
      <c r="B193" t="s">
        <v>41</v>
      </c>
      <c r="C193">
        <v>0</v>
      </c>
      <c r="D193">
        <v>0.328295830533737</v>
      </c>
      <c r="E193">
        <v>12.6870866624412</v>
      </c>
      <c r="F193">
        <v>1.64495038939654</v>
      </c>
      <c r="G193">
        <v>1.63969191183891</v>
      </c>
      <c r="H193">
        <v>3.35113418067293</v>
      </c>
      <c r="I193">
        <v>3.51970930740073</v>
      </c>
    </row>
    <row r="194" spans="1:9">
      <c r="B194" t="s">
        <v>42</v>
      </c>
      <c r="C194">
        <v>0</v>
      </c>
      <c r="D194">
        <v>1</v>
      </c>
      <c r="E194">
        <v>0.428661013776237</v>
      </c>
      <c r="F194">
        <v>0.365733107533493</v>
      </c>
      <c r="G194">
        <v>0.29943306260826</v>
      </c>
      <c r="H194">
        <v>0.159342342062251</v>
      </c>
      <c r="I194">
        <v>4.12624199640238e-17</v>
      </c>
    </row>
    <row r="197" spans="1:9">
      <c r="A197" t="s">
        <v>190</v>
      </c>
      <c r="B197" t="s">
        <v>191</v>
      </c>
      <c r="C197">
        <v>16.0562761099789</v>
      </c>
    </row>
    <row r="198" spans="1:9">
      <c r="B198" t="s">
        <v>192</v>
      </c>
      <c r="C198">
        <v>18.914699905453</v>
      </c>
    </row>
    <row r="199" spans="1:9">
      <c r="B199" t="s">
        <v>193</v>
      </c>
      <c r="C199">
        <v>12.3856432926913</v>
      </c>
    </row>
    <row r="200" spans="1:9">
      <c r="B200" t="s">
        <v>194</v>
      </c>
      <c r="C200">
        <v>4.9800853471671</v>
      </c>
    </row>
    <row r="201" spans="1:9">
      <c r="B201" t="s">
        <v>195</v>
      </c>
      <c r="C201">
        <v>72.6624406504559</v>
      </c>
    </row>
    <row r="202" spans="1:9">
      <c r="B202" t="s">
        <v>196</v>
      </c>
      <c r="C202">
        <v>23.0419344774036</v>
      </c>
    </row>
    <row r="203" spans="1:9">
      <c r="B203" t="s">
        <v>197</v>
      </c>
      <c r="C203">
        <v>0.317109283298743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12.3856432926913</v>
      </c>
      <c r="E205">
        <v>4.59700648813481</v>
      </c>
      <c r="F205">
        <v>3.84675879600672</v>
      </c>
      <c r="G205">
        <v>2.1452150428037</v>
      </c>
      <c r="H205">
        <v>8.88178419700125e-16</v>
      </c>
    </row>
    <row r="206" spans="1:9">
      <c r="B206" t="s">
        <v>40</v>
      </c>
      <c r="C206">
        <v>0</v>
      </c>
      <c r="D206">
        <v>12.4727542718826</v>
      </c>
      <c r="E206">
        <v>0.290419841492428</v>
      </c>
      <c r="F206">
        <v>0.212575684068405</v>
      </c>
      <c r="G206">
        <v>0.335665022594176</v>
      </c>
      <c r="H206">
        <v>0.0898467426854268</v>
      </c>
    </row>
    <row r="207" spans="1:9">
      <c r="B207" t="s">
        <v>41</v>
      </c>
      <c r="C207">
        <v>0</v>
      </c>
      <c r="D207">
        <v>0.0871109791912323</v>
      </c>
      <c r="E207">
        <v>8.07905664604896</v>
      </c>
      <c r="F207">
        <v>0.962823376196495</v>
      </c>
      <c r="G207">
        <v>2.0372087757972</v>
      </c>
      <c r="H207">
        <v>2.23506178548912</v>
      </c>
    </row>
    <row r="208" spans="1:9">
      <c r="B208" t="s">
        <v>42</v>
      </c>
      <c r="C208">
        <v>0</v>
      </c>
      <c r="D208">
        <v>1</v>
      </c>
      <c r="E208">
        <v>0.37115605378749</v>
      </c>
      <c r="F208">
        <v>0.310582075157667</v>
      </c>
      <c r="G208">
        <v>0.173201745933501</v>
      </c>
      <c r="H208">
        <v>7.17103180441367e-17</v>
      </c>
    </row>
    <row r="211" spans="1:8">
      <c r="A211" t="s">
        <v>200</v>
      </c>
      <c r="B211" t="s">
        <v>201</v>
      </c>
      <c r="C211">
        <v>19.1632264132835</v>
      </c>
    </row>
    <row r="212" spans="1:8">
      <c r="B212" t="s">
        <v>202</v>
      </c>
      <c r="C212">
        <v>17.5826950033913</v>
      </c>
    </row>
    <row r="213" spans="1:8">
      <c r="B213" t="s">
        <v>203</v>
      </c>
      <c r="C213">
        <v>20.4248160385483</v>
      </c>
    </row>
    <row r="214" spans="1:8">
      <c r="B214" t="s">
        <v>204</v>
      </c>
      <c r="C214">
        <v>8.79178986520578</v>
      </c>
    </row>
    <row r="215" spans="1:8">
      <c r="B215" t="s">
        <v>205</v>
      </c>
      <c r="C215">
        <v>164.760182710956</v>
      </c>
    </row>
    <row r="216" spans="1:8">
      <c r="B216" t="s">
        <v>206</v>
      </c>
      <c r="C216">
        <v>54.9429001535024</v>
      </c>
    </row>
    <row r="217" spans="1:8">
      <c r="B217" t="s">
        <v>207</v>
      </c>
      <c r="C217">
        <v>0.333471954506692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20.4248160385483</v>
      </c>
      <c r="E219">
        <v>7.49076903278442</v>
      </c>
      <c r="F219">
        <v>6.1425265852743</v>
      </c>
      <c r="G219">
        <v>3.2801658348191</v>
      </c>
      <c r="H219">
        <v>-4.44089209850063e-16</v>
      </c>
    </row>
    <row r="220" spans="1:8">
      <c r="B220" t="s">
        <v>40</v>
      </c>
      <c r="C220">
        <v>0</v>
      </c>
      <c r="D220">
        <v>20.7359282413571</v>
      </c>
      <c r="E220">
        <v>0.290419841492428</v>
      </c>
      <c r="F220">
        <v>0.212575684068405</v>
      </c>
      <c r="G220">
        <v>0.335665022594176</v>
      </c>
      <c r="H220">
        <v>0.0898467426854268</v>
      </c>
    </row>
    <row r="221" spans="1:8">
      <c r="B221" t="s">
        <v>41</v>
      </c>
      <c r="C221">
        <v>0</v>
      </c>
      <c r="D221">
        <v>0.311112202808823</v>
      </c>
      <c r="E221">
        <v>13.2244668472563</v>
      </c>
      <c r="F221">
        <v>1.56081813157853</v>
      </c>
      <c r="G221">
        <v>3.19802577304938</v>
      </c>
      <c r="H221">
        <v>3.37001257750453</v>
      </c>
    </row>
    <row r="222" spans="1:8">
      <c r="B222" t="s">
        <v>42</v>
      </c>
      <c r="C222">
        <v>0</v>
      </c>
      <c r="D222">
        <v>1</v>
      </c>
      <c r="E222">
        <v>0.366748421070079</v>
      </c>
      <c r="F222">
        <v>0.300738404384223</v>
      </c>
      <c r="G222">
        <v>0.160597080954284</v>
      </c>
      <c r="H222">
        <v>-2.17426296037096e-17</v>
      </c>
    </row>
    <row r="225" spans="1:7">
      <c r="A225" t="s">
        <v>210</v>
      </c>
      <c r="B225" t="s">
        <v>211</v>
      </c>
      <c r="C225">
        <v>17.7828170584511</v>
      </c>
    </row>
    <row r="226" spans="1:7">
      <c r="B226" t="s">
        <v>212</v>
      </c>
      <c r="C226">
        <v>18.3800784170533</v>
      </c>
    </row>
    <row r="227" spans="1:7">
      <c r="B227" t="s">
        <v>213</v>
      </c>
      <c r="C227">
        <v>11.1816106235456</v>
      </c>
    </row>
    <row r="228" spans="1:7">
      <c r="B228" t="s">
        <v>214</v>
      </c>
      <c r="C228">
        <v>4.78914955866902</v>
      </c>
    </row>
    <row r="229" spans="1:7">
      <c r="B229" t="s">
        <v>215</v>
      </c>
      <c r="C229">
        <v>55.3489725865508</v>
      </c>
    </row>
    <row r="230" spans="1:7">
      <c r="B230" t="s">
        <v>216</v>
      </c>
      <c r="C230">
        <v>17.7133168028662</v>
      </c>
    </row>
    <row r="231" spans="1:7">
      <c r="B231" t="s">
        <v>217</v>
      </c>
      <c r="C231">
        <v>0.320029730907243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11.1816106235456</v>
      </c>
      <c r="E233">
        <v>3.44331331334014</v>
      </c>
      <c r="F233">
        <v>1.9457650931058</v>
      </c>
      <c r="G233">
        <v>-8.88178419700125e-16</v>
      </c>
    </row>
    <row r="234" spans="1:7">
      <c r="B234" t="s">
        <v>40</v>
      </c>
      <c r="C234">
        <v>0</v>
      </c>
      <c r="D234">
        <v>11.2609726662958</v>
      </c>
      <c r="E234">
        <v>0.212575684068405</v>
      </c>
      <c r="F234">
        <v>0.335665022594176</v>
      </c>
      <c r="G234">
        <v>0.0898467426854268</v>
      </c>
    </row>
    <row r="235" spans="1:7">
      <c r="B235" t="s">
        <v>41</v>
      </c>
      <c r="C235">
        <v>0</v>
      </c>
      <c r="D235">
        <v>0.0793620427501534</v>
      </c>
      <c r="E235">
        <v>7.95087299427389</v>
      </c>
      <c r="F235">
        <v>1.83321324282852</v>
      </c>
      <c r="G235">
        <v>2.03561183579122</v>
      </c>
    </row>
    <row r="236" spans="1:7">
      <c r="B236" t="s">
        <v>42</v>
      </c>
      <c r="C236">
        <v>0</v>
      </c>
      <c r="D236">
        <v>1</v>
      </c>
      <c r="E236">
        <v>0.307944305097639</v>
      </c>
      <c r="F236">
        <v>0.174014742474444</v>
      </c>
      <c r="G236">
        <v>-7.94320648073586e-17</v>
      </c>
    </row>
    <row r="239" spans="1:7">
      <c r="A239" t="s">
        <v>220</v>
      </c>
      <c r="B239" t="s">
        <v>221</v>
      </c>
      <c r="C239">
        <v>20.3805550030649</v>
      </c>
    </row>
    <row r="240" spans="1:7">
      <c r="B240" t="s">
        <v>222</v>
      </c>
      <c r="C240">
        <v>17.1102710384323</v>
      </c>
    </row>
    <row r="241" spans="1:7">
      <c r="B241" t="s">
        <v>223</v>
      </c>
      <c r="C241">
        <v>19.1994665563488</v>
      </c>
    </row>
    <row r="242" spans="1:7">
      <c r="B242" t="s">
        <v>224</v>
      </c>
      <c r="C242">
        <v>8.51657860618349</v>
      </c>
    </row>
    <row r="243" spans="1:7">
      <c r="B243" t="s">
        <v>225</v>
      </c>
      <c r="C243">
        <v>137.276185877894</v>
      </c>
    </row>
    <row r="244" spans="1:7">
      <c r="B244" t="s">
        <v>226</v>
      </c>
      <c r="C244">
        <v>46.6351277157927</v>
      </c>
    </row>
    <row r="245" spans="1:7">
      <c r="B245" t="s">
        <v>227</v>
      </c>
      <c r="C245">
        <v>0.339717536712991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19.1994665563488</v>
      </c>
      <c r="E247">
        <v>5.83933938244165</v>
      </c>
      <c r="F247">
        <v>3.13028022461389</v>
      </c>
      <c r="G247">
        <v>-1.77635683940025e-15</v>
      </c>
    </row>
    <row r="248" spans="1:7">
      <c r="B248" t="s">
        <v>40</v>
      </c>
      <c r="C248">
        <v>0</v>
      </c>
      <c r="D248">
        <v>19.4946061008715</v>
      </c>
      <c r="E248">
        <v>0.212575684068405</v>
      </c>
      <c r="F248">
        <v>0.335665022594176</v>
      </c>
      <c r="G248">
        <v>0.0898467426854268</v>
      </c>
    </row>
    <row r="249" spans="1:7">
      <c r="B249" t="s">
        <v>41</v>
      </c>
      <c r="C249">
        <v>0</v>
      </c>
      <c r="D249">
        <v>0.295139544522683</v>
      </c>
      <c r="E249">
        <v>13.5727028579755</v>
      </c>
      <c r="F249">
        <v>3.04472418042194</v>
      </c>
      <c r="G249">
        <v>3.22012696729931</v>
      </c>
    </row>
    <row r="250" spans="1:7">
      <c r="B250" t="s">
        <v>42</v>
      </c>
      <c r="C250">
        <v>0</v>
      </c>
      <c r="D250">
        <v>1</v>
      </c>
      <c r="E250">
        <v>0.304140709602723</v>
      </c>
      <c r="F250">
        <v>0.163039958189817</v>
      </c>
      <c r="G250">
        <v>-9.25211559491404e-17</v>
      </c>
    </row>
    <row r="253" spans="1:7">
      <c r="A253" t="s">
        <v>230</v>
      </c>
      <c r="B253" t="s">
        <v>231</v>
      </c>
      <c r="C253">
        <v>20.273080428573</v>
      </c>
    </row>
    <row r="254" spans="1:7">
      <c r="B254" t="s">
        <v>232</v>
      </c>
      <c r="C254">
        <v>17.6685922987186</v>
      </c>
    </row>
    <row r="255" spans="1:7">
      <c r="B255" t="s">
        <v>233</v>
      </c>
      <c r="C255">
        <v>9.80530366167175</v>
      </c>
    </row>
    <row r="256" spans="1:7">
      <c r="B256" t="s">
        <v>234</v>
      </c>
      <c r="C256">
        <v>4.6278780832948</v>
      </c>
    </row>
    <row r="257" spans="1:6">
      <c r="B257" t="s">
        <v>235</v>
      </c>
      <c r="C257">
        <v>39.548058102076</v>
      </c>
    </row>
    <row r="258" spans="1:6">
      <c r="B258" t="s">
        <v>236</v>
      </c>
      <c r="C258">
        <v>13.415382952971</v>
      </c>
    </row>
    <row r="259" spans="1:6">
      <c r="B259" t="s">
        <v>237</v>
      </c>
      <c r="C259">
        <v>0.33921723585884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9.80530366167175</v>
      </c>
      <c r="E261">
        <v>1.72441032096414</v>
      </c>
      <c r="F261">
        <v>2.22044604925031e-16</v>
      </c>
    </row>
    <row r="262" spans="1:6">
      <c r="B262" t="s">
        <v>40</v>
      </c>
      <c r="C262">
        <v>0</v>
      </c>
      <c r="D262">
        <v>9.8762840238606</v>
      </c>
      <c r="E262">
        <v>0.335665022594176</v>
      </c>
      <c r="F262">
        <v>0.0898467426854268</v>
      </c>
    </row>
    <row r="263" spans="1:6">
      <c r="B263" t="s">
        <v>41</v>
      </c>
      <c r="C263">
        <v>0</v>
      </c>
      <c r="D263">
        <v>0.0709803621888514</v>
      </c>
      <c r="E263">
        <v>8.41655836330179</v>
      </c>
      <c r="F263">
        <v>1.81425706364956</v>
      </c>
    </row>
    <row r="264" spans="1:6">
      <c r="B264" t="s">
        <v>42</v>
      </c>
      <c r="C264">
        <v>0</v>
      </c>
      <c r="D264">
        <v>1</v>
      </c>
      <c r="E264">
        <v>0.175865060426913</v>
      </c>
      <c r="F264">
        <v>2.26453573072896e-17</v>
      </c>
    </row>
    <row r="267" spans="1:6">
      <c r="A267" t="s">
        <v>240</v>
      </c>
      <c r="B267" t="s">
        <v>241</v>
      </c>
      <c r="C267">
        <v>21.8725042606841</v>
      </c>
    </row>
    <row r="268" spans="1:6">
      <c r="B268" t="s">
        <v>242</v>
      </c>
      <c r="C268">
        <v>16.535633886196</v>
      </c>
    </row>
    <row r="269" spans="1:6">
      <c r="B269" t="s">
        <v>243</v>
      </c>
      <c r="C269">
        <v>17.8790254737934</v>
      </c>
    </row>
    <row r="270" spans="1:6">
      <c r="B270" t="s">
        <v>244</v>
      </c>
      <c r="C270">
        <v>8.2451396075849</v>
      </c>
    </row>
    <row r="271" spans="1:6">
      <c r="B271" t="s">
        <v>245</v>
      </c>
      <c r="C271">
        <v>111.445925453312</v>
      </c>
    </row>
    <row r="272" spans="1:6">
      <c r="B272" t="s">
        <v>246</v>
      </c>
      <c r="C272">
        <v>39.6957434959892</v>
      </c>
    </row>
    <row r="273" spans="1:6">
      <c r="B273" t="s">
        <v>247</v>
      </c>
      <c r="C273">
        <v>0.356188378664582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17.8790254737934</v>
      </c>
      <c r="E275">
        <v>2.97849875270169</v>
      </c>
      <c r="F275">
        <v>1.77635683940025e-15</v>
      </c>
    </row>
    <row r="276" spans="1:6">
      <c r="B276" t="s">
        <v>40</v>
      </c>
      <c r="C276">
        <v>0</v>
      </c>
      <c r="D276">
        <v>18.1593790944346</v>
      </c>
      <c r="E276">
        <v>0.335665022594176</v>
      </c>
      <c r="F276">
        <v>0.0898467426854268</v>
      </c>
    </row>
    <row r="277" spans="1:6">
      <c r="B277" t="s">
        <v>41</v>
      </c>
      <c r="C277">
        <v>0</v>
      </c>
      <c r="D277">
        <v>0.280353620641176</v>
      </c>
      <c r="E277">
        <v>15.2361917436859</v>
      </c>
      <c r="F277">
        <v>3.06834549538711</v>
      </c>
    </row>
    <row r="278" spans="1:6">
      <c r="B278" t="s">
        <v>42</v>
      </c>
      <c r="C278">
        <v>0</v>
      </c>
      <c r="D278">
        <v>1</v>
      </c>
      <c r="E278">
        <v>0.166591784158901</v>
      </c>
      <c r="F278">
        <v>9.9354231694786e-17</v>
      </c>
    </row>
    <row r="281" spans="1:6">
      <c r="A281" t="s">
        <v>250</v>
      </c>
      <c r="B281" t="s">
        <v>251</v>
      </c>
      <c r="C281">
        <v>23.2977077686949</v>
      </c>
    </row>
    <row r="282" spans="1:6">
      <c r="B282" t="s">
        <v>252</v>
      </c>
      <c r="C282">
        <v>15.485960660598</v>
      </c>
    </row>
    <row r="283" spans="1:6">
      <c r="B283" t="s">
        <v>253</v>
      </c>
      <c r="C283">
        <v>9.72465603050197</v>
      </c>
    </row>
    <row r="284" spans="1:6">
      <c r="B284" t="s">
        <v>254</v>
      </c>
      <c r="C284">
        <v>11.3083784230618</v>
      </c>
    </row>
    <row r="285" spans="1:6">
      <c r="B285" t="s">
        <v>255</v>
      </c>
      <c r="C285">
        <v>73.0969978292731</v>
      </c>
    </row>
    <row r="286" spans="1:6">
      <c r="B286" t="s">
        <v>256</v>
      </c>
      <c r="C286">
        <v>45.7530094038637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8.52712514114718</v>
      </c>
      <c r="E289">
        <v>9.72465603050197</v>
      </c>
      <c r="F289">
        <v>-1.77635683940025e-15</v>
      </c>
    </row>
    <row r="290" spans="2:6">
      <c r="B290" t="s">
        <v>40</v>
      </c>
      <c r="C290">
        <v>0</v>
      </c>
      <c r="D290">
        <v>8.5914709410705</v>
      </c>
      <c r="E290">
        <v>9.58752997340754</v>
      </c>
      <c r="F290">
        <v>0.274085740760784</v>
      </c>
    </row>
    <row r="291" spans="2:6">
      <c r="B291" t="s">
        <v>41</v>
      </c>
      <c r="C291">
        <v>0</v>
      </c>
      <c r="D291">
        <v>0.0643457999233236</v>
      </c>
      <c r="E291">
        <v>8.38999908405276</v>
      </c>
      <c r="F291">
        <v>9.99874177126275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-1.82665261766442e-16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21.780364402013</v>
      </c>
      <c r="C2">
        <v>18.3415617906141</v>
      </c>
      <c r="D2">
        <v>30.2047031034477</v>
      </c>
      <c r="E2">
        <v>20.8997694880919</v>
      </c>
      <c r="F2">
        <v>531.60277462068</v>
      </c>
      <c r="G2">
        <v>266.693052661048</v>
      </c>
      <c r="H2">
        <v>0.501677315080502</v>
      </c>
    </row>
    <row r="3" spans="1:8">
      <c r="A3" t="s">
        <v>67</v>
      </c>
      <c r="B3">
        <v>22.1709807752604</v>
      </c>
      <c r="C3">
        <v>18.3642934646515</v>
      </c>
      <c r="D3">
        <v>26.8164931128737</v>
      </c>
      <c r="E3">
        <v>21.2482588777879</v>
      </c>
      <c r="F3">
        <v>471.970278786577</v>
      </c>
      <c r="G3">
        <v>270.397301961198</v>
      </c>
      <c r="H3">
        <v>0.572911715238472</v>
      </c>
    </row>
    <row r="4" spans="1:8">
      <c r="A4" t="s">
        <v>78</v>
      </c>
      <c r="B4">
        <v>12.1293861224446</v>
      </c>
      <c r="C4">
        <v>20.3204809907329</v>
      </c>
      <c r="D4">
        <v>16.3530205087506</v>
      </c>
      <c r="E4">
        <v>6.78481424667041</v>
      </c>
      <c r="F4">
        <v>185.879333116132</v>
      </c>
      <c r="G4">
        <v>97.9130557040984</v>
      </c>
      <c r="H4">
        <v>0.52675600919509</v>
      </c>
    </row>
    <row r="5" spans="1:8">
      <c r="A5" t="s">
        <v>88</v>
      </c>
      <c r="B5">
        <v>15.7899265765465</v>
      </c>
      <c r="C5">
        <v>19.1443340841793</v>
      </c>
      <c r="D5">
        <v>24.6495618493031</v>
      </c>
      <c r="E5">
        <v>11.1895597733104</v>
      </c>
      <c r="F5">
        <v>334.412389088878</v>
      </c>
      <c r="G5">
        <v>153.029642971076</v>
      </c>
      <c r="H5">
        <v>0.457607576645148</v>
      </c>
    </row>
    <row r="6" spans="1:8">
      <c r="A6" t="s">
        <v>98</v>
      </c>
      <c r="B6">
        <v>12.1860244280167</v>
      </c>
      <c r="C6">
        <v>20.2426357853798</v>
      </c>
      <c r="D6">
        <v>16.292413012202</v>
      </c>
      <c r="E6">
        <v>6.29087815553883</v>
      </c>
      <c r="F6">
        <v>170.255715977511</v>
      </c>
      <c r="G6">
        <v>76.5322129248329</v>
      </c>
      <c r="H6">
        <v>0.449513324621313</v>
      </c>
    </row>
    <row r="7" spans="1:8">
      <c r="A7" t="s">
        <v>108</v>
      </c>
      <c r="B7">
        <v>15.8507667557266</v>
      </c>
      <c r="C7">
        <v>19.0071264366365</v>
      </c>
      <c r="D7">
        <v>24.6049140898806</v>
      </c>
      <c r="E7">
        <v>10.5493168643026</v>
      </c>
      <c r="F7">
        <v>311.252163236989</v>
      </c>
      <c r="G7">
        <v>127.367417198378</v>
      </c>
      <c r="H7">
        <v>0.409209741303547</v>
      </c>
    </row>
    <row r="8" spans="1:8">
      <c r="A8" t="s">
        <v>118</v>
      </c>
      <c r="B8">
        <v>12.5376940812404</v>
      </c>
      <c r="C8">
        <v>20.1030084949008</v>
      </c>
      <c r="D8">
        <v>15.8463614094644</v>
      </c>
      <c r="E8">
        <v>5.94567807789285</v>
      </c>
      <c r="F8">
        <v>151.068645436894</v>
      </c>
      <c r="G8">
        <v>60.4340345076265</v>
      </c>
      <c r="H8">
        <v>0.400043532083378</v>
      </c>
    </row>
    <row r="9" spans="1:8">
      <c r="A9" t="s">
        <v>128</v>
      </c>
      <c r="B9">
        <v>16.1898271904074</v>
      </c>
      <c r="C9">
        <v>18.8204415487238</v>
      </c>
      <c r="D9">
        <v>24.1254794557488</v>
      </c>
      <c r="E9">
        <v>10.0933146835227</v>
      </c>
      <c r="F9">
        <v>283.072292280786</v>
      </c>
      <c r="G9">
        <v>106.990240561314</v>
      </c>
      <c r="H9">
        <v>0.377960837139044</v>
      </c>
    </row>
    <row r="10" spans="1:8">
      <c r="A10" t="s">
        <v>138</v>
      </c>
      <c r="B10">
        <v>13.0898812429812</v>
      </c>
      <c r="C10">
        <v>19.9079085854304</v>
      </c>
      <c r="D10">
        <v>15.1852440744585</v>
      </c>
      <c r="E10">
        <v>5.66564503212392</v>
      </c>
      <c r="F10">
        <v>130.846186441584</v>
      </c>
      <c r="G10">
        <v>47.8216544449552</v>
      </c>
      <c r="H10">
        <v>0.365479925288498</v>
      </c>
    </row>
    <row r="11" spans="1:8">
      <c r="A11" t="s">
        <v>148</v>
      </c>
      <c r="B11">
        <v>16.7061112641582</v>
      </c>
      <c r="C11">
        <v>18.5889385588913</v>
      </c>
      <c r="D11">
        <v>23.4043990867991</v>
      </c>
      <c r="E11">
        <v>9.7210734366655</v>
      </c>
      <c r="F11">
        <v>253.157583455544</v>
      </c>
      <c r="G11">
        <v>90.2964257867319</v>
      </c>
      <c r="H11">
        <v>0.356680706752712</v>
      </c>
    </row>
    <row r="12" spans="1:8">
      <c r="A12" t="s">
        <v>158</v>
      </c>
      <c r="B12">
        <v>13.8333818287441</v>
      </c>
      <c r="C12">
        <v>19.6537840760776</v>
      </c>
      <c r="D12">
        <v>14.3735375809427</v>
      </c>
      <c r="E12">
        <v>5.4196708211006</v>
      </c>
      <c r="F12">
        <v>110.676239373259</v>
      </c>
      <c r="G12">
        <v>37.739985409967</v>
      </c>
      <c r="H12">
        <v>0.340994468403356</v>
      </c>
    </row>
    <row r="13" spans="1:8">
      <c r="A13" t="s">
        <v>168</v>
      </c>
      <c r="B13">
        <v>17.3749924356485</v>
      </c>
      <c r="C13">
        <v>18.3108864177099</v>
      </c>
      <c r="D13">
        <v>22.5185745111145</v>
      </c>
      <c r="E13">
        <v>9.39399771201427</v>
      </c>
      <c r="F13">
        <v>222.933887660033</v>
      </c>
      <c r="G13">
        <v>76.3839172849076</v>
      </c>
      <c r="H13">
        <v>0.342630355961811</v>
      </c>
    </row>
    <row r="14" spans="1:8">
      <c r="A14" t="s">
        <v>178</v>
      </c>
      <c r="B14">
        <v>14.7945270009883</v>
      </c>
      <c r="C14">
        <v>19.3289444033046</v>
      </c>
      <c r="D14">
        <v>13.4418235564277</v>
      </c>
      <c r="E14">
        <v>5.19201701152114</v>
      </c>
      <c r="F14">
        <v>91.180369791101</v>
      </c>
      <c r="G14">
        <v>29.6171506004758</v>
      </c>
      <c r="H14">
        <v>0.324819373603444</v>
      </c>
    </row>
    <row r="15" spans="1:8">
      <c r="A15" t="s">
        <v>188</v>
      </c>
      <c r="B15">
        <v>18.1831187569183</v>
      </c>
      <c r="C15">
        <v>17.9785043985538</v>
      </c>
      <c r="D15">
        <v>21.5251170550471</v>
      </c>
      <c r="E15">
        <v>9.08557314957313</v>
      </c>
      <c r="F15">
        <v>193.367301544506</v>
      </c>
      <c r="G15">
        <v>64.7472511286212</v>
      </c>
      <c r="H15">
        <v>0.334840744073364</v>
      </c>
    </row>
    <row r="16" spans="1:8">
      <c r="A16" t="s">
        <v>198</v>
      </c>
      <c r="B16">
        <v>16.0562761099789</v>
      </c>
      <c r="C16">
        <v>18.914699905453</v>
      </c>
      <c r="D16">
        <v>12.3856432926913</v>
      </c>
      <c r="E16">
        <v>4.9800853471671</v>
      </c>
      <c r="F16">
        <v>72.6624406504559</v>
      </c>
      <c r="G16">
        <v>23.0419344774036</v>
      </c>
      <c r="H16">
        <v>0.317109283298743</v>
      </c>
    </row>
    <row r="17" spans="1:8">
      <c r="A17" t="s">
        <v>208</v>
      </c>
      <c r="B17">
        <v>19.1632264132835</v>
      </c>
      <c r="C17">
        <v>17.5826950033913</v>
      </c>
      <c r="D17">
        <v>20.4248160385483</v>
      </c>
      <c r="E17">
        <v>8.79178986520578</v>
      </c>
      <c r="F17">
        <v>164.760182710956</v>
      </c>
      <c r="G17">
        <v>54.9429001535024</v>
      </c>
      <c r="H17">
        <v>0.333471954506692</v>
      </c>
    </row>
    <row r="18" spans="1:8">
      <c r="A18" t="s">
        <v>218</v>
      </c>
      <c r="B18">
        <v>17.7828170584511</v>
      </c>
      <c r="C18">
        <v>18.3800784170533</v>
      </c>
      <c r="D18">
        <v>11.1816106235456</v>
      </c>
      <c r="E18">
        <v>4.78914955866902</v>
      </c>
      <c r="F18">
        <v>55.3489725865508</v>
      </c>
      <c r="G18">
        <v>17.7133168028662</v>
      </c>
      <c r="H18">
        <v>0.320029730907243</v>
      </c>
    </row>
    <row r="19" spans="1:8">
      <c r="A19" t="s">
        <v>228</v>
      </c>
      <c r="B19">
        <v>20.3805550030649</v>
      </c>
      <c r="C19">
        <v>17.1102710384323</v>
      </c>
      <c r="D19">
        <v>19.1994665563488</v>
      </c>
      <c r="E19">
        <v>8.51657860618349</v>
      </c>
      <c r="F19">
        <v>137.276185877894</v>
      </c>
      <c r="G19">
        <v>46.6351277157927</v>
      </c>
      <c r="H19">
        <v>0.339717536712991</v>
      </c>
    </row>
    <row r="20" spans="1:8">
      <c r="A20" t="s">
        <v>238</v>
      </c>
      <c r="B20">
        <v>20.273080428573</v>
      </c>
      <c r="C20">
        <v>17.6685922987186</v>
      </c>
      <c r="D20">
        <v>9.80530366167175</v>
      </c>
      <c r="E20">
        <v>4.6278780832948</v>
      </c>
      <c r="F20">
        <v>39.548058102076</v>
      </c>
      <c r="G20">
        <v>13.415382952971</v>
      </c>
      <c r="H20">
        <v>0.33921723585884</v>
      </c>
    </row>
    <row r="21" spans="1:8">
      <c r="A21" t="s">
        <v>248</v>
      </c>
      <c r="B21">
        <v>21.8725042606841</v>
      </c>
      <c r="C21">
        <v>16.535633886196</v>
      </c>
      <c r="D21">
        <v>17.8790254737934</v>
      </c>
      <c r="E21">
        <v>8.2451396075849</v>
      </c>
      <c r="F21">
        <v>111.445925453312</v>
      </c>
      <c r="G21">
        <v>39.6957434959892</v>
      </c>
      <c r="H21">
        <v>0.356188378664582</v>
      </c>
    </row>
    <row r="22" spans="1:8">
      <c r="A22" t="s">
        <v>258</v>
      </c>
      <c r="B22">
        <v>23.2977077686949</v>
      </c>
      <c r="C22">
        <v>15.485960660598</v>
      </c>
      <c r="D22">
        <v>9.72465603050197</v>
      </c>
      <c r="E22">
        <v>11.3083784230618</v>
      </c>
      <c r="F22">
        <v>73.0969978292731</v>
      </c>
      <c r="G22">
        <v>45.7530094038637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2015-05-25T04:52:11Z</dcterms:created>
  <dcterms:modified xsi:type="dcterms:W3CDTF">2015-05-25T04:52:11Z</dcterms:modified>
</cp:coreProperties>
</file>