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<sst xmlns="http://schemas.openxmlformats.org/spreadsheetml/2006/main" count="584" uniqueCount="291">
  <si>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</si>
  <si>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</si>
  <si>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</si>
  <si>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</si>
  <si>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</si>
  <si>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</si>
  <si>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</si>
  <si>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</si>
  <si>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</si>
  <si>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</si>
  <si>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</si>
  <si>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</si>
  <si>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</si>
  <si>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</si>
  <si>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</si>
  <si>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</si>
  <si>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</si>
  <si>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</si>
  <si>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</si>
  <si>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</si>
  <si>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</si>
  <si>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</si>
  <si>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</si>
  <si>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</si>
  <si>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</si>
  <si>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</si>
  <si>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</si>
  <si>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</si>
  <si>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</si>
  <si>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</si>
  <si>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</si>
  <si>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</si>
  <si>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</si>
  <si>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</si>
  <si>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</si>
  <si>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</si>
  <si>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</si>
  <si>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</si>
  <si>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</si>
  <si>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</si>
  <si>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</si>
  <si>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</si>
  <si>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</si>
  <si>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663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</si>
  <si>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</si>
  <si>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</si>
  <si>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</si>
  <si>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</si>
  <si>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</si>
  <si>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</si>
  <si>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</si>
  <si>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</si>
  <si>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</si>
  <si>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</si>
  <si>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</si>
  <si>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</si>
  <si>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</si>
  <si>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</si>
  <si>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</si>
  <si>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</si>
  <si>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</si>
  <si>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</si>
  <si>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</si>
  <si>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</si>
  <si>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</si>
  <si>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</si>
  <si>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</si>
  <si>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</si>
  <si>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664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</si>
  <si>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</si>
  <si>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</si>
  <si>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</si>
  <si>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</si>
  <si>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</si>
  <si>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</si>
  <si>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</si>
  <si>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</si>
  <si>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</si>
  <si>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</si>
  <si>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665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</si>
  <si>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</si>
  <si>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</si>
  <si>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</si>
  <si>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</si>
  <si>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</si>
  <si>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</si>
  <si>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</si>
  <si>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</si>
  <si>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</si>
  <si>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666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</si>
  <si>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</si>
  <si>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</si>
  <si>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</si>
  <si>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</si>
  <si>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</si>
  <si>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</si>
  <si>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</si>
  <si>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</si>
  <si>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</si>
  <si>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667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</si>
  <si>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</si>
  <si>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</si>
  <si>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</si>
  <si>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</si>
  <si>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</si>
  <si>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</si>
  <si>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</si>
  <si>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</si>
  <si>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</si>
  <si>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668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</si>
  <si>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</si>
  <si>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</si>
  <si>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</si>
  <si>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</si>
  <si>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</si>
  <si>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</si>
  <si>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</si>
  <si>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</si>
  <si>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</si>
  <si>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669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</si>
  <si>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</si>
  <si>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</si>
  <si>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</si>
  <si>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</si>
  <si>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</si>
  <si>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</si>
  <si>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</si>
  <si>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</si>
  <si>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</si>
  <si>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670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</si>
  <si>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</si>
  <si>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</si>
  <si>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</si>
  <si>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</si>
  <si>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</si>
  <si>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</si>
  <si>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</si>
  <si>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</si>
  <si>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</si>
  <si>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671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</si>
  <si>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</si>
  <si>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</si>
  <si>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</si>
  <si>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</si>
  <si>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</si>
  <si>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</si>
  <si>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</si>
  <si>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</si>
  <si>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</si>
  <si>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672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</si>
  <si>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</si>
  <si>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</si>
  <si>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</si>
  <si>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</si>
  <si>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</si>
  <si>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</si>
  <si>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</si>
  <si>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</si>
  <si>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</si>
  <si>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673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</si>
  <si>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</si>
  <si>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</si>
  <si>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</si>
  <si>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</si>
  <si>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</si>
  <si>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</si>
  <si>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</si>
  <si>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</si>
  <si>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</si>
  <si>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674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</si>
  <si>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</si>
  <si>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</si>
  <si>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</si>
  <si>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</si>
  <si>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</si>
  <si>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</si>
  <si>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</si>
  <si>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</si>
  <si>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</si>
  <si>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675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</si>
  <si>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</si>
  <si>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</si>
  <si>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</si>
  <si>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</si>
  <si>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</si>
  <si>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</si>
  <si>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</si>
  <si>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</si>
  <si>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</si>
  <si>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676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</si>
  <si>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</si>
  <si>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</si>
  <si>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</si>
  <si>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</si>
  <si>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</si>
  <si>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</si>
  <si>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</si>
  <si>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</si>
  <si>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</si>
  <si>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677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</si>
  <si>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</si>
  <si>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</si>
  <si>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</si>
  <si>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</si>
  <si>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</si>
  <si>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</si>
  <si>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</si>
  <si>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</si>
  <si>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</si>
  <si>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678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</si>
  <si>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</si>
  <si>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</si>
  <si>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</si>
  <si>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</si>
  <si>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</si>
  <si>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</si>
  <si>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</si>
  <si>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</si>
  <si>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</si>
  <si>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679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</si>
  <si>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</si>
  <si>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</si>
  <si>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</si>
  <si>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</si>
  <si>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</si>
  <si>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</si>
  <si>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</si>
  <si>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</si>
  <si>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</si>
  <si>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680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</si>
  <si>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</si>
  <si>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</si>
  <si>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</si>
  <si>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</si>
  <si>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</si>
  <si>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</si>
  <si>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</si>
  <si>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</si>
  <si>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</si>
  <si>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681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</si>
  <si>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</si>
  <si>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</si>
  <si>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</si>
  <si>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</si>
  <si>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</si>
  <si>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</si>
  <si>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</si>
  <si>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</si>
  <si>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</si>
  <si>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682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</si>
  <si>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</si>
  <si>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</si>
  <si>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</si>
  <si>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</si>
  <si>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</si>
  <si>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</si>
  <si>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</si>
  <si>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</si>
  <si>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</si>
  <si>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683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</si>
  <si>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</si>
  <si>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</si>
  <si>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</si>
  <si>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</si>
  <si>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</si>
  <si>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</si>
  <si>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</si>
  <si>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</si>
  <si>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</si>
  <si>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684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</si>
  <si>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</si>
  <si>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</si>
  <si>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</si>
  <si>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</si>
  <si>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</si>
  <si>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</si>
  <si>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</si>
  <si>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</si>
  <si>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</si>
  <si>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685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</si>
  <si>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</si>
  <si>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</si>
  <si>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</si>
  <si>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</si>
  <si>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</si>
  <si>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</si>
  <si>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</si>
  <si>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</si>
  <si>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</si>
  <si>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686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</si>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</sst>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8108240.91103377</c:v>
                </c:pt>
                <c:pt idx="1">
                  <c:v>26615802.4811052</c:v>
                </c:pt>
                <c:pt idx="2">
                  <c:v>25150755.5737656</c:v>
                </c:pt>
                <c:pt idx="3">
                  <c:v>24047853.9976798</c:v>
                </c:pt>
                <c:pt idx="4">
                  <c:v>23752066.4433405</c:v>
                </c:pt>
                <c:pt idx="5">
                  <c:v>23232067.5563175</c:v>
                </c:pt>
                <c:pt idx="6">
                  <c:v>22988029.5347773</c:v>
                </c:pt>
                <c:pt idx="7">
                  <c:v>22507452.5192474</c:v>
                </c:pt>
                <c:pt idx="8">
                  <c:v>22284324.7919583</c:v>
                </c:pt>
                <c:pt idx="9">
                  <c:v>21821086.7595998</c:v>
                </c:pt>
                <c:pt idx="10">
                  <c:v>21608667.0931893</c:v>
                </c:pt>
                <c:pt idx="11">
                  <c:v>21155235.0591753</c:v>
                </c:pt>
                <c:pt idx="12">
                  <c:v>20948881.8759046</c:v>
                </c:pt>
                <c:pt idx="13">
                  <c:v>20501334.4017297</c:v>
                </c:pt>
                <c:pt idx="14">
                  <c:v>20298598.2672791</c:v>
                </c:pt>
                <c:pt idx="15">
                  <c:v>19854649.9972165</c:v>
                </c:pt>
                <c:pt idx="16">
                  <c:v>19654317.2238377</c:v>
                </c:pt>
                <c:pt idx="17">
                  <c:v>19213432.2539515</c:v>
                </c:pt>
                <c:pt idx="18">
                  <c:v>19014743.5466411</c:v>
                </c:pt>
                <c:pt idx="19">
                  <c:v>18576551.4409442</c:v>
                </c:pt>
                <c:pt idx="20">
                  <c:v>18379007.7321908</c:v>
                </c:pt>
                <c:pt idx="21">
                  <c:v>17943253.3088071</c:v>
                </c:pt>
                <c:pt idx="22">
                  <c:v>17747299.8259573</c:v>
                </c:pt>
                <c:pt idx="23">
                  <c:v>17315394.3986201</c:v>
                </c:pt>
                <c:pt idx="24">
                  <c:v>17120603.1034236</c:v>
                </c:pt>
                <c:pt idx="25">
                  <c:v>16692841.4636633</c:v>
                </c:pt>
                <c:pt idx="26">
                  <c:v>15665660.4296861</c:v>
                </c:pt>
                <c:pt idx="27">
                  <c:v>15180882.2924476</c:v>
                </c:pt>
                <c:pt idx="28">
                  <c:v>14777618.517939</c:v>
                </c:pt>
                <c:pt idx="29">
                  <c:v>14698718.4739327</c:v>
                </c:pt>
                <c:pt idx="30">
                  <c:v>14697629.2112869</c:v>
                </c:pt>
                <c:pt idx="31">
                  <c:v>14504948.3784907</c:v>
                </c:pt>
                <c:pt idx="32">
                  <c:v>14502355.0897415</c:v>
                </c:pt>
                <c:pt idx="33">
                  <c:v>14317498.5412891</c:v>
                </c:pt>
                <c:pt idx="34">
                  <c:v>14313828.3444867</c:v>
                </c:pt>
                <c:pt idx="35">
                  <c:v>14128227.6079066</c:v>
                </c:pt>
                <c:pt idx="36">
                  <c:v>14123746.1687963</c:v>
                </c:pt>
                <c:pt idx="37">
                  <c:v>13935874.4292171</c:v>
                </c:pt>
                <c:pt idx="38">
                  <c:v>13930745.1990075</c:v>
                </c:pt>
                <c:pt idx="39">
                  <c:v>13740604.031598</c:v>
                </c:pt>
                <c:pt idx="40">
                  <c:v>13734938.0679379</c:v>
                </c:pt>
                <c:pt idx="41">
                  <c:v>13543158.7943014</c:v>
                </c:pt>
                <c:pt idx="42">
                  <c:v>13537082.2764443</c:v>
                </c:pt>
                <c:pt idx="43">
                  <c:v>13345084.6014006</c:v>
                </c:pt>
                <c:pt idx="44">
                  <c:v>13338700.6821469</c:v>
                </c:pt>
                <c:pt idx="45">
                  <c:v>13147839.4423652</c:v>
                </c:pt>
                <c:pt idx="46">
                  <c:v>13141273.2026039</c:v>
                </c:pt>
                <c:pt idx="47">
                  <c:v>12952910.7395126</c:v>
                </c:pt>
                <c:pt idx="48">
                  <c:v>12946214.3628233</c:v>
                </c:pt>
                <c:pt idx="49">
                  <c:v>12762294.2670323</c:v>
                </c:pt>
                <c:pt idx="50">
                  <c:v>12716499.9660208</c:v>
                </c:pt>
                <c:pt idx="51">
                  <c:v>12373435.6296011</c:v>
                </c:pt>
                <c:pt idx="52">
                  <c:v>12159244.2871637</c:v>
                </c:pt>
                <c:pt idx="53">
                  <c:v>11977998.5244079</c:v>
                </c:pt>
                <c:pt idx="54">
                  <c:v>11834937.3911068</c:v>
                </c:pt>
                <c:pt idx="55">
                  <c:v>11798897.9067096</c:v>
                </c:pt>
                <c:pt idx="56">
                  <c:v>11800099.7481059</c:v>
                </c:pt>
                <c:pt idx="57">
                  <c:v>11714516.5392376</c:v>
                </c:pt>
                <c:pt idx="58">
                  <c:v>11717123.8893018</c:v>
                </c:pt>
                <c:pt idx="59">
                  <c:v>11627462.1026178</c:v>
                </c:pt>
                <c:pt idx="60">
                  <c:v>11630679.089836</c:v>
                </c:pt>
                <c:pt idx="61">
                  <c:v>11535684.8068699</c:v>
                </c:pt>
                <c:pt idx="62">
                  <c:v>11497359.4632969</c:v>
                </c:pt>
                <c:pt idx="63">
                  <c:v>11500786.26345</c:v>
                </c:pt>
                <c:pt idx="64">
                  <c:v>11412054.4786092</c:v>
                </c:pt>
                <c:pt idx="65">
                  <c:v>11415137.3072862</c:v>
                </c:pt>
                <c:pt idx="66">
                  <c:v>11315076.2593747</c:v>
                </c:pt>
                <c:pt idx="67">
                  <c:v>11217754.7940694</c:v>
                </c:pt>
                <c:pt idx="68">
                  <c:v>11179552.5241751</c:v>
                </c:pt>
                <c:pt idx="69">
                  <c:v>11181870.4532935</c:v>
                </c:pt>
                <c:pt idx="70">
                  <c:v>11092711.910488</c:v>
                </c:pt>
                <c:pt idx="71">
                  <c:v>11001453.3603366</c:v>
                </c:pt>
                <c:pt idx="72">
                  <c:v>10966932.3709888</c:v>
                </c:pt>
                <c:pt idx="73">
                  <c:v>10968355.275782</c:v>
                </c:pt>
                <c:pt idx="74">
                  <c:v>10889177.5488163</c:v>
                </c:pt>
                <c:pt idx="75">
                  <c:v>10811655.2765424</c:v>
                </c:pt>
                <c:pt idx="76">
                  <c:v>10687176.6814364</c:v>
                </c:pt>
                <c:pt idx="77">
                  <c:v>10598209.9678126</c:v>
                </c:pt>
                <c:pt idx="78">
                  <c:v>10513431.7871208</c:v>
                </c:pt>
                <c:pt idx="79">
                  <c:v>10440174.579673</c:v>
                </c:pt>
                <c:pt idx="80">
                  <c:v>10421701.7821949</c:v>
                </c:pt>
                <c:pt idx="81">
                  <c:v>10426661.6475116</c:v>
                </c:pt>
                <c:pt idx="82">
                  <c:v>10400333.356702</c:v>
                </c:pt>
                <c:pt idx="83">
                  <c:v>10406097.858807</c:v>
                </c:pt>
                <c:pt idx="84">
                  <c:v>10353603.5789158</c:v>
                </c:pt>
                <c:pt idx="85">
                  <c:v>10304668.5595544</c:v>
                </c:pt>
                <c:pt idx="86">
                  <c:v>10293925.316625</c:v>
                </c:pt>
                <c:pt idx="87">
                  <c:v>10292140.2391326</c:v>
                </c:pt>
                <c:pt idx="88">
                  <c:v>10237255.4755812</c:v>
                </c:pt>
                <c:pt idx="89">
                  <c:v>10226659.3765884</c:v>
                </c:pt>
                <c:pt idx="90">
                  <c:v>10232252.4803656</c:v>
                </c:pt>
                <c:pt idx="91">
                  <c:v>10174856.7186308</c:v>
                </c:pt>
                <c:pt idx="92">
                  <c:v>10118903.2062345</c:v>
                </c:pt>
                <c:pt idx="93">
                  <c:v>10068451.7987942</c:v>
                </c:pt>
                <c:pt idx="94">
                  <c:v>10053895.3526231</c:v>
                </c:pt>
                <c:pt idx="95">
                  <c:v>10051203.4731529</c:v>
                </c:pt>
                <c:pt idx="96">
                  <c:v>9989292.85918807</c:v>
                </c:pt>
                <c:pt idx="97">
                  <c:v>9968937.28599837</c:v>
                </c:pt>
                <c:pt idx="98">
                  <c:v>9972159.34604461</c:v>
                </c:pt>
                <c:pt idx="99">
                  <c:v>9952573.89410747</c:v>
                </c:pt>
                <c:pt idx="100">
                  <c:v>9949585.6299061</c:v>
                </c:pt>
                <c:pt idx="101">
                  <c:v>9883437.13347892</c:v>
                </c:pt>
                <c:pt idx="102">
                  <c:v>9835892.17944719</c:v>
                </c:pt>
                <c:pt idx="103">
                  <c:v>9787752.14302259</c:v>
                </c:pt>
                <c:pt idx="104">
                  <c:v>9741117.51775106</c:v>
                </c:pt>
                <c:pt idx="105">
                  <c:v>9720697.51559785</c:v>
                </c:pt>
                <c:pt idx="106">
                  <c:v>9722344.16607885</c:v>
                </c:pt>
                <c:pt idx="107">
                  <c:v>9707984.48668272</c:v>
                </c:pt>
                <c:pt idx="108">
                  <c:v>9708945.5128947</c:v>
                </c:pt>
                <c:pt idx="109">
                  <c:v>9690629.05534636</c:v>
                </c:pt>
                <c:pt idx="110">
                  <c:v>9691063.28333714</c:v>
                </c:pt>
                <c:pt idx="111">
                  <c:v>9652598.35965539</c:v>
                </c:pt>
                <c:pt idx="112">
                  <c:v>9635693.65786752</c:v>
                </c:pt>
                <c:pt idx="113">
                  <c:v>9636114.79207062</c:v>
                </c:pt>
                <c:pt idx="114">
                  <c:v>9603077.69191805</c:v>
                </c:pt>
                <c:pt idx="115">
                  <c:v>9595119.06814371</c:v>
                </c:pt>
                <c:pt idx="116">
                  <c:v>9594245.31001735</c:v>
                </c:pt>
                <c:pt idx="117">
                  <c:v>9554119.39030435</c:v>
                </c:pt>
                <c:pt idx="118">
                  <c:v>9525204.717789</c:v>
                </c:pt>
                <c:pt idx="119">
                  <c:v>9508734.21955659</c:v>
                </c:pt>
                <c:pt idx="120">
                  <c:v>9501184.43075911</c:v>
                </c:pt>
                <c:pt idx="121">
                  <c:v>9500732.27534748</c:v>
                </c:pt>
                <c:pt idx="122">
                  <c:v>9470071.49363603</c:v>
                </c:pt>
                <c:pt idx="123">
                  <c:v>9449215.53213602</c:v>
                </c:pt>
                <c:pt idx="124">
                  <c:v>9428869.05989316</c:v>
                </c:pt>
                <c:pt idx="125">
                  <c:v>9420847.3195198</c:v>
                </c:pt>
                <c:pt idx="126">
                  <c:v>9419288.23605234</c:v>
                </c:pt>
                <c:pt idx="127">
                  <c:v>9387641.87949688</c:v>
                </c:pt>
                <c:pt idx="128">
                  <c:v>9361703.42451272</c:v>
                </c:pt>
                <c:pt idx="129">
                  <c:v>9335923.09516086</c:v>
                </c:pt>
                <c:pt idx="130">
                  <c:v>9325074.43927361</c:v>
                </c:pt>
                <c:pt idx="131">
                  <c:v>9325898.59379911</c:v>
                </c:pt>
                <c:pt idx="132">
                  <c:v>9319682.31095809</c:v>
                </c:pt>
                <c:pt idx="133">
                  <c:v>9320126.5906747</c:v>
                </c:pt>
                <c:pt idx="134">
                  <c:v>9311872.34049813</c:v>
                </c:pt>
                <c:pt idx="135">
                  <c:v>9312537.81080877</c:v>
                </c:pt>
                <c:pt idx="136">
                  <c:v>9288513.9042222</c:v>
                </c:pt>
                <c:pt idx="137">
                  <c:v>9278869.51071389</c:v>
                </c:pt>
                <c:pt idx="138">
                  <c:v>9279979.99993892</c:v>
                </c:pt>
                <c:pt idx="139">
                  <c:v>9259680.77680442</c:v>
                </c:pt>
                <c:pt idx="140">
                  <c:v>9245384.39880285</c:v>
                </c:pt>
                <c:pt idx="141">
                  <c:v>9231015.30781292</c:v>
                </c:pt>
                <c:pt idx="142">
                  <c:v>9212897.46507292</c:v>
                </c:pt>
                <c:pt idx="143">
                  <c:v>9197126.57042977</c:v>
                </c:pt>
                <c:pt idx="144">
                  <c:v>9189018.1909458</c:v>
                </c:pt>
                <c:pt idx="145">
                  <c:v>9188674.73346986</c:v>
                </c:pt>
                <c:pt idx="146">
                  <c:v>9184566.70023356</c:v>
                </c:pt>
                <c:pt idx="147">
                  <c:v>9184114.0070432</c:v>
                </c:pt>
                <c:pt idx="148">
                  <c:v>9166481.25599981</c:v>
                </c:pt>
                <c:pt idx="149">
                  <c:v>9156366.9000291</c:v>
                </c:pt>
                <c:pt idx="150">
                  <c:v>9152740.46641201</c:v>
                </c:pt>
                <c:pt idx="151">
                  <c:v>9152799.55232078</c:v>
                </c:pt>
                <c:pt idx="152">
                  <c:v>9136897.73953965</c:v>
                </c:pt>
                <c:pt idx="153">
                  <c:v>9123738.29102731</c:v>
                </c:pt>
                <c:pt idx="154">
                  <c:v>9109178.97297775</c:v>
                </c:pt>
                <c:pt idx="155">
                  <c:v>9102834.50863577</c:v>
                </c:pt>
                <c:pt idx="156">
                  <c:v>9103540.34427106</c:v>
                </c:pt>
                <c:pt idx="157">
                  <c:v>9097975.28306686</c:v>
                </c:pt>
                <c:pt idx="158">
                  <c:v>9098448.02331206</c:v>
                </c:pt>
                <c:pt idx="159">
                  <c:v>9095235.65377257</c:v>
                </c:pt>
                <c:pt idx="160">
                  <c:v>9095272.62286167</c:v>
                </c:pt>
                <c:pt idx="161">
                  <c:v>9082536.55628175</c:v>
                </c:pt>
                <c:pt idx="162">
                  <c:v>9076866.62633947</c:v>
                </c:pt>
                <c:pt idx="163">
                  <c:v>9077235.81366003</c:v>
                </c:pt>
                <c:pt idx="164">
                  <c:v>9066286.44021409</c:v>
                </c:pt>
                <c:pt idx="165">
                  <c:v>9058506.80258319</c:v>
                </c:pt>
                <c:pt idx="166">
                  <c:v>9050866.80115234</c:v>
                </c:pt>
                <c:pt idx="167">
                  <c:v>9041246.45512771</c:v>
                </c:pt>
                <c:pt idx="168">
                  <c:v>9032819.7362996</c:v>
                </c:pt>
                <c:pt idx="169">
                  <c:v>9028332.54549364</c:v>
                </c:pt>
                <c:pt idx="170">
                  <c:v>9028225.19339832</c:v>
                </c:pt>
                <c:pt idx="171">
                  <c:v>9022998.70974497</c:v>
                </c:pt>
                <c:pt idx="172">
                  <c:v>9020623.70552907</c:v>
                </c:pt>
                <c:pt idx="173">
                  <c:v>9020727.10873122</c:v>
                </c:pt>
                <c:pt idx="174">
                  <c:v>9011906.7388912</c:v>
                </c:pt>
                <c:pt idx="175">
                  <c:v>9008361.11160105</c:v>
                </c:pt>
                <c:pt idx="176">
                  <c:v>9008074.85581566</c:v>
                </c:pt>
                <c:pt idx="177">
                  <c:v>9000406.79639706</c:v>
                </c:pt>
                <c:pt idx="178">
                  <c:v>8993620.34285175</c:v>
                </c:pt>
                <c:pt idx="179">
                  <c:v>8986711.17468607</c:v>
                </c:pt>
                <c:pt idx="180">
                  <c:v>8983619.49226466</c:v>
                </c:pt>
                <c:pt idx="181">
                  <c:v>8983768.80234927</c:v>
                </c:pt>
                <c:pt idx="182">
                  <c:v>8982815.49603853</c:v>
                </c:pt>
                <c:pt idx="183">
                  <c:v>8982932.4933171</c:v>
                </c:pt>
                <c:pt idx="184">
                  <c:v>8980178.2880438</c:v>
                </c:pt>
                <c:pt idx="185">
                  <c:v>8980413.01249766</c:v>
                </c:pt>
                <c:pt idx="186">
                  <c:v>8973889.33032617</c:v>
                </c:pt>
                <c:pt idx="187">
                  <c:v>8971203.66940515</c:v>
                </c:pt>
                <c:pt idx="188">
                  <c:v>8971415.84034416</c:v>
                </c:pt>
                <c:pt idx="189">
                  <c:v>8965967.96318591</c:v>
                </c:pt>
                <c:pt idx="190">
                  <c:v>8962092.70211216</c:v>
                </c:pt>
                <c:pt idx="191">
                  <c:v>8958185.23873679</c:v>
                </c:pt>
                <c:pt idx="192">
                  <c:v>8953438.34574988</c:v>
                </c:pt>
                <c:pt idx="193">
                  <c:v>8949377.02764234</c:v>
                </c:pt>
                <c:pt idx="194">
                  <c:v>8947513.92117662</c:v>
                </c:pt>
                <c:pt idx="195">
                  <c:v>8947418.55949958</c:v>
                </c:pt>
                <c:pt idx="196">
                  <c:v>8945405.51684589</c:v>
                </c:pt>
                <c:pt idx="197">
                  <c:v>8945542.13469793</c:v>
                </c:pt>
                <c:pt idx="198">
                  <c:v>8944529.83816421</c:v>
                </c:pt>
                <c:pt idx="199">
                  <c:v>8944526.64853507</c:v>
                </c:pt>
                <c:pt idx="200">
                  <c:v>8940505.65294953</c:v>
                </c:pt>
                <c:pt idx="201">
                  <c:v>8938806.51169438</c:v>
                </c:pt>
                <c:pt idx="202">
                  <c:v>8938924.28981056</c:v>
                </c:pt>
                <c:pt idx="203">
                  <c:v>8935507.66829487</c:v>
                </c:pt>
                <c:pt idx="204">
                  <c:v>8932166.23409058</c:v>
                </c:pt>
                <c:pt idx="205">
                  <c:v>8930780.49836222</c:v>
                </c:pt>
                <c:pt idx="206">
                  <c:v>8930974.36782881</c:v>
                </c:pt>
                <c:pt idx="207">
                  <c:v>8930320.31949223</c:v>
                </c:pt>
                <c:pt idx="208">
                  <c:v>8930455.26745605</c:v>
                </c:pt>
                <c:pt idx="209">
                  <c:v>8929885.42318014</c:v>
                </c:pt>
                <c:pt idx="210">
                  <c:v>8929844.59294584</c:v>
                </c:pt>
                <c:pt idx="211">
                  <c:v>8927007.4608281</c:v>
                </c:pt>
                <c:pt idx="212">
                  <c:v>8925856.44556243</c:v>
                </c:pt>
                <c:pt idx="213">
                  <c:v>8925994.22383356</c:v>
                </c:pt>
                <c:pt idx="214">
                  <c:v>8923626.52227344</c:v>
                </c:pt>
                <c:pt idx="215">
                  <c:v>8922006.87793849</c:v>
                </c:pt>
                <c:pt idx="216">
                  <c:v>8920538.41411847</c:v>
                </c:pt>
                <c:pt idx="217">
                  <c:v>8918760.760492</c:v>
                </c:pt>
                <c:pt idx="218">
                  <c:v>8917173.90679532</c:v>
                </c:pt>
                <c:pt idx="219">
                  <c:v>8916370.31029631</c:v>
                </c:pt>
                <c:pt idx="220">
                  <c:v>8916314.23311252</c:v>
                </c:pt>
                <c:pt idx="221">
                  <c:v>8915411.35103933</c:v>
                </c:pt>
                <c:pt idx="222">
                  <c:v>8915487.78703608</c:v>
                </c:pt>
                <c:pt idx="223">
                  <c:v>8914730.80536581</c:v>
                </c:pt>
                <c:pt idx="224">
                  <c:v>8914580.51672192</c:v>
                </c:pt>
                <c:pt idx="225">
                  <c:v>8913447.1735716</c:v>
                </c:pt>
                <c:pt idx="226">
                  <c:v>8913141.40918762</c:v>
                </c:pt>
                <c:pt idx="227">
                  <c:v>8913192.85343056</c:v>
                </c:pt>
                <c:pt idx="228">
                  <c:v>8911698.45657032</c:v>
                </c:pt>
                <c:pt idx="229">
                  <c:v>8911011.5385343</c:v>
                </c:pt>
                <c:pt idx="230">
                  <c:v>8910636.10338054</c:v>
                </c:pt>
                <c:pt idx="231">
                  <c:v>8910668.24651203</c:v>
                </c:pt>
                <c:pt idx="232">
                  <c:v>8910452.64037726</c:v>
                </c:pt>
                <c:pt idx="233">
                  <c:v>8910456.059932</c:v>
                </c:pt>
                <c:pt idx="234">
                  <c:v>8910407.4038894</c:v>
                </c:pt>
                <c:pt idx="235">
                  <c:v>8910515.12795624</c:v>
                </c:pt>
                <c:pt idx="236">
                  <c:v>8909578.66009865</c:v>
                </c:pt>
                <c:pt idx="237">
                  <c:v>8909274.25246459</c:v>
                </c:pt>
                <c:pt idx="238">
                  <c:v>8909354.9296894</c:v>
                </c:pt>
                <c:pt idx="239">
                  <c:v>8908682.44891415</c:v>
                </c:pt>
                <c:pt idx="240">
                  <c:v>8908243.87768804</c:v>
                </c:pt>
                <c:pt idx="241">
                  <c:v>8908247.61271357</c:v>
                </c:pt>
                <c:pt idx="242">
                  <c:v>8907568.65613089</c:v>
                </c:pt>
                <c:pt idx="243">
                  <c:v>8907124.9737016</c:v>
                </c:pt>
                <c:pt idx="244">
                  <c:v>8906994.47767331</c:v>
                </c:pt>
                <c:pt idx="245">
                  <c:v>8907011.49857286</c:v>
                </c:pt>
                <c:pt idx="246">
                  <c:v>8907023.64768391</c:v>
                </c:pt>
                <c:pt idx="247">
                  <c:v>8907002.02646155</c:v>
                </c:pt>
                <c:pt idx="248">
                  <c:v>8906984.53760413</c:v>
                </c:pt>
                <c:pt idx="249">
                  <c:v>8907002.80964256</c:v>
                </c:pt>
                <c:pt idx="250">
                  <c:v>8906686.97962569</c:v>
                </c:pt>
                <c:pt idx="251">
                  <c:v>8907297.5125894</c:v>
                </c:pt>
                <c:pt idx="252">
                  <c:v>8906740.70680807</c:v>
                </c:pt>
                <c:pt idx="253">
                  <c:v>8906268.25031529</c:v>
                </c:pt>
                <c:pt idx="254">
                  <c:v>8906262.70890998</c:v>
                </c:pt>
                <c:pt idx="255">
                  <c:v>8906335.08271574</c:v>
                </c:pt>
                <c:pt idx="256">
                  <c:v>8906161.42095142</c:v>
                </c:pt>
                <c:pt idx="257">
                  <c:v>8906323.58617115</c:v>
                </c:pt>
                <c:pt idx="258">
                  <c:v>8906119.24902749</c:v>
                </c:pt>
                <c:pt idx="259">
                  <c:v>8906198.45563813</c:v>
                </c:pt>
                <c:pt idx="260">
                  <c:v>8905876.26160409</c:v>
                </c:pt>
                <c:pt idx="261">
                  <c:v>8905933.38000062</c:v>
                </c:pt>
                <c:pt idx="262">
                  <c:v>8905611.14254289</c:v>
                </c:pt>
                <c:pt idx="263">
                  <c:v>8905555.95223557</c:v>
                </c:pt>
                <c:pt idx="264">
                  <c:v>8905608.2476658</c:v>
                </c:pt>
                <c:pt idx="265">
                  <c:v>8905500.31065548</c:v>
                </c:pt>
                <c:pt idx="266">
                  <c:v>8905597.54688995</c:v>
                </c:pt>
                <c:pt idx="267">
                  <c:v>8905558.2690026</c:v>
                </c:pt>
                <c:pt idx="268">
                  <c:v>8905513.47600131</c:v>
                </c:pt>
                <c:pt idx="269">
                  <c:v>8905552.81412933</c:v>
                </c:pt>
                <c:pt idx="270">
                  <c:v>8905630.61576225</c:v>
                </c:pt>
                <c:pt idx="271">
                  <c:v>8905485.99639478</c:v>
                </c:pt>
                <c:pt idx="272">
                  <c:v>8905531.86178152</c:v>
                </c:pt>
                <c:pt idx="273">
                  <c:v>8905812.58503953</c:v>
                </c:pt>
                <c:pt idx="274">
                  <c:v>8905538.68789421</c:v>
                </c:pt>
                <c:pt idx="275">
                  <c:v>8905789.57228889</c:v>
                </c:pt>
                <c:pt idx="276">
                  <c:v>8905537.99178752</c:v>
                </c:pt>
                <c:pt idx="277">
                  <c:v>8905760.68341255</c:v>
                </c:pt>
                <c:pt idx="278">
                  <c:v>8905418.51006699</c:v>
                </c:pt>
                <c:pt idx="279">
                  <c:v>8905634.32119495</c:v>
                </c:pt>
                <c:pt idx="280">
                  <c:v>8905506.46552027</c:v>
                </c:pt>
                <c:pt idx="281">
                  <c:v>8905557.28770103</c:v>
                </c:pt>
                <c:pt idx="282">
                  <c:v>8905575.85777255</c:v>
                </c:pt>
                <c:pt idx="283">
                  <c:v>8905371.10701133</c:v>
                </c:pt>
                <c:pt idx="284">
                  <c:v>8905382.58941832</c:v>
                </c:pt>
                <c:pt idx="285">
                  <c:v>8905315.43515258</c:v>
                </c:pt>
                <c:pt idx="286">
                  <c:v>8905286.88942247</c:v>
                </c:pt>
                <c:pt idx="287">
                  <c:v>8905465.93227844</c:v>
                </c:pt>
                <c:pt idx="288">
                  <c:v>8905304.03111001</c:v>
                </c:pt>
                <c:pt idx="289">
                  <c:v>8905314.78373887</c:v>
                </c:pt>
                <c:pt idx="290">
                  <c:v>8905288.22806303</c:v>
                </c:pt>
                <c:pt idx="291">
                  <c:v>8905253.84462344</c:v>
                </c:pt>
                <c:pt idx="292">
                  <c:v>8905165.03332146</c:v>
                </c:pt>
                <c:pt idx="293">
                  <c:v>8905284.82903461</c:v>
                </c:pt>
                <c:pt idx="294">
                  <c:v>8905139.40186125</c:v>
                </c:pt>
                <c:pt idx="295">
                  <c:v>8905528.62500305</c:v>
                </c:pt>
                <c:pt idx="296">
                  <c:v>8905202.6101183</c:v>
                </c:pt>
                <c:pt idx="297">
                  <c:v>8905286.88119319</c:v>
                </c:pt>
                <c:pt idx="298">
                  <c:v>8905194.36742766</c:v>
                </c:pt>
                <c:pt idx="299">
                  <c:v>8905275.32513469</c:v>
                </c:pt>
                <c:pt idx="300">
                  <c:v>8905205.43613208</c:v>
                </c:pt>
                <c:pt idx="301">
                  <c:v>8905170.55098477</c:v>
                </c:pt>
                <c:pt idx="302">
                  <c:v>8905165.14675022</c:v>
                </c:pt>
                <c:pt idx="303">
                  <c:v>8905292.67401195</c:v>
                </c:pt>
                <c:pt idx="304">
                  <c:v>8905179.42610146</c:v>
                </c:pt>
                <c:pt idx="305">
                  <c:v>8905262.44482039</c:v>
                </c:pt>
                <c:pt idx="306">
                  <c:v>8905237.65766466</c:v>
                </c:pt>
                <c:pt idx="307">
                  <c:v>8905204.00845326</c:v>
                </c:pt>
                <c:pt idx="308">
                  <c:v>8905209.78897435</c:v>
                </c:pt>
                <c:pt idx="309">
                  <c:v>8905173.77126322</c:v>
                </c:pt>
                <c:pt idx="310">
                  <c:v>8905128.94183448</c:v>
                </c:pt>
                <c:pt idx="311">
                  <c:v>8905111.52363964</c:v>
                </c:pt>
                <c:pt idx="312">
                  <c:v>8905098.6961152</c:v>
                </c:pt>
                <c:pt idx="313">
                  <c:v>8905149.56628835</c:v>
                </c:pt>
                <c:pt idx="314">
                  <c:v>8905085.48765707</c:v>
                </c:pt>
                <c:pt idx="315">
                  <c:v>8905095.23592443</c:v>
                </c:pt>
                <c:pt idx="316">
                  <c:v>8905121.60749489</c:v>
                </c:pt>
                <c:pt idx="317">
                  <c:v>8905047.18476729</c:v>
                </c:pt>
                <c:pt idx="318">
                  <c:v>8905109.97373018</c:v>
                </c:pt>
                <c:pt idx="319">
                  <c:v>8905063.616685</c:v>
                </c:pt>
                <c:pt idx="320">
                  <c:v>8905059.44849751</c:v>
                </c:pt>
                <c:pt idx="321">
                  <c:v>8905047.35101444</c:v>
                </c:pt>
                <c:pt idx="322">
                  <c:v>8904994.72092108</c:v>
                </c:pt>
                <c:pt idx="323">
                  <c:v>8905025.72425045</c:v>
                </c:pt>
                <c:pt idx="324">
                  <c:v>8904911.37913706</c:v>
                </c:pt>
                <c:pt idx="325">
                  <c:v>8904925.09772519</c:v>
                </c:pt>
                <c:pt idx="326">
                  <c:v>8904942.3754855</c:v>
                </c:pt>
                <c:pt idx="327">
                  <c:v>8904915.57969537</c:v>
                </c:pt>
                <c:pt idx="328">
                  <c:v>8904959.85635516</c:v>
                </c:pt>
                <c:pt idx="329">
                  <c:v>8904913.48398614</c:v>
                </c:pt>
                <c:pt idx="330">
                  <c:v>8904935.83551828</c:v>
                </c:pt>
                <c:pt idx="331">
                  <c:v>8904927.96820741</c:v>
                </c:pt>
                <c:pt idx="332">
                  <c:v>8904929.25171741</c:v>
                </c:pt>
                <c:pt idx="333">
                  <c:v>8904923.17339603</c:v>
                </c:pt>
                <c:pt idx="334">
                  <c:v>8904951.02308192</c:v>
                </c:pt>
                <c:pt idx="335">
                  <c:v>8904953.5856179</c:v>
                </c:pt>
                <c:pt idx="336">
                  <c:v>8904893.25767352</c:v>
                </c:pt>
                <c:pt idx="337">
                  <c:v>8904880.65692352</c:v>
                </c:pt>
                <c:pt idx="338">
                  <c:v>8904892.25321676</c:v>
                </c:pt>
                <c:pt idx="339">
                  <c:v>8904887.71565456</c:v>
                </c:pt>
                <c:pt idx="340">
                  <c:v>8904916.56185346</c:v>
                </c:pt>
                <c:pt idx="341">
                  <c:v>8904912.27099192</c:v>
                </c:pt>
                <c:pt idx="342">
                  <c:v>8904834.73788822</c:v>
                </c:pt>
                <c:pt idx="343">
                  <c:v>8904852.38828995</c:v>
                </c:pt>
                <c:pt idx="344">
                  <c:v>8904870.02339623</c:v>
                </c:pt>
                <c:pt idx="345">
                  <c:v>8904862.12286426</c:v>
                </c:pt>
                <c:pt idx="346">
                  <c:v>8904873.12142013</c:v>
                </c:pt>
                <c:pt idx="347">
                  <c:v>8904854.90477212</c:v>
                </c:pt>
                <c:pt idx="348">
                  <c:v>8904864.3802528</c:v>
                </c:pt>
                <c:pt idx="349">
                  <c:v>8904846.36386667</c:v>
                </c:pt>
                <c:pt idx="350">
                  <c:v>8904862.82284972</c:v>
                </c:pt>
                <c:pt idx="351">
                  <c:v>8904854.13216477</c:v>
                </c:pt>
                <c:pt idx="352">
                  <c:v>8904838.96677601</c:v>
                </c:pt>
                <c:pt idx="353">
                  <c:v>8904817.40726067</c:v>
                </c:pt>
                <c:pt idx="354">
                  <c:v>8904822.7274249</c:v>
                </c:pt>
                <c:pt idx="355">
                  <c:v>8904806.16549374</c:v>
                </c:pt>
                <c:pt idx="356">
                  <c:v>8904811.50286385</c:v>
                </c:pt>
                <c:pt idx="357">
                  <c:v>8904815.19027808</c:v>
                </c:pt>
                <c:pt idx="358">
                  <c:v>8904805.28974278</c:v>
                </c:pt>
                <c:pt idx="359">
                  <c:v>8904819.91611375</c:v>
                </c:pt>
                <c:pt idx="360">
                  <c:v>8904804.60695287</c:v>
                </c:pt>
                <c:pt idx="361">
                  <c:v>8904811.58956321</c:v>
                </c:pt>
                <c:pt idx="362">
                  <c:v>8904805.12881063</c:v>
                </c:pt>
                <c:pt idx="363">
                  <c:v>8904802.48772012</c:v>
                </c:pt>
                <c:pt idx="364">
                  <c:v>8904815.92242213</c:v>
                </c:pt>
                <c:pt idx="365">
                  <c:v>8904830.40614343</c:v>
                </c:pt>
                <c:pt idx="366">
                  <c:v>8904804.38265899</c:v>
                </c:pt>
                <c:pt idx="367">
                  <c:v>8904804.27663743</c:v>
                </c:pt>
                <c:pt idx="368">
                  <c:v>8904812.233501</c:v>
                </c:pt>
                <c:pt idx="369">
                  <c:v>8904798.35280315</c:v>
                </c:pt>
                <c:pt idx="370">
                  <c:v>8904799.9887919</c:v>
                </c:pt>
                <c:pt idx="371">
                  <c:v>8904775.4552316</c:v>
                </c:pt>
                <c:pt idx="372">
                  <c:v>8904781.15347936</c:v>
                </c:pt>
                <c:pt idx="373">
                  <c:v>8904775.37543469</c:v>
                </c:pt>
                <c:pt idx="374">
                  <c:v>8904773.46396621</c:v>
                </c:pt>
                <c:pt idx="375">
                  <c:v>8904778.31735544</c:v>
                </c:pt>
                <c:pt idx="376">
                  <c:v>8904773.2984564</c:v>
                </c:pt>
                <c:pt idx="377">
                  <c:v>8904774.08056396</c:v>
                </c:pt>
                <c:pt idx="378">
                  <c:v>8904778.66495574</c:v>
                </c:pt>
                <c:pt idx="379">
                  <c:v>8904778.81702301</c:v>
                </c:pt>
                <c:pt idx="380">
                  <c:v>8904780.94310139</c:v>
                </c:pt>
                <c:pt idx="381">
                  <c:v>8904788.79643627</c:v>
                </c:pt>
                <c:pt idx="382">
                  <c:v>8904762.45179931</c:v>
                </c:pt>
                <c:pt idx="383">
                  <c:v>8904766.17385325</c:v>
                </c:pt>
                <c:pt idx="384">
                  <c:v>8904763.91001953</c:v>
                </c:pt>
                <c:pt idx="385">
                  <c:v>8904764.78363913</c:v>
                </c:pt>
                <c:pt idx="386">
                  <c:v>8904760.44280828</c:v>
                </c:pt>
                <c:pt idx="387">
                  <c:v>8904765.36521199</c:v>
                </c:pt>
                <c:pt idx="388">
                  <c:v>8904768.51601093</c:v>
                </c:pt>
                <c:pt idx="389">
                  <c:v>8904764.14251442</c:v>
                </c:pt>
                <c:pt idx="390">
                  <c:v>8904767.4111197</c:v>
                </c:pt>
                <c:pt idx="391">
                  <c:v>8904770.55353834</c:v>
                </c:pt>
                <c:pt idx="392">
                  <c:v>8904768.67367775</c:v>
                </c:pt>
                <c:pt idx="393">
                  <c:v>8904759.36047672</c:v>
                </c:pt>
                <c:pt idx="394">
                  <c:v>8904765.85005488</c:v>
                </c:pt>
                <c:pt idx="395">
                  <c:v>8904760.96348017</c:v>
                </c:pt>
                <c:pt idx="396">
                  <c:v>8904771.00949685</c:v>
                </c:pt>
                <c:pt idx="397">
                  <c:v>8904769.58198172</c:v>
                </c:pt>
                <c:pt idx="398">
                  <c:v>8904751.78652858</c:v>
                </c:pt>
                <c:pt idx="399">
                  <c:v>8904757.13648872</c:v>
                </c:pt>
                <c:pt idx="400">
                  <c:v>8904754.94405791</c:v>
                </c:pt>
                <c:pt idx="401">
                  <c:v>8904753.23035262</c:v>
                </c:pt>
                <c:pt idx="402">
                  <c:v>8904750.26749743</c:v>
                </c:pt>
                <c:pt idx="403">
                  <c:v>8904752.73275208</c:v>
                </c:pt>
                <c:pt idx="404">
                  <c:v>8904757.23777561</c:v>
                </c:pt>
                <c:pt idx="405">
                  <c:v>8904754.2484476</c:v>
                </c:pt>
                <c:pt idx="406">
                  <c:v>8904751.19805534</c:v>
                </c:pt>
                <c:pt idx="407">
                  <c:v>8904751.00671766</c:v>
                </c:pt>
                <c:pt idx="408">
                  <c:v>8904760.56251406</c:v>
                </c:pt>
                <c:pt idx="409">
                  <c:v>8904749.49666771</c:v>
                </c:pt>
                <c:pt idx="410">
                  <c:v>8904758.88524947</c:v>
                </c:pt>
                <c:pt idx="411">
                  <c:v>8904755.5572634</c:v>
                </c:pt>
                <c:pt idx="412">
                  <c:v>8904753.63195345</c:v>
                </c:pt>
                <c:pt idx="413">
                  <c:v>8904748.30052876</c:v>
                </c:pt>
                <c:pt idx="414">
                  <c:v>8904752.54717137</c:v>
                </c:pt>
                <c:pt idx="415">
                  <c:v>8904753.19819267</c:v>
                </c:pt>
                <c:pt idx="416">
                  <c:v>8904758.63604662</c:v>
                </c:pt>
                <c:pt idx="417">
                  <c:v>8904751.56760695</c:v>
                </c:pt>
                <c:pt idx="418">
                  <c:v>8904756.98532649</c:v>
                </c:pt>
                <c:pt idx="419">
                  <c:v>8904755.81887939</c:v>
                </c:pt>
                <c:pt idx="420">
                  <c:v>8904750.0366382</c:v>
                </c:pt>
                <c:pt idx="421">
                  <c:v>8904745.91880791</c:v>
                </c:pt>
                <c:pt idx="422">
                  <c:v>8904744.92971512</c:v>
                </c:pt>
                <c:pt idx="423">
                  <c:v>8904746.18198394</c:v>
                </c:pt>
                <c:pt idx="424">
                  <c:v>8904746.69979034</c:v>
                </c:pt>
                <c:pt idx="425">
                  <c:v>8904749.00929115</c:v>
                </c:pt>
                <c:pt idx="426">
                  <c:v>8904748.77453789</c:v>
                </c:pt>
                <c:pt idx="427">
                  <c:v>8904744.85482431</c:v>
                </c:pt>
                <c:pt idx="428">
                  <c:v>8904747.87933853</c:v>
                </c:pt>
                <c:pt idx="429">
                  <c:v>8904747.30238393</c:v>
                </c:pt>
                <c:pt idx="430">
                  <c:v>8904746.35503087</c:v>
                </c:pt>
                <c:pt idx="431">
                  <c:v>8904741.36912619</c:v>
                </c:pt>
                <c:pt idx="432">
                  <c:v>8904738.98615759</c:v>
                </c:pt>
                <c:pt idx="433">
                  <c:v>8904739.27446307</c:v>
                </c:pt>
                <c:pt idx="434">
                  <c:v>8904738.38536588</c:v>
                </c:pt>
                <c:pt idx="435">
                  <c:v>8904736.2540745</c:v>
                </c:pt>
                <c:pt idx="436">
                  <c:v>8904739.07501404</c:v>
                </c:pt>
                <c:pt idx="437">
                  <c:v>8904730.95873571</c:v>
                </c:pt>
                <c:pt idx="438">
                  <c:v>8904734.09006151</c:v>
                </c:pt>
                <c:pt idx="439">
                  <c:v>8904729.94430245</c:v>
                </c:pt>
                <c:pt idx="440">
                  <c:v>8904731.00663545</c:v>
                </c:pt>
                <c:pt idx="441">
                  <c:v>8904732.20429083</c:v>
                </c:pt>
                <c:pt idx="442">
                  <c:v>8904730.91684861</c:v>
                </c:pt>
                <c:pt idx="443">
                  <c:v>8904730.97590044</c:v>
                </c:pt>
                <c:pt idx="444">
                  <c:v>8904729.86757945</c:v>
                </c:pt>
                <c:pt idx="445">
                  <c:v>8904730.14259956</c:v>
                </c:pt>
                <c:pt idx="446">
                  <c:v>8904728.69851116</c:v>
                </c:pt>
                <c:pt idx="447">
                  <c:v>8904729.90467859</c:v>
                </c:pt>
                <c:pt idx="448">
                  <c:v>8904729.43281984</c:v>
                </c:pt>
                <c:pt idx="449">
                  <c:v>8904728.99286448</c:v>
                </c:pt>
                <c:pt idx="450">
                  <c:v>8904730.31428246</c:v>
                </c:pt>
                <c:pt idx="451">
                  <c:v>8904729.14127207</c:v>
                </c:pt>
                <c:pt idx="452">
                  <c:v>8904728.94551996</c:v>
                </c:pt>
                <c:pt idx="453">
                  <c:v>8904731.29439528</c:v>
                </c:pt>
                <c:pt idx="454">
                  <c:v>8904730.82203287</c:v>
                </c:pt>
                <c:pt idx="455">
                  <c:v>8904729.55580545</c:v>
                </c:pt>
                <c:pt idx="456">
                  <c:v>8904729.56370877</c:v>
                </c:pt>
                <c:pt idx="457">
                  <c:v>8904732.0181256</c:v>
                </c:pt>
                <c:pt idx="458">
                  <c:v>8904731.95306635</c:v>
                </c:pt>
                <c:pt idx="459">
                  <c:v>8904729.78197474</c:v>
                </c:pt>
                <c:pt idx="460">
                  <c:v>8904729.5767913</c:v>
                </c:pt>
                <c:pt idx="461">
                  <c:v>8904729.07335245</c:v>
                </c:pt>
                <c:pt idx="462">
                  <c:v>8904728.25083134</c:v>
                </c:pt>
                <c:pt idx="463">
                  <c:v>8904727.88794177</c:v>
                </c:pt>
                <c:pt idx="464">
                  <c:v>8904727.3096717</c:v>
                </c:pt>
                <c:pt idx="465">
                  <c:v>8904727.12275717</c:v>
                </c:pt>
                <c:pt idx="466">
                  <c:v>8904727.82285439</c:v>
                </c:pt>
                <c:pt idx="467">
                  <c:v>8904727.84951914</c:v>
                </c:pt>
                <c:pt idx="468">
                  <c:v>8904727.99961021</c:v>
                </c:pt>
                <c:pt idx="469">
                  <c:v>8904727.48144955</c:v>
                </c:pt>
                <c:pt idx="470">
                  <c:v>8904727.59899534</c:v>
                </c:pt>
                <c:pt idx="471">
                  <c:v>8904725.76375988</c:v>
                </c:pt>
                <c:pt idx="472">
                  <c:v>8904726.15679137</c:v>
                </c:pt>
                <c:pt idx="473">
                  <c:v>8904724.73693928</c:v>
                </c:pt>
                <c:pt idx="474">
                  <c:v>8904724.82524464</c:v>
                </c:pt>
                <c:pt idx="475">
                  <c:v>8904723.82874634</c:v>
                </c:pt>
                <c:pt idx="476">
                  <c:v>8904724.47708797</c:v>
                </c:pt>
                <c:pt idx="477">
                  <c:v>8904722.70320976</c:v>
                </c:pt>
                <c:pt idx="478">
                  <c:v>8904723.70601041</c:v>
                </c:pt>
                <c:pt idx="479">
                  <c:v>8904722.27155304</c:v>
                </c:pt>
                <c:pt idx="480">
                  <c:v>8904722.64105213</c:v>
                </c:pt>
                <c:pt idx="481">
                  <c:v>8904722.06316251</c:v>
                </c:pt>
                <c:pt idx="482">
                  <c:v>8904722.11811372</c:v>
                </c:pt>
                <c:pt idx="483">
                  <c:v>8904721.05666029</c:v>
                </c:pt>
                <c:pt idx="484">
                  <c:v>8904720.71471057</c:v>
                </c:pt>
                <c:pt idx="485">
                  <c:v>8904721.94079232</c:v>
                </c:pt>
                <c:pt idx="486">
                  <c:v>8904720.85790716</c:v>
                </c:pt>
                <c:pt idx="487">
                  <c:v>8904720.57966728</c:v>
                </c:pt>
                <c:pt idx="488">
                  <c:v>8904720.09041394</c:v>
                </c:pt>
                <c:pt idx="489">
                  <c:v>8904721.14985916</c:v>
                </c:pt>
                <c:pt idx="490">
                  <c:v>8904720.61176173</c:v>
                </c:pt>
                <c:pt idx="491">
                  <c:v>8904719.18818342</c:v>
                </c:pt>
                <c:pt idx="492">
                  <c:v>8904719.2480203</c:v>
                </c:pt>
                <c:pt idx="493">
                  <c:v>8904718.52737038</c:v>
                </c:pt>
                <c:pt idx="494">
                  <c:v>8904718.94611045</c:v>
                </c:pt>
                <c:pt idx="495">
                  <c:v>8904717.62810626</c:v>
                </c:pt>
                <c:pt idx="496">
                  <c:v>8904718.04166499</c:v>
                </c:pt>
                <c:pt idx="497">
                  <c:v>8904717.77194482</c:v>
                </c:pt>
                <c:pt idx="498">
                  <c:v>8904717.97358068</c:v>
                </c:pt>
                <c:pt idx="499">
                  <c:v>8904718.19709449</c:v>
                </c:pt>
                <c:pt idx="500">
                  <c:v>8904717.64997478</c:v>
                </c:pt>
                <c:pt idx="501">
                  <c:v>8904717.93592827</c:v>
                </c:pt>
                <c:pt idx="502">
                  <c:v>8904717.75516996</c:v>
                </c:pt>
                <c:pt idx="503">
                  <c:v>8904717.7918053</c:v>
                </c:pt>
                <c:pt idx="504">
                  <c:v>8904717.68763986</c:v>
                </c:pt>
                <c:pt idx="505">
                  <c:v>8904717.76997289</c:v>
                </c:pt>
                <c:pt idx="506">
                  <c:v>8904718.03095683</c:v>
                </c:pt>
                <c:pt idx="507">
                  <c:v>8904718.29815116</c:v>
                </c:pt>
                <c:pt idx="508">
                  <c:v>8904718.19813913</c:v>
                </c:pt>
                <c:pt idx="509">
                  <c:v>8904718.02169081</c:v>
                </c:pt>
                <c:pt idx="510">
                  <c:v>8904717.97427178</c:v>
                </c:pt>
                <c:pt idx="511">
                  <c:v>8904717.88204516</c:v>
                </c:pt>
                <c:pt idx="512">
                  <c:v>8904717.92919304</c:v>
                </c:pt>
                <c:pt idx="513">
                  <c:v>8904717.74195547</c:v>
                </c:pt>
                <c:pt idx="514">
                  <c:v>8904718.79752075</c:v>
                </c:pt>
                <c:pt idx="515">
                  <c:v>8904717.63587609</c:v>
                </c:pt>
                <c:pt idx="516">
                  <c:v>8904717.70632662</c:v>
                </c:pt>
                <c:pt idx="517">
                  <c:v>8904717.70123036</c:v>
                </c:pt>
                <c:pt idx="518">
                  <c:v>8904717.65540449</c:v>
                </c:pt>
                <c:pt idx="519">
                  <c:v>8904717.66443211</c:v>
                </c:pt>
                <c:pt idx="520">
                  <c:v>8904717.74760221</c:v>
                </c:pt>
                <c:pt idx="521">
                  <c:v>8904717.59807854</c:v>
                </c:pt>
                <c:pt idx="522">
                  <c:v>8904717.52662171</c:v>
                </c:pt>
                <c:pt idx="523">
                  <c:v>8904717.55963014</c:v>
                </c:pt>
                <c:pt idx="524">
                  <c:v>8904717.46485424</c:v>
                </c:pt>
                <c:pt idx="525">
                  <c:v>8904717.52487467</c:v>
                </c:pt>
                <c:pt idx="526">
                  <c:v>8904717.32351498</c:v>
                </c:pt>
                <c:pt idx="527">
                  <c:v>8904717.18058173</c:v>
                </c:pt>
                <c:pt idx="528">
                  <c:v>8904717.22050982</c:v>
                </c:pt>
                <c:pt idx="529">
                  <c:v>8904716.97804056</c:v>
                </c:pt>
                <c:pt idx="530">
                  <c:v>8904716.8288445</c:v>
                </c:pt>
                <c:pt idx="531">
                  <c:v>8904716.82444832</c:v>
                </c:pt>
                <c:pt idx="532">
                  <c:v>8904716.75013437</c:v>
                </c:pt>
                <c:pt idx="533">
                  <c:v>8904716.66063252</c:v>
                </c:pt>
                <c:pt idx="534">
                  <c:v>8904716.60746768</c:v>
                </c:pt>
                <c:pt idx="535">
                  <c:v>8904716.66140385</c:v>
                </c:pt>
                <c:pt idx="536">
                  <c:v>8904716.47993616</c:v>
                </c:pt>
                <c:pt idx="537">
                  <c:v>8904716.43788932</c:v>
                </c:pt>
                <c:pt idx="538">
                  <c:v>8904716.47836288</c:v>
                </c:pt>
                <c:pt idx="539">
                  <c:v>8904716.32550167</c:v>
                </c:pt>
                <c:pt idx="540">
                  <c:v>8904716.38243457</c:v>
                </c:pt>
                <c:pt idx="541">
                  <c:v>8904716.3048221</c:v>
                </c:pt>
                <c:pt idx="542">
                  <c:v>8904716.38937857</c:v>
                </c:pt>
                <c:pt idx="543">
                  <c:v>8904716.19223978</c:v>
                </c:pt>
                <c:pt idx="544">
                  <c:v>8904716.12530423</c:v>
                </c:pt>
                <c:pt idx="545">
                  <c:v>8904716.13272787</c:v>
                </c:pt>
                <c:pt idx="546">
                  <c:v>8904716.21355999</c:v>
                </c:pt>
                <c:pt idx="547">
                  <c:v>8904716.10767481</c:v>
                </c:pt>
                <c:pt idx="548">
                  <c:v>8904716.04515055</c:v>
                </c:pt>
                <c:pt idx="549">
                  <c:v>8904716.04050229</c:v>
                </c:pt>
                <c:pt idx="550">
                  <c:v>8904716.00233475</c:v>
                </c:pt>
                <c:pt idx="551">
                  <c:v>8904715.9942725</c:v>
                </c:pt>
                <c:pt idx="552">
                  <c:v>8904715.9010564</c:v>
                </c:pt>
                <c:pt idx="553">
                  <c:v>8904715.81473255</c:v>
                </c:pt>
                <c:pt idx="554">
                  <c:v>8904715.84906793</c:v>
                </c:pt>
                <c:pt idx="555">
                  <c:v>8904715.67751684</c:v>
                </c:pt>
                <c:pt idx="556">
                  <c:v>8904715.6584077</c:v>
                </c:pt>
                <c:pt idx="557">
                  <c:v>8904715.66331731</c:v>
                </c:pt>
                <c:pt idx="558">
                  <c:v>8904715.73648566</c:v>
                </c:pt>
                <c:pt idx="559">
                  <c:v>8904715.66081731</c:v>
                </c:pt>
                <c:pt idx="560">
                  <c:v>8904715.71233054</c:v>
                </c:pt>
                <c:pt idx="561">
                  <c:v>8904715.67366255</c:v>
                </c:pt>
                <c:pt idx="562">
                  <c:v>8904715.640917</c:v>
                </c:pt>
                <c:pt idx="563">
                  <c:v>8904715.67223424</c:v>
                </c:pt>
                <c:pt idx="564">
                  <c:v>8904715.63864649</c:v>
                </c:pt>
                <c:pt idx="565">
                  <c:v>8904715.61300053</c:v>
                </c:pt>
                <c:pt idx="566">
                  <c:v>8904715.47842474</c:v>
                </c:pt>
                <c:pt idx="567">
                  <c:v>8904715.5343717</c:v>
                </c:pt>
                <c:pt idx="568">
                  <c:v>8904715.48206642</c:v>
                </c:pt>
                <c:pt idx="569">
                  <c:v>8904715.43518874</c:v>
                </c:pt>
                <c:pt idx="570">
                  <c:v>8904715.44233065</c:v>
                </c:pt>
                <c:pt idx="571">
                  <c:v>8904715.47108175</c:v>
                </c:pt>
                <c:pt idx="572">
                  <c:v>8904715.4433049</c:v>
                </c:pt>
                <c:pt idx="573">
                  <c:v>8904715.46971371</c:v>
                </c:pt>
                <c:pt idx="574">
                  <c:v>8904715.45984771</c:v>
                </c:pt>
                <c:pt idx="575">
                  <c:v>8904715.51668789</c:v>
                </c:pt>
                <c:pt idx="576">
                  <c:v>8904715.44634086</c:v>
                </c:pt>
                <c:pt idx="577">
                  <c:v>8904715.45727722</c:v>
                </c:pt>
                <c:pt idx="578">
                  <c:v>8904715.45106974</c:v>
                </c:pt>
                <c:pt idx="579">
                  <c:v>8904715.42701053</c:v>
                </c:pt>
                <c:pt idx="580">
                  <c:v>8904715.46665206</c:v>
                </c:pt>
                <c:pt idx="581">
                  <c:v>8904715.3797537</c:v>
                </c:pt>
                <c:pt idx="582">
                  <c:v>8904715.36232844</c:v>
                </c:pt>
                <c:pt idx="583">
                  <c:v>8904715.39272114</c:v>
                </c:pt>
                <c:pt idx="584">
                  <c:v>8904715.39365546</c:v>
                </c:pt>
                <c:pt idx="585">
                  <c:v>8904715.371704</c:v>
                </c:pt>
                <c:pt idx="586">
                  <c:v>8904715.38236682</c:v>
                </c:pt>
                <c:pt idx="587">
                  <c:v>8904715.35982363</c:v>
                </c:pt>
                <c:pt idx="588">
                  <c:v>8904715.35398991</c:v>
                </c:pt>
                <c:pt idx="589">
                  <c:v>8904715.35185925</c:v>
                </c:pt>
                <c:pt idx="590">
                  <c:v>8904715.37027662</c:v>
                </c:pt>
                <c:pt idx="591">
                  <c:v>8904715.39830251</c:v>
                </c:pt>
                <c:pt idx="592">
                  <c:v>8904715.40131392</c:v>
                </c:pt>
                <c:pt idx="593">
                  <c:v>8904715.36749035</c:v>
                </c:pt>
                <c:pt idx="594">
                  <c:v>8904715.34348361</c:v>
                </c:pt>
                <c:pt idx="595">
                  <c:v>8904715.3753851</c:v>
                </c:pt>
                <c:pt idx="596">
                  <c:v>8904715.36016615</c:v>
                </c:pt>
                <c:pt idx="597">
                  <c:v>8904715.35717222</c:v>
                </c:pt>
                <c:pt idx="598">
                  <c:v>8904715.31391455</c:v>
                </c:pt>
                <c:pt idx="599">
                  <c:v>8904715.31840668</c:v>
                </c:pt>
                <c:pt idx="600">
                  <c:v>8904715.31753047</c:v>
                </c:pt>
                <c:pt idx="601">
                  <c:v>8904715.34394878</c:v>
                </c:pt>
                <c:pt idx="602">
                  <c:v>8904715.31351829</c:v>
                </c:pt>
                <c:pt idx="603">
                  <c:v>8904715.31496592</c:v>
                </c:pt>
                <c:pt idx="604">
                  <c:v>8904715.32447576</c:v>
                </c:pt>
                <c:pt idx="605">
                  <c:v>8904715.32249829</c:v>
                </c:pt>
                <c:pt idx="606">
                  <c:v>8904715.38408223</c:v>
                </c:pt>
                <c:pt idx="607">
                  <c:v>8904715.33752195</c:v>
                </c:pt>
                <c:pt idx="608">
                  <c:v>8904715.29966183</c:v>
                </c:pt>
                <c:pt idx="609">
                  <c:v>8904715.29772785</c:v>
                </c:pt>
                <c:pt idx="610">
                  <c:v>8904715.3301768</c:v>
                </c:pt>
                <c:pt idx="611">
                  <c:v>8904715.32234267</c:v>
                </c:pt>
                <c:pt idx="612">
                  <c:v>8904715.29228635</c:v>
                </c:pt>
                <c:pt idx="613">
                  <c:v>8904715.30384387</c:v>
                </c:pt>
                <c:pt idx="614">
                  <c:v>8904715.2736726</c:v>
                </c:pt>
                <c:pt idx="615">
                  <c:v>8904715.32707849</c:v>
                </c:pt>
                <c:pt idx="616">
                  <c:v>8904715.26185992</c:v>
                </c:pt>
                <c:pt idx="617">
                  <c:v>8904715.26850763</c:v>
                </c:pt>
                <c:pt idx="618">
                  <c:v>8904715.25974549</c:v>
                </c:pt>
                <c:pt idx="619">
                  <c:v>8904715.25994809</c:v>
                </c:pt>
                <c:pt idx="620">
                  <c:v>8904715.27319099</c:v>
                </c:pt>
                <c:pt idx="621">
                  <c:v>8904715.28751078</c:v>
                </c:pt>
                <c:pt idx="622">
                  <c:v>8904715.2909255</c:v>
                </c:pt>
                <c:pt idx="623">
                  <c:v>8904715.26575219</c:v>
                </c:pt>
                <c:pt idx="624">
                  <c:v>8904715.29330382</c:v>
                </c:pt>
                <c:pt idx="625">
                  <c:v>8904715.29601924</c:v>
                </c:pt>
                <c:pt idx="626">
                  <c:v>8904715.26951779</c:v>
                </c:pt>
                <c:pt idx="627">
                  <c:v>8904715.28378782</c:v>
                </c:pt>
                <c:pt idx="628">
                  <c:v>8904715.29787454</c:v>
                </c:pt>
                <c:pt idx="629">
                  <c:v>8904715.27826666</c:v>
                </c:pt>
                <c:pt idx="630">
                  <c:v>8904715.2420006</c:v>
                </c:pt>
                <c:pt idx="631">
                  <c:v>8904715.26796469</c:v>
                </c:pt>
                <c:pt idx="632">
                  <c:v>8904715.24915987</c:v>
                </c:pt>
                <c:pt idx="633">
                  <c:v>8904715.2698938</c:v>
                </c:pt>
                <c:pt idx="634">
                  <c:v>8904715.29064092</c:v>
                </c:pt>
                <c:pt idx="635">
                  <c:v>8904715.2549111</c:v>
                </c:pt>
                <c:pt idx="636">
                  <c:v>8904715.28559218</c:v>
                </c:pt>
                <c:pt idx="637">
                  <c:v>8904715.24765056</c:v>
                </c:pt>
                <c:pt idx="638">
                  <c:v>8904715.24876692</c:v>
                </c:pt>
                <c:pt idx="639">
                  <c:v>8904715.2365303</c:v>
                </c:pt>
                <c:pt idx="640">
                  <c:v>8904715.25767473</c:v>
                </c:pt>
                <c:pt idx="641">
                  <c:v>8904715.24034007</c:v>
                </c:pt>
                <c:pt idx="642">
                  <c:v>8904715.25241311</c:v>
                </c:pt>
                <c:pt idx="643">
                  <c:v>8904715.24079123</c:v>
                </c:pt>
                <c:pt idx="644">
                  <c:v>8904715.23855437</c:v>
                </c:pt>
                <c:pt idx="645">
                  <c:v>8904715.22614532</c:v>
                </c:pt>
                <c:pt idx="646">
                  <c:v>8904715.22370614</c:v>
                </c:pt>
                <c:pt idx="647">
                  <c:v>8904715.21326158</c:v>
                </c:pt>
                <c:pt idx="648">
                  <c:v>8904715.20858033</c:v>
                </c:pt>
                <c:pt idx="649">
                  <c:v>8904715.24405348</c:v>
                </c:pt>
                <c:pt idx="650">
                  <c:v>8904715.20254091</c:v>
                </c:pt>
                <c:pt idx="651">
                  <c:v>8904715.22069387</c:v>
                </c:pt>
                <c:pt idx="652">
                  <c:v>8904715.2031808</c:v>
                </c:pt>
                <c:pt idx="653">
                  <c:v>8904715.20994174</c:v>
                </c:pt>
                <c:pt idx="654">
                  <c:v>8904715.20130893</c:v>
                </c:pt>
                <c:pt idx="655">
                  <c:v>8904715.22031403</c:v>
                </c:pt>
                <c:pt idx="656">
                  <c:v>8904715.20734556</c:v>
                </c:pt>
                <c:pt idx="657">
                  <c:v>8904715.19923181</c:v>
                </c:pt>
                <c:pt idx="658">
                  <c:v>8904715.19552879</c:v>
                </c:pt>
                <c:pt idx="659">
                  <c:v>8904715.18910138</c:v>
                </c:pt>
                <c:pt idx="660">
                  <c:v>8904715.17589633</c:v>
                </c:pt>
                <c:pt idx="661">
                  <c:v>8904715.1624943</c:v>
                </c:pt>
                <c:pt idx="662">
                  <c:v>8904715.15813701</c:v>
                </c:pt>
                <c:pt idx="663">
                  <c:v>8904715.15370136</c:v>
                </c:pt>
                <c:pt idx="664">
                  <c:v>8904715.15794584</c:v>
                </c:pt>
                <c:pt idx="665">
                  <c:v>8904715.15520031</c:v>
                </c:pt>
                <c:pt idx="666">
                  <c:v>8904715.15483394</c:v>
                </c:pt>
                <c:pt idx="667">
                  <c:v>8904715.14127691</c:v>
                </c:pt>
                <c:pt idx="668">
                  <c:v>8904715.14026562</c:v>
                </c:pt>
                <c:pt idx="669">
                  <c:v>8904715.13936352</c:v>
                </c:pt>
                <c:pt idx="670">
                  <c:v>8904715.14181122</c:v>
                </c:pt>
                <c:pt idx="671">
                  <c:v>8904715.14537769</c:v>
                </c:pt>
                <c:pt idx="672">
                  <c:v>8904715.14498202</c:v>
                </c:pt>
                <c:pt idx="673">
                  <c:v>8904715.1463094</c:v>
                </c:pt>
                <c:pt idx="674">
                  <c:v>8904715.14495882</c:v>
                </c:pt>
                <c:pt idx="675">
                  <c:v>8904715.14129578</c:v>
                </c:pt>
                <c:pt idx="676">
                  <c:v>8904715.13842227</c:v>
                </c:pt>
                <c:pt idx="677">
                  <c:v>8904715.15009697</c:v>
                </c:pt>
                <c:pt idx="678">
                  <c:v>8904715.14406838</c:v>
                </c:pt>
                <c:pt idx="679">
                  <c:v>8904715.14522794</c:v>
                </c:pt>
                <c:pt idx="680">
                  <c:v>8904715.1367874</c:v>
                </c:pt>
                <c:pt idx="681">
                  <c:v>8904715.13789329</c:v>
                </c:pt>
                <c:pt idx="682">
                  <c:v>8904715.14511469</c:v>
                </c:pt>
                <c:pt idx="683">
                  <c:v>8904715.13350416</c:v>
                </c:pt>
                <c:pt idx="684">
                  <c:v>8904715.13348042</c:v>
                </c:pt>
                <c:pt idx="685">
                  <c:v>8904715.14994162</c:v>
                </c:pt>
                <c:pt idx="686">
                  <c:v>8904715.13772054</c:v>
                </c:pt>
                <c:pt idx="687">
                  <c:v>8904715.14160987</c:v>
                </c:pt>
                <c:pt idx="688">
                  <c:v>8904715.13964206</c:v>
                </c:pt>
                <c:pt idx="689">
                  <c:v>8904715.13685094</c:v>
                </c:pt>
                <c:pt idx="690">
                  <c:v>8904715.13888259</c:v>
                </c:pt>
                <c:pt idx="691">
                  <c:v>8904715.14339165</c:v>
                </c:pt>
                <c:pt idx="692">
                  <c:v>8904715.13464959</c:v>
                </c:pt>
                <c:pt idx="693">
                  <c:v>8904715.13495525</c:v>
                </c:pt>
                <c:pt idx="694">
                  <c:v>8904715.1339166</c:v>
                </c:pt>
                <c:pt idx="695">
                  <c:v>8904715.13628553</c:v>
                </c:pt>
                <c:pt idx="696">
                  <c:v>8904715.13335009</c:v>
                </c:pt>
                <c:pt idx="697">
                  <c:v>8904715.14266308</c:v>
                </c:pt>
                <c:pt idx="698">
                  <c:v>8904715.14337517</c:v>
                </c:pt>
                <c:pt idx="699">
                  <c:v>8904715.13584603</c:v>
                </c:pt>
                <c:pt idx="700">
                  <c:v>8904715.1355339</c:v>
                </c:pt>
                <c:pt idx="701">
                  <c:v>8904715.13480429</c:v>
                </c:pt>
                <c:pt idx="702">
                  <c:v>8904715.13354448</c:v>
                </c:pt>
                <c:pt idx="703">
                  <c:v>8904715.13086764</c:v>
                </c:pt>
                <c:pt idx="704">
                  <c:v>8904715.13304875</c:v>
                </c:pt>
                <c:pt idx="705">
                  <c:v>8904715.1339753</c:v>
                </c:pt>
                <c:pt idx="706">
                  <c:v>8904715.13462797</c:v>
                </c:pt>
                <c:pt idx="707">
                  <c:v>8904715.12941353</c:v>
                </c:pt>
                <c:pt idx="708">
                  <c:v>8904715.13204742</c:v>
                </c:pt>
                <c:pt idx="709">
                  <c:v>8904715.13268524</c:v>
                </c:pt>
                <c:pt idx="710">
                  <c:v>8904715.12554199</c:v>
                </c:pt>
                <c:pt idx="711">
                  <c:v>8904715.12772625</c:v>
                </c:pt>
                <c:pt idx="712">
                  <c:v>8904715.12160709</c:v>
                </c:pt>
                <c:pt idx="713">
                  <c:v>8904715.12144215</c:v>
                </c:pt>
                <c:pt idx="714">
                  <c:v>8904715.11987166</c:v>
                </c:pt>
                <c:pt idx="715">
                  <c:v>8904715.11835722</c:v>
                </c:pt>
                <c:pt idx="716">
                  <c:v>8904715.12070043</c:v>
                </c:pt>
                <c:pt idx="717">
                  <c:v>8904715.11723605</c:v>
                </c:pt>
                <c:pt idx="718">
                  <c:v>8904715.12017355</c:v>
                </c:pt>
                <c:pt idx="719">
                  <c:v>8904715.11818323</c:v>
                </c:pt>
                <c:pt idx="720">
                  <c:v>8904715.11716369</c:v>
                </c:pt>
                <c:pt idx="721">
                  <c:v>8904715.11756685</c:v>
                </c:pt>
                <c:pt idx="722">
                  <c:v>8904715.11705509</c:v>
                </c:pt>
                <c:pt idx="723">
                  <c:v>8904715.11660375</c:v>
                </c:pt>
                <c:pt idx="724">
                  <c:v>8904715.11730547</c:v>
                </c:pt>
                <c:pt idx="725">
                  <c:v>8904715.11689671</c:v>
                </c:pt>
                <c:pt idx="726">
                  <c:v>8904715.11760982</c:v>
                </c:pt>
                <c:pt idx="727">
                  <c:v>8904715.11604159</c:v>
                </c:pt>
                <c:pt idx="728">
                  <c:v>8904715.11704926</c:v>
                </c:pt>
                <c:pt idx="729">
                  <c:v>8904715.11950513</c:v>
                </c:pt>
                <c:pt idx="730">
                  <c:v>8904715.11790389</c:v>
                </c:pt>
                <c:pt idx="731">
                  <c:v>8904715.11446706</c:v>
                </c:pt>
                <c:pt idx="732">
                  <c:v>8904715.11535251</c:v>
                </c:pt>
                <c:pt idx="733">
                  <c:v>8904715.11723784</c:v>
                </c:pt>
                <c:pt idx="734">
                  <c:v>8904715.11447185</c:v>
                </c:pt>
                <c:pt idx="735">
                  <c:v>8904715.11120238</c:v>
                </c:pt>
                <c:pt idx="736">
                  <c:v>8904715.11150508</c:v>
                </c:pt>
                <c:pt idx="737">
                  <c:v>8904715.1127137</c:v>
                </c:pt>
                <c:pt idx="738">
                  <c:v>8904715.11319137</c:v>
                </c:pt>
                <c:pt idx="739">
                  <c:v>8904715.11652072</c:v>
                </c:pt>
                <c:pt idx="740">
                  <c:v>8904715.11126986</c:v>
                </c:pt>
                <c:pt idx="741">
                  <c:v>8904715.11177628</c:v>
                </c:pt>
                <c:pt idx="742">
                  <c:v>8904715.11334478</c:v>
                </c:pt>
                <c:pt idx="743">
                  <c:v>8904715.11122289</c:v>
                </c:pt>
                <c:pt idx="744">
                  <c:v>8904715.10977699</c:v>
                </c:pt>
                <c:pt idx="745">
                  <c:v>8904715.11263422</c:v>
                </c:pt>
                <c:pt idx="746">
                  <c:v>8904715.11097058</c:v>
                </c:pt>
                <c:pt idx="747">
                  <c:v>8904715.11149177</c:v>
                </c:pt>
                <c:pt idx="748">
                  <c:v>8904715.11115069</c:v>
                </c:pt>
                <c:pt idx="749">
                  <c:v>8904715.11045729</c:v>
                </c:pt>
                <c:pt idx="750">
                  <c:v>8904715.10996737</c:v>
                </c:pt>
                <c:pt idx="751">
                  <c:v>8904715.11106376</c:v>
                </c:pt>
                <c:pt idx="752">
                  <c:v>8904715.11256105</c:v>
                </c:pt>
                <c:pt idx="753">
                  <c:v>8904715.11029094</c:v>
                </c:pt>
                <c:pt idx="754">
                  <c:v>8904715.10997807</c:v>
                </c:pt>
                <c:pt idx="755">
                  <c:v>8904715.10879311</c:v>
                </c:pt>
                <c:pt idx="756">
                  <c:v>8904715.10822991</c:v>
                </c:pt>
                <c:pt idx="757">
                  <c:v>8904715.1082554</c:v>
                </c:pt>
                <c:pt idx="758">
                  <c:v>8904715.10895768</c:v>
                </c:pt>
                <c:pt idx="759">
                  <c:v>8904715.10841776</c:v>
                </c:pt>
                <c:pt idx="760">
                  <c:v>8904715.10884471</c:v>
                </c:pt>
                <c:pt idx="761">
                  <c:v>8904715.10872091</c:v>
                </c:pt>
                <c:pt idx="762">
                  <c:v>8904715.10814535</c:v>
                </c:pt>
                <c:pt idx="763">
                  <c:v>8904715.10888442</c:v>
                </c:pt>
                <c:pt idx="764">
                  <c:v>8904715.10825327</c:v>
                </c:pt>
                <c:pt idx="765">
                  <c:v>8904715.10835897</c:v>
                </c:pt>
                <c:pt idx="766">
                  <c:v>8904715.10760488</c:v>
                </c:pt>
                <c:pt idx="767">
                  <c:v>8904715.10688735</c:v>
                </c:pt>
                <c:pt idx="768">
                  <c:v>8904715.10606734</c:v>
                </c:pt>
                <c:pt idx="769">
                  <c:v>8904715.10622452</c:v>
                </c:pt>
                <c:pt idx="770">
                  <c:v>8904715.10661614</c:v>
                </c:pt>
                <c:pt idx="771">
                  <c:v>8904715.10593749</c:v>
                </c:pt>
                <c:pt idx="772">
                  <c:v>8904715.10491902</c:v>
                </c:pt>
                <c:pt idx="773">
                  <c:v>8904715.10543513</c:v>
                </c:pt>
                <c:pt idx="774">
                  <c:v>8904715.10568021</c:v>
                </c:pt>
                <c:pt idx="775">
                  <c:v>8904715.1050679</c:v>
                </c:pt>
                <c:pt idx="776">
                  <c:v>8904715.10534312</c:v>
                </c:pt>
                <c:pt idx="777">
                  <c:v>8904715.1052919</c:v>
                </c:pt>
                <c:pt idx="778">
                  <c:v>8904715.1044894</c:v>
                </c:pt>
                <c:pt idx="779">
                  <c:v>8904715.1052239</c:v>
                </c:pt>
                <c:pt idx="780">
                  <c:v>8904715.10444592</c:v>
                </c:pt>
                <c:pt idx="781">
                  <c:v>8904715.10446306</c:v>
                </c:pt>
                <c:pt idx="782">
                  <c:v>8904715.10443841</c:v>
                </c:pt>
                <c:pt idx="783">
                  <c:v>8904715.10446418</c:v>
                </c:pt>
                <c:pt idx="784">
                  <c:v>8904715.10492447</c:v>
                </c:pt>
                <c:pt idx="785">
                  <c:v>8904715.10502531</c:v>
                </c:pt>
                <c:pt idx="786">
                  <c:v>8904715.10492098</c:v>
                </c:pt>
                <c:pt idx="787">
                  <c:v>8904715.10464379</c:v>
                </c:pt>
                <c:pt idx="788">
                  <c:v>8904715.10482898</c:v>
                </c:pt>
                <c:pt idx="789">
                  <c:v>8904715.10464719</c:v>
                </c:pt>
                <c:pt idx="790">
                  <c:v>8904715.10493403</c:v>
                </c:pt>
                <c:pt idx="791">
                  <c:v>8904715.10455367</c:v>
                </c:pt>
                <c:pt idx="792">
                  <c:v>8904715.10437646</c:v>
                </c:pt>
                <c:pt idx="793">
                  <c:v>8904715.10491064</c:v>
                </c:pt>
                <c:pt idx="794">
                  <c:v>8904715.10366777</c:v>
                </c:pt>
                <c:pt idx="795">
                  <c:v>8904715.10378493</c:v>
                </c:pt>
                <c:pt idx="796">
                  <c:v>8904715.10376334</c:v>
                </c:pt>
                <c:pt idx="797">
                  <c:v>8904715.10407762</c:v>
                </c:pt>
                <c:pt idx="798">
                  <c:v>8904715.10353268</c:v>
                </c:pt>
                <c:pt idx="799">
                  <c:v>8904715.10320976</c:v>
                </c:pt>
                <c:pt idx="800">
                  <c:v>8904715.1034452</c:v>
                </c:pt>
                <c:pt idx="801">
                  <c:v>8904715.10350031</c:v>
                </c:pt>
                <c:pt idx="802">
                  <c:v>8904715.10375525</c:v>
                </c:pt>
                <c:pt idx="803">
                  <c:v>8904715.10317197</c:v>
                </c:pt>
                <c:pt idx="804">
                  <c:v>8904715.10406564</c:v>
                </c:pt>
                <c:pt idx="805">
                  <c:v>8904715.10359632</c:v>
                </c:pt>
                <c:pt idx="806">
                  <c:v>8904715.10310829</c:v>
                </c:pt>
                <c:pt idx="807">
                  <c:v>8904715.10308587</c:v>
                </c:pt>
                <c:pt idx="808">
                  <c:v>8904715.10260863</c:v>
                </c:pt>
                <c:pt idx="809">
                  <c:v>8904715.10277805</c:v>
                </c:pt>
                <c:pt idx="810">
                  <c:v>8904715.10335217</c:v>
                </c:pt>
                <c:pt idx="811">
                  <c:v>8904715.10299912</c:v>
                </c:pt>
                <c:pt idx="812">
                  <c:v>8904715.10301473</c:v>
                </c:pt>
                <c:pt idx="813">
                  <c:v>8904715.10275589</c:v>
                </c:pt>
                <c:pt idx="814">
                  <c:v>8904715.10259664</c:v>
                </c:pt>
                <c:pt idx="815">
                  <c:v>8904715.10277836</c:v>
                </c:pt>
                <c:pt idx="816">
                  <c:v>8904715.10385843</c:v>
                </c:pt>
                <c:pt idx="817">
                  <c:v>8904715.10260699</c:v>
                </c:pt>
                <c:pt idx="818">
                  <c:v>8904715.10324804</c:v>
                </c:pt>
                <c:pt idx="819">
                  <c:v>8904715.10332539</c:v>
                </c:pt>
                <c:pt idx="820">
                  <c:v>8904715.10316386</c:v>
                </c:pt>
                <c:pt idx="821">
                  <c:v>8904715.10275081</c:v>
                </c:pt>
                <c:pt idx="822">
                  <c:v>8904715.10293481</c:v>
                </c:pt>
                <c:pt idx="823">
                  <c:v>8904715.10283355</c:v>
                </c:pt>
                <c:pt idx="824">
                  <c:v>8904715.10284378</c:v>
                </c:pt>
                <c:pt idx="825">
                  <c:v>8904715.10317735</c:v>
                </c:pt>
                <c:pt idx="826">
                  <c:v>8904715.10280386</c:v>
                </c:pt>
                <c:pt idx="827">
                  <c:v>8904715.10278298</c:v>
                </c:pt>
                <c:pt idx="828">
                  <c:v>8904715.10307098</c:v>
                </c:pt>
                <c:pt idx="829">
                  <c:v>8904715.10252603</c:v>
                </c:pt>
                <c:pt idx="830">
                  <c:v>8904715.10265241</c:v>
                </c:pt>
                <c:pt idx="831">
                  <c:v>8904715.10240295</c:v>
                </c:pt>
                <c:pt idx="832">
                  <c:v>8904715.10247785</c:v>
                </c:pt>
                <c:pt idx="833">
                  <c:v>8904715.10248962</c:v>
                </c:pt>
                <c:pt idx="834">
                  <c:v>8904715.10243907</c:v>
                </c:pt>
                <c:pt idx="835">
                  <c:v>8904715.10240608</c:v>
                </c:pt>
                <c:pt idx="836">
                  <c:v>8904715.10241352</c:v>
                </c:pt>
                <c:pt idx="837">
                  <c:v>8904715.10248434</c:v>
                </c:pt>
                <c:pt idx="838">
                  <c:v>8904715.10250137</c:v>
                </c:pt>
                <c:pt idx="839">
                  <c:v>8904715.10246989</c:v>
                </c:pt>
                <c:pt idx="840">
                  <c:v>8904715.10256122</c:v>
                </c:pt>
                <c:pt idx="841">
                  <c:v>8904715.10236549</c:v>
                </c:pt>
                <c:pt idx="842">
                  <c:v>8904715.1023606</c:v>
                </c:pt>
                <c:pt idx="843">
                  <c:v>8904715.10228427</c:v>
                </c:pt>
                <c:pt idx="844">
                  <c:v>8904715.10231199</c:v>
                </c:pt>
                <c:pt idx="845">
                  <c:v>8904715.10211832</c:v>
                </c:pt>
                <c:pt idx="846">
                  <c:v>8904715.10196877</c:v>
                </c:pt>
                <c:pt idx="847">
                  <c:v>8904715.10222017</c:v>
                </c:pt>
                <c:pt idx="848">
                  <c:v>8904715.10212772</c:v>
                </c:pt>
                <c:pt idx="849">
                  <c:v>8904715.1020536</c:v>
                </c:pt>
                <c:pt idx="850">
                  <c:v>8904715.10202711</c:v>
                </c:pt>
                <c:pt idx="851">
                  <c:v>8904715.10191756</c:v>
                </c:pt>
                <c:pt idx="852">
                  <c:v>8904715.10195691</c:v>
                </c:pt>
                <c:pt idx="853">
                  <c:v>8904715.10198145</c:v>
                </c:pt>
                <c:pt idx="854">
                  <c:v>8904715.10190436</c:v>
                </c:pt>
                <c:pt idx="855">
                  <c:v>8904715.10208469</c:v>
                </c:pt>
                <c:pt idx="856">
                  <c:v>8904715.10200386</c:v>
                </c:pt>
                <c:pt idx="857">
                  <c:v>8904715.10183416</c:v>
                </c:pt>
                <c:pt idx="858">
                  <c:v>8904715.10189691</c:v>
                </c:pt>
                <c:pt idx="859">
                  <c:v>8904715.10182277</c:v>
                </c:pt>
                <c:pt idx="860">
                  <c:v>8904715.10194331</c:v>
                </c:pt>
                <c:pt idx="861">
                  <c:v>8904715.10192348</c:v>
                </c:pt>
                <c:pt idx="862">
                  <c:v>8904715.1018937</c:v>
                </c:pt>
                <c:pt idx="863">
                  <c:v>8904715.10199451</c:v>
                </c:pt>
                <c:pt idx="864">
                  <c:v>8904715.10189205</c:v>
                </c:pt>
                <c:pt idx="865">
                  <c:v>8904715.10199222</c:v>
                </c:pt>
                <c:pt idx="866">
                  <c:v>8904715.10186905</c:v>
                </c:pt>
                <c:pt idx="867">
                  <c:v>8904715.10181565</c:v>
                </c:pt>
                <c:pt idx="868">
                  <c:v>8904715.10177305</c:v>
                </c:pt>
                <c:pt idx="869">
                  <c:v>8904715.10191302</c:v>
                </c:pt>
                <c:pt idx="870">
                  <c:v>8904715.10178676</c:v>
                </c:pt>
                <c:pt idx="871">
                  <c:v>8904715.10177499</c:v>
                </c:pt>
                <c:pt idx="872">
                  <c:v>8904715.10177634</c:v>
                </c:pt>
                <c:pt idx="873">
                  <c:v>8904715.10186736</c:v>
                </c:pt>
                <c:pt idx="874">
                  <c:v>8904715.10188773</c:v>
                </c:pt>
                <c:pt idx="875">
                  <c:v>8904715.10190707</c:v>
                </c:pt>
                <c:pt idx="876">
                  <c:v>8904715.10185462</c:v>
                </c:pt>
                <c:pt idx="877">
                  <c:v>8904715.10183824</c:v>
                </c:pt>
                <c:pt idx="878">
                  <c:v>8904715.10173765</c:v>
                </c:pt>
                <c:pt idx="879">
                  <c:v>8904715.10195633</c:v>
                </c:pt>
                <c:pt idx="880">
                  <c:v>8904715.10179382</c:v>
                </c:pt>
                <c:pt idx="881">
                  <c:v>8904715.10185855</c:v>
                </c:pt>
                <c:pt idx="882">
                  <c:v>8904715.10179152</c:v>
                </c:pt>
                <c:pt idx="883">
                  <c:v>8904715.10175905</c:v>
                </c:pt>
                <c:pt idx="884">
                  <c:v>8904715.10178958</c:v>
                </c:pt>
                <c:pt idx="885">
                  <c:v>8904715.10171763</c:v>
                </c:pt>
                <c:pt idx="886">
                  <c:v>8904715.10169056</c:v>
                </c:pt>
                <c:pt idx="887">
                  <c:v>8904715.10171086</c:v>
                </c:pt>
                <c:pt idx="888">
                  <c:v>8904715.10164858</c:v>
                </c:pt>
                <c:pt idx="889">
                  <c:v>8904715.10169125</c:v>
                </c:pt>
                <c:pt idx="890">
                  <c:v>8904715.10173563</c:v>
                </c:pt>
                <c:pt idx="891">
                  <c:v>8904715.10165814</c:v>
                </c:pt>
                <c:pt idx="892">
                  <c:v>8904715.10166001</c:v>
                </c:pt>
                <c:pt idx="893">
                  <c:v>8904715.10163519</c:v>
                </c:pt>
                <c:pt idx="894">
                  <c:v>8904715.10159254</c:v>
                </c:pt>
                <c:pt idx="895">
                  <c:v>8904715.10161169</c:v>
                </c:pt>
                <c:pt idx="896">
                  <c:v>8904715.10162006</c:v>
                </c:pt>
                <c:pt idx="897">
                  <c:v>8904715.10158962</c:v>
                </c:pt>
                <c:pt idx="898">
                  <c:v>8904715.10158329</c:v>
                </c:pt>
                <c:pt idx="899">
                  <c:v>8904715.10154895</c:v>
                </c:pt>
                <c:pt idx="900">
                  <c:v>8904715.10152426</c:v>
                </c:pt>
                <c:pt idx="901">
                  <c:v>8904715.10152485</c:v>
                </c:pt>
                <c:pt idx="902">
                  <c:v>8904715.10157142</c:v>
                </c:pt>
                <c:pt idx="903">
                  <c:v>8904715.10153827</c:v>
                </c:pt>
                <c:pt idx="904">
                  <c:v>8904715.10155369</c:v>
                </c:pt>
                <c:pt idx="905">
                  <c:v>8904715.101497</c:v>
                </c:pt>
                <c:pt idx="906">
                  <c:v>8904715.10145294</c:v>
                </c:pt>
                <c:pt idx="907">
                  <c:v>8904715.10146328</c:v>
                </c:pt>
                <c:pt idx="908">
                  <c:v>8904715.10146183</c:v>
                </c:pt>
                <c:pt idx="909">
                  <c:v>8904715.10147118</c:v>
                </c:pt>
                <c:pt idx="910">
                  <c:v>8904715.1014577</c:v>
                </c:pt>
                <c:pt idx="911">
                  <c:v>8904715.10145601</c:v>
                </c:pt>
                <c:pt idx="912">
                  <c:v>8904715.10145994</c:v>
                </c:pt>
                <c:pt idx="913">
                  <c:v>8904715.10146188</c:v>
                </c:pt>
                <c:pt idx="914">
                  <c:v>8904715.10151178</c:v>
                </c:pt>
                <c:pt idx="915">
                  <c:v>8904715.10144344</c:v>
                </c:pt>
                <c:pt idx="916">
                  <c:v>8904715.10148191</c:v>
                </c:pt>
                <c:pt idx="917">
                  <c:v>8904715.10143678</c:v>
                </c:pt>
                <c:pt idx="918">
                  <c:v>8904715.10148787</c:v>
                </c:pt>
                <c:pt idx="919">
                  <c:v>8904715.10144397</c:v>
                </c:pt>
                <c:pt idx="920">
                  <c:v>8904715.10145192</c:v>
                </c:pt>
                <c:pt idx="921">
                  <c:v>8904715.10144959</c:v>
                </c:pt>
                <c:pt idx="922">
                  <c:v>8904715.10146788</c:v>
                </c:pt>
                <c:pt idx="923">
                  <c:v>8904715.10146117</c:v>
                </c:pt>
                <c:pt idx="924">
                  <c:v>8904715.10149661</c:v>
                </c:pt>
                <c:pt idx="925">
                  <c:v>8904715.10144463</c:v>
                </c:pt>
                <c:pt idx="926">
                  <c:v>8904715.10143371</c:v>
                </c:pt>
                <c:pt idx="927">
                  <c:v>8904715.10143071</c:v>
                </c:pt>
                <c:pt idx="928">
                  <c:v>8904715.10143</c:v>
                </c:pt>
                <c:pt idx="929">
                  <c:v>8904715.10144037</c:v>
                </c:pt>
                <c:pt idx="930">
                  <c:v>8904715.10144048</c:v>
                </c:pt>
                <c:pt idx="931">
                  <c:v>8904715.10144494</c:v>
                </c:pt>
                <c:pt idx="932">
                  <c:v>8904715.10142796</c:v>
                </c:pt>
                <c:pt idx="933">
                  <c:v>8904715.10144726</c:v>
                </c:pt>
                <c:pt idx="934">
                  <c:v>8904715.1014388</c:v>
                </c:pt>
                <c:pt idx="935">
                  <c:v>8904715.10142478</c:v>
                </c:pt>
                <c:pt idx="936">
                  <c:v>8904715.10143288</c:v>
                </c:pt>
                <c:pt idx="937">
                  <c:v>8904715.10142432</c:v>
                </c:pt>
                <c:pt idx="938">
                  <c:v>8904715.10143938</c:v>
                </c:pt>
                <c:pt idx="939">
                  <c:v>8904715.10142608</c:v>
                </c:pt>
                <c:pt idx="940">
                  <c:v>8904715.10142645</c:v>
                </c:pt>
                <c:pt idx="941">
                  <c:v>8904715.10142593</c:v>
                </c:pt>
                <c:pt idx="942">
                  <c:v>8904715.10141779</c:v>
                </c:pt>
                <c:pt idx="943">
                  <c:v>8904715.10141307</c:v>
                </c:pt>
                <c:pt idx="944">
                  <c:v>8904715.1014157</c:v>
                </c:pt>
                <c:pt idx="945">
                  <c:v>8904715.10141966</c:v>
                </c:pt>
                <c:pt idx="946">
                  <c:v>8904715.10141817</c:v>
                </c:pt>
                <c:pt idx="947">
                  <c:v>8904715.10139799</c:v>
                </c:pt>
                <c:pt idx="948">
                  <c:v>8904715.10139989</c:v>
                </c:pt>
                <c:pt idx="949">
                  <c:v>8904715.10139615</c:v>
                </c:pt>
                <c:pt idx="950">
                  <c:v>8904715.10140171</c:v>
                </c:pt>
                <c:pt idx="951">
                  <c:v>8904715.10140523</c:v>
                </c:pt>
                <c:pt idx="952">
                  <c:v>8904715.10139389</c:v>
                </c:pt>
                <c:pt idx="953">
                  <c:v>8904715.10140231</c:v>
                </c:pt>
                <c:pt idx="954">
                  <c:v>8904715.10140437</c:v>
                </c:pt>
                <c:pt idx="955">
                  <c:v>8904715.10139628</c:v>
                </c:pt>
                <c:pt idx="956">
                  <c:v>8904715.10140117</c:v>
                </c:pt>
                <c:pt idx="957">
                  <c:v>8904715.10139859</c:v>
                </c:pt>
                <c:pt idx="958">
                  <c:v>8904715.10139739</c:v>
                </c:pt>
                <c:pt idx="959">
                  <c:v>8904715.10139243</c:v>
                </c:pt>
                <c:pt idx="960">
                  <c:v>8904715.10140402</c:v>
                </c:pt>
                <c:pt idx="961">
                  <c:v>8904715.10139133</c:v>
                </c:pt>
                <c:pt idx="962">
                  <c:v>8904715.1013981</c:v>
                </c:pt>
                <c:pt idx="963">
                  <c:v>8904715.10139606</c:v>
                </c:pt>
                <c:pt idx="964">
                  <c:v>8904715.1013877</c:v>
                </c:pt>
                <c:pt idx="965">
                  <c:v>8904715.10139393</c:v>
                </c:pt>
                <c:pt idx="966">
                  <c:v>8904715.10139027</c:v>
                </c:pt>
                <c:pt idx="967">
                  <c:v>8904715.10139305</c:v>
                </c:pt>
                <c:pt idx="968">
                  <c:v>8904715.10139111</c:v>
                </c:pt>
                <c:pt idx="969">
                  <c:v>8904715.10138553</c:v>
                </c:pt>
                <c:pt idx="970">
                  <c:v>8904715.10139204</c:v>
                </c:pt>
                <c:pt idx="971">
                  <c:v>8904715.10138733</c:v>
                </c:pt>
                <c:pt idx="972">
                  <c:v>8904715.1013969</c:v>
                </c:pt>
                <c:pt idx="973">
                  <c:v>8904715.10138864</c:v>
                </c:pt>
                <c:pt idx="974">
                  <c:v>8904715.10139749</c:v>
                </c:pt>
                <c:pt idx="975">
                  <c:v>8904715.10138</c:v>
                </c:pt>
                <c:pt idx="976">
                  <c:v>8904715.10138484</c:v>
                </c:pt>
                <c:pt idx="977">
                  <c:v>8904715.10138368</c:v>
                </c:pt>
                <c:pt idx="978">
                  <c:v>8904715.10138777</c:v>
                </c:pt>
                <c:pt idx="979">
                  <c:v>8904715.10138038</c:v>
                </c:pt>
                <c:pt idx="980">
                  <c:v>8904715.10138293</c:v>
                </c:pt>
                <c:pt idx="981">
                  <c:v>8904715.10137641</c:v>
                </c:pt>
                <c:pt idx="982">
                  <c:v>8904715.10137734</c:v>
                </c:pt>
                <c:pt idx="983">
                  <c:v>8904715.10137333</c:v>
                </c:pt>
                <c:pt idx="984">
                  <c:v>8904715.10137515</c:v>
                </c:pt>
                <c:pt idx="985">
                  <c:v>8904715.10137161</c:v>
                </c:pt>
                <c:pt idx="986">
                  <c:v>8904715.10137269</c:v>
                </c:pt>
                <c:pt idx="987">
                  <c:v>8904715.10137514</c:v>
                </c:pt>
                <c:pt idx="988">
                  <c:v>8904715.10137156</c:v>
                </c:pt>
                <c:pt idx="989">
                  <c:v>8904715.10137123</c:v>
                </c:pt>
                <c:pt idx="990">
                  <c:v>8904715.10137264</c:v>
                </c:pt>
                <c:pt idx="991">
                  <c:v>8904715.10137127</c:v>
                </c:pt>
                <c:pt idx="992">
                  <c:v>8904715.10137183</c:v>
                </c:pt>
                <c:pt idx="993">
                  <c:v>8904715.10137105</c:v>
                </c:pt>
                <c:pt idx="994">
                  <c:v>8904715.1013736</c:v>
                </c:pt>
                <c:pt idx="995">
                  <c:v>8904715.10136948</c:v>
                </c:pt>
                <c:pt idx="996">
                  <c:v>8904715.10136884</c:v>
                </c:pt>
                <c:pt idx="997">
                  <c:v>8904715.10136478</c:v>
                </c:pt>
                <c:pt idx="998">
                  <c:v>8904715.1013671</c:v>
                </c:pt>
                <c:pt idx="999">
                  <c:v>8904715.10136532</c:v>
                </c:pt>
                <c:pt idx="1000">
                  <c:v>8904715.10136349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472042.197901208</c:v>
                </c:pt>
                <c:pt idx="2">
                  <c:v>472960.624654172</c:v>
                </c:pt>
                <c:pt idx="3">
                  <c:v>472498.815399221</c:v>
                </c:pt>
                <c:pt idx="4">
                  <c:v>475305.504308669</c:v>
                </c:pt>
                <c:pt idx="5">
                  <c:v>477465.462332604</c:v>
                </c:pt>
                <c:pt idx="6">
                  <c:v>480360.407312235</c:v>
                </c:pt>
                <c:pt idx="7">
                  <c:v>482857.431673076</c:v>
                </c:pt>
                <c:pt idx="8">
                  <c:v>485695.690038627</c:v>
                </c:pt>
                <c:pt idx="9">
                  <c:v>488090.171234085</c:v>
                </c:pt>
                <c:pt idx="10">
                  <c:v>490755.109308012</c:v>
                </c:pt>
                <c:pt idx="11">
                  <c:v>492956.297119686</c:v>
                </c:pt>
                <c:pt idx="12">
                  <c:v>495394.234595057</c:v>
                </c:pt>
                <c:pt idx="13">
                  <c:v>497358.408535291</c:v>
                </c:pt>
                <c:pt idx="14">
                  <c:v>499540.391262566</c:v>
                </c:pt>
                <c:pt idx="15">
                  <c:v>501243.463503781</c:v>
                </c:pt>
                <c:pt idx="16">
                  <c:v>503152.255891868</c:v>
                </c:pt>
                <c:pt idx="17">
                  <c:v>504579.805855215</c:v>
                </c:pt>
                <c:pt idx="18">
                  <c:v>506204.424594647</c:v>
                </c:pt>
                <c:pt idx="19">
                  <c:v>507347.340143777</c:v>
                </c:pt>
                <c:pt idx="20">
                  <c:v>508680.419104772</c:v>
                </c:pt>
                <c:pt idx="21">
                  <c:v>509532.745721727</c:v>
                </c:pt>
                <c:pt idx="22">
                  <c:v>510571.210676921</c:v>
                </c:pt>
                <c:pt idx="23">
                  <c:v>511131.543097903</c:v>
                </c:pt>
                <c:pt idx="24">
                  <c:v>511867.808764161</c:v>
                </c:pt>
                <c:pt idx="25">
                  <c:v>512130.558273591</c:v>
                </c:pt>
                <c:pt idx="26">
                  <c:v>524801.799249308</c:v>
                </c:pt>
                <c:pt idx="27">
                  <c:v>533818.815950535</c:v>
                </c:pt>
                <c:pt idx="28">
                  <c:v>543605.134847921</c:v>
                </c:pt>
                <c:pt idx="29">
                  <c:v>544642.626625592</c:v>
                </c:pt>
                <c:pt idx="30">
                  <c:v>545366.878708254</c:v>
                </c:pt>
                <c:pt idx="31">
                  <c:v>549350.416619385</c:v>
                </c:pt>
                <c:pt idx="32">
                  <c:v>550004.482851931</c:v>
                </c:pt>
                <c:pt idx="33">
                  <c:v>553760.488556616</c:v>
                </c:pt>
                <c:pt idx="34">
                  <c:v>554349.401489838</c:v>
                </c:pt>
                <c:pt idx="35">
                  <c:v>558322.771092633</c:v>
                </c:pt>
                <c:pt idx="36">
                  <c:v>558841.036230267</c:v>
                </c:pt>
                <c:pt idx="37">
                  <c:v>563221.712689099</c:v>
                </c:pt>
                <c:pt idx="38">
                  <c:v>563665.598634926</c:v>
                </c:pt>
                <c:pt idx="39">
                  <c:v>568573.680532402</c:v>
                </c:pt>
                <c:pt idx="40">
                  <c:v>568941.642937566</c:v>
                </c:pt>
                <c:pt idx="41">
                  <c:v>574463.945602824</c:v>
                </c:pt>
                <c:pt idx="42">
                  <c:v>574753.639988125</c:v>
                </c:pt>
                <c:pt idx="43">
                  <c:v>580943.231339128</c:v>
                </c:pt>
                <c:pt idx="44">
                  <c:v>581153.428891764</c:v>
                </c:pt>
                <c:pt idx="45">
                  <c:v>588052.451312591</c:v>
                </c:pt>
                <c:pt idx="46">
                  <c:v>588184.111749424</c:v>
                </c:pt>
                <c:pt idx="47">
                  <c:v>595817.801953171</c:v>
                </c:pt>
                <c:pt idx="48">
                  <c:v>595867.842279824</c:v>
                </c:pt>
                <c:pt idx="49">
                  <c:v>604226.938899323</c:v>
                </c:pt>
                <c:pt idx="50">
                  <c:v>606526.335969465</c:v>
                </c:pt>
                <c:pt idx="51">
                  <c:v>621896.424605436</c:v>
                </c:pt>
                <c:pt idx="52">
                  <c:v>634179.350932861</c:v>
                </c:pt>
                <c:pt idx="53">
                  <c:v>646117.094951479</c:v>
                </c:pt>
                <c:pt idx="54">
                  <c:v>652882.246265256</c:v>
                </c:pt>
                <c:pt idx="55">
                  <c:v>656334.910894229</c:v>
                </c:pt>
                <c:pt idx="56">
                  <c:v>657014.635897776</c:v>
                </c:pt>
                <c:pt idx="57">
                  <c:v>663770.332546084</c:v>
                </c:pt>
                <c:pt idx="58">
                  <c:v>664360.439934616</c:v>
                </c:pt>
                <c:pt idx="59">
                  <c:v>671314.752026236</c:v>
                </c:pt>
                <c:pt idx="60">
                  <c:v>671817.53959574</c:v>
                </c:pt>
                <c:pt idx="61">
                  <c:v>679121.192925981</c:v>
                </c:pt>
                <c:pt idx="62">
                  <c:v>683281.947560053</c:v>
                </c:pt>
                <c:pt idx="63">
                  <c:v>683590.117133948</c:v>
                </c:pt>
                <c:pt idx="64">
                  <c:v>690398.827846981</c:v>
                </c:pt>
                <c:pt idx="65">
                  <c:v>690614.033528512</c:v>
                </c:pt>
                <c:pt idx="66">
                  <c:v>698635.726523097</c:v>
                </c:pt>
                <c:pt idx="67">
                  <c:v>706982.318013029</c:v>
                </c:pt>
                <c:pt idx="68">
                  <c:v>710628.547607376</c:v>
                </c:pt>
                <c:pt idx="69">
                  <c:v>710622.145152027</c:v>
                </c:pt>
                <c:pt idx="70">
                  <c:v>718300.408345047</c:v>
                </c:pt>
                <c:pt idx="71">
                  <c:v>726322.460312573</c:v>
                </c:pt>
                <c:pt idx="72">
                  <c:v>729251.038830256</c:v>
                </c:pt>
                <c:pt idx="73">
                  <c:v>729025.463928278</c:v>
                </c:pt>
                <c:pt idx="74">
                  <c:v>736481.706180807</c:v>
                </c:pt>
                <c:pt idx="75">
                  <c:v>743322.344508252</c:v>
                </c:pt>
                <c:pt idx="76">
                  <c:v>758615.969551795</c:v>
                </c:pt>
                <c:pt idx="77">
                  <c:v>770443.161303252</c:v>
                </c:pt>
                <c:pt idx="78">
                  <c:v>782310.373438232</c:v>
                </c:pt>
                <c:pt idx="79">
                  <c:v>795759.601456014</c:v>
                </c:pt>
                <c:pt idx="80">
                  <c:v>799469.807133552</c:v>
                </c:pt>
                <c:pt idx="81">
                  <c:v>798705.542542289</c:v>
                </c:pt>
                <c:pt idx="82">
                  <c:v>801831.68778433</c:v>
                </c:pt>
                <c:pt idx="83">
                  <c:v>801045.474049827</c:v>
                </c:pt>
                <c:pt idx="84">
                  <c:v>808070.437629697</c:v>
                </c:pt>
                <c:pt idx="85">
                  <c:v>814989.147705631</c:v>
                </c:pt>
                <c:pt idx="86">
                  <c:v>817098.907883093</c:v>
                </c:pt>
                <c:pt idx="87">
                  <c:v>817638.172948498</c:v>
                </c:pt>
                <c:pt idx="88">
                  <c:v>825855.381833375</c:v>
                </c:pt>
                <c:pt idx="89">
                  <c:v>828313.112202946</c:v>
                </c:pt>
                <c:pt idx="90">
                  <c:v>827893.281823804</c:v>
                </c:pt>
                <c:pt idx="91">
                  <c:v>836535.513396054</c:v>
                </c:pt>
                <c:pt idx="92">
                  <c:v>846435.598186933</c:v>
                </c:pt>
                <c:pt idx="93">
                  <c:v>856428.689609613</c:v>
                </c:pt>
                <c:pt idx="94">
                  <c:v>860650.54735756</c:v>
                </c:pt>
                <c:pt idx="95">
                  <c:v>860690.658525137</c:v>
                </c:pt>
                <c:pt idx="96">
                  <c:v>873591.058561663</c:v>
                </c:pt>
                <c:pt idx="97">
                  <c:v>877288.26658724</c:v>
                </c:pt>
                <c:pt idx="98">
                  <c:v>877416.733744733</c:v>
                </c:pt>
                <c:pt idx="99">
                  <c:v>881966.829412142</c:v>
                </c:pt>
                <c:pt idx="100">
                  <c:v>882576.158058177</c:v>
                </c:pt>
                <c:pt idx="101">
                  <c:v>898560.881551014</c:v>
                </c:pt>
                <c:pt idx="102">
                  <c:v>910127.500813538</c:v>
                </c:pt>
                <c:pt idx="103">
                  <c:v>923002.719620585</c:v>
                </c:pt>
                <c:pt idx="104">
                  <c:v>933051.173606607</c:v>
                </c:pt>
                <c:pt idx="105">
                  <c:v>940187.113126465</c:v>
                </c:pt>
                <c:pt idx="106">
                  <c:v>939983.725881984</c:v>
                </c:pt>
                <c:pt idx="107">
                  <c:v>943566.389617059</c:v>
                </c:pt>
                <c:pt idx="108">
                  <c:v>943691.977258844</c:v>
                </c:pt>
                <c:pt idx="109">
                  <c:v>949206.913314231</c:v>
                </c:pt>
                <c:pt idx="110">
                  <c:v>949507.54348165</c:v>
                </c:pt>
                <c:pt idx="111">
                  <c:v>961453.359375222</c:v>
                </c:pt>
                <c:pt idx="112">
                  <c:v>967806.446184889</c:v>
                </c:pt>
                <c:pt idx="113">
                  <c:v>968220.274595407</c:v>
                </c:pt>
                <c:pt idx="114">
                  <c:v>978848.248171351</c:v>
                </c:pt>
                <c:pt idx="115">
                  <c:v>981988.986396078</c:v>
                </c:pt>
                <c:pt idx="116">
                  <c:v>982552.331944931</c:v>
                </c:pt>
                <c:pt idx="117">
                  <c:v>996968.048998447</c:v>
                </c:pt>
                <c:pt idx="118">
                  <c:v>1007265.09910266</c:v>
                </c:pt>
                <c:pt idx="119">
                  <c:v>1013242.84000138</c:v>
                </c:pt>
                <c:pt idx="120">
                  <c:v>1015052.48549018</c:v>
                </c:pt>
                <c:pt idx="121">
                  <c:v>1014862.75696661</c:v>
                </c:pt>
                <c:pt idx="122">
                  <c:v>1027222.97418901</c:v>
                </c:pt>
                <c:pt idx="123">
                  <c:v>1035622.47093294</c:v>
                </c:pt>
                <c:pt idx="124">
                  <c:v>1044863.26584753</c:v>
                </c:pt>
                <c:pt idx="125">
                  <c:v>1046395.1194079</c:v>
                </c:pt>
                <c:pt idx="126">
                  <c:v>1046487.72397649</c:v>
                </c:pt>
                <c:pt idx="127">
                  <c:v>1059913.81734448</c:v>
                </c:pt>
                <c:pt idx="128">
                  <c:v>1071769.12729528</c:v>
                </c:pt>
                <c:pt idx="129">
                  <c:v>1087763.66179184</c:v>
                </c:pt>
                <c:pt idx="130">
                  <c:v>1092977.35495693</c:v>
                </c:pt>
                <c:pt idx="131">
                  <c:v>1092585.48914175</c:v>
                </c:pt>
                <c:pt idx="132">
                  <c:v>1096445.26607705</c:v>
                </c:pt>
                <c:pt idx="133">
                  <c:v>1096072.53729544</c:v>
                </c:pt>
                <c:pt idx="134">
                  <c:v>1100974.59345113</c:v>
                </c:pt>
                <c:pt idx="135">
                  <c:v>1100701.00266276</c:v>
                </c:pt>
                <c:pt idx="136">
                  <c:v>1112781.2840638</c:v>
                </c:pt>
                <c:pt idx="137">
                  <c:v>1117693.04970872</c:v>
                </c:pt>
                <c:pt idx="138">
                  <c:v>1117138.9585832</c:v>
                </c:pt>
                <c:pt idx="139">
                  <c:v>1128613.23893099</c:v>
                </c:pt>
                <c:pt idx="140">
                  <c:v>1137842.82202271</c:v>
                </c:pt>
                <c:pt idx="141">
                  <c:v>1146915.83169174</c:v>
                </c:pt>
                <c:pt idx="142">
                  <c:v>1157867.02248694</c:v>
                </c:pt>
                <c:pt idx="143">
                  <c:v>1169207.9335935</c:v>
                </c:pt>
                <c:pt idx="144">
                  <c:v>1175907.96736835</c:v>
                </c:pt>
                <c:pt idx="145">
                  <c:v>1175614.23816923</c:v>
                </c:pt>
                <c:pt idx="146">
                  <c:v>1179711.45092214</c:v>
                </c:pt>
                <c:pt idx="147">
                  <c:v>1179703.66105326</c:v>
                </c:pt>
                <c:pt idx="148">
                  <c:v>1192733.28075111</c:v>
                </c:pt>
                <c:pt idx="149">
                  <c:v>1200498.73854944</c:v>
                </c:pt>
                <c:pt idx="150">
                  <c:v>1205710.56081794</c:v>
                </c:pt>
                <c:pt idx="151">
                  <c:v>1206283.92805206</c:v>
                </c:pt>
                <c:pt idx="152">
                  <c:v>1220138.8921563</c:v>
                </c:pt>
                <c:pt idx="153">
                  <c:v>1232598.61547665</c:v>
                </c:pt>
                <c:pt idx="154">
                  <c:v>1242321.3323287</c:v>
                </c:pt>
                <c:pt idx="155">
                  <c:v>1248579.59358974</c:v>
                </c:pt>
                <c:pt idx="156">
                  <c:v>1248564.90705728</c:v>
                </c:pt>
                <c:pt idx="157">
                  <c:v>1254561.51568518</c:v>
                </c:pt>
                <c:pt idx="158">
                  <c:v>1254646.00671764</c:v>
                </c:pt>
                <c:pt idx="159">
                  <c:v>1256937.99681192</c:v>
                </c:pt>
                <c:pt idx="160">
                  <c:v>1256667.27608103</c:v>
                </c:pt>
                <c:pt idx="161">
                  <c:v>1270347.52213058</c:v>
                </c:pt>
                <c:pt idx="162">
                  <c:v>1276630.30811503</c:v>
                </c:pt>
                <c:pt idx="163">
                  <c:v>1276556.30418091</c:v>
                </c:pt>
                <c:pt idx="164">
                  <c:v>1288608.19407908</c:v>
                </c:pt>
                <c:pt idx="165">
                  <c:v>1297224.13821622</c:v>
                </c:pt>
                <c:pt idx="166">
                  <c:v>1306556.69113186</c:v>
                </c:pt>
                <c:pt idx="167">
                  <c:v>1319302.56247069</c:v>
                </c:pt>
                <c:pt idx="168">
                  <c:v>1329455.31165831</c:v>
                </c:pt>
                <c:pt idx="169">
                  <c:v>1334082.98557951</c:v>
                </c:pt>
                <c:pt idx="170">
                  <c:v>1333522.12510295</c:v>
                </c:pt>
                <c:pt idx="171">
                  <c:v>1340380.50090345</c:v>
                </c:pt>
                <c:pt idx="172">
                  <c:v>1342136.96577529</c:v>
                </c:pt>
                <c:pt idx="173">
                  <c:v>1342369.91703531</c:v>
                </c:pt>
                <c:pt idx="174">
                  <c:v>1354857.59159259</c:v>
                </c:pt>
                <c:pt idx="175">
                  <c:v>1359848.44833921</c:v>
                </c:pt>
                <c:pt idx="176">
                  <c:v>1358707.25117201</c:v>
                </c:pt>
                <c:pt idx="177">
                  <c:v>1368443.60150077</c:v>
                </c:pt>
                <c:pt idx="178">
                  <c:v>1377799.27925166</c:v>
                </c:pt>
                <c:pt idx="179">
                  <c:v>1393962.94957156</c:v>
                </c:pt>
                <c:pt idx="180">
                  <c:v>1399217.329858</c:v>
                </c:pt>
                <c:pt idx="181">
                  <c:v>1398755.24056804</c:v>
                </c:pt>
                <c:pt idx="182">
                  <c:v>1402113.56385064</c:v>
                </c:pt>
                <c:pt idx="183">
                  <c:v>1401400.3266902</c:v>
                </c:pt>
                <c:pt idx="184">
                  <c:v>1405805.45901995</c:v>
                </c:pt>
                <c:pt idx="185">
                  <c:v>1406033.89778564</c:v>
                </c:pt>
                <c:pt idx="186">
                  <c:v>1416920.44561939</c:v>
                </c:pt>
                <c:pt idx="187">
                  <c:v>1421962.43909357</c:v>
                </c:pt>
                <c:pt idx="188">
                  <c:v>1421618.23284252</c:v>
                </c:pt>
                <c:pt idx="189">
                  <c:v>1432037.88846439</c:v>
                </c:pt>
                <c:pt idx="190">
                  <c:v>1440343.13651898</c:v>
                </c:pt>
                <c:pt idx="191">
                  <c:v>1448225.68673671</c:v>
                </c:pt>
                <c:pt idx="192">
                  <c:v>1458227.07734432</c:v>
                </c:pt>
                <c:pt idx="193">
                  <c:v>1469004.01762706</c:v>
                </c:pt>
                <c:pt idx="194">
                  <c:v>1475787.19929772</c:v>
                </c:pt>
                <c:pt idx="195">
                  <c:v>1475089.696498</c:v>
                </c:pt>
                <c:pt idx="196">
                  <c:v>1481742.67384921</c:v>
                </c:pt>
                <c:pt idx="197">
                  <c:v>1481436.55757702</c:v>
                </c:pt>
                <c:pt idx="198">
                  <c:v>1486136.18238028</c:v>
                </c:pt>
                <c:pt idx="199">
                  <c:v>1486044.70362851</c:v>
                </c:pt>
                <c:pt idx="200">
                  <c:v>1497170.20098935</c:v>
                </c:pt>
                <c:pt idx="201">
                  <c:v>1501104.56615821</c:v>
                </c:pt>
                <c:pt idx="202">
                  <c:v>1501987.35420489</c:v>
                </c:pt>
                <c:pt idx="203">
                  <c:v>1516311.10053209</c:v>
                </c:pt>
                <c:pt idx="204">
                  <c:v>1521542.13583692</c:v>
                </c:pt>
                <c:pt idx="205">
                  <c:v>1526200.79337086</c:v>
                </c:pt>
                <c:pt idx="206">
                  <c:v>1526308.92146025</c:v>
                </c:pt>
                <c:pt idx="207">
                  <c:v>1528216.91949575</c:v>
                </c:pt>
                <c:pt idx="208">
                  <c:v>1528495.27591262</c:v>
                </c:pt>
                <c:pt idx="209">
                  <c:v>1527748.22823352</c:v>
                </c:pt>
                <c:pt idx="210">
                  <c:v>1527785.47576253</c:v>
                </c:pt>
                <c:pt idx="211">
                  <c:v>1539017.2222059</c:v>
                </c:pt>
                <c:pt idx="212">
                  <c:v>1543694.53022443</c:v>
                </c:pt>
                <c:pt idx="213">
                  <c:v>1543631.91092842</c:v>
                </c:pt>
                <c:pt idx="214">
                  <c:v>1553579.70965796</c:v>
                </c:pt>
                <c:pt idx="215">
                  <c:v>1560732.27764082</c:v>
                </c:pt>
                <c:pt idx="216">
                  <c:v>1569011.200533</c:v>
                </c:pt>
                <c:pt idx="217">
                  <c:v>1579913.47350095</c:v>
                </c:pt>
                <c:pt idx="218">
                  <c:v>1587960.1890913</c:v>
                </c:pt>
                <c:pt idx="219">
                  <c:v>1589992.15609898</c:v>
                </c:pt>
                <c:pt idx="220">
                  <c:v>1588986.40549425</c:v>
                </c:pt>
                <c:pt idx="221">
                  <c:v>1592154.52724415</c:v>
                </c:pt>
                <c:pt idx="222">
                  <c:v>1592073.59167087</c:v>
                </c:pt>
                <c:pt idx="223">
                  <c:v>1597304.37709019</c:v>
                </c:pt>
                <c:pt idx="224">
                  <c:v>1596322.73494255</c:v>
                </c:pt>
                <c:pt idx="225">
                  <c:v>1604590.33671985</c:v>
                </c:pt>
                <c:pt idx="226">
                  <c:v>1609425.02760151</c:v>
                </c:pt>
                <c:pt idx="227">
                  <c:v>1608007.73305433</c:v>
                </c:pt>
                <c:pt idx="228">
                  <c:v>1611586.39527767</c:v>
                </c:pt>
                <c:pt idx="229">
                  <c:v>1625788.49718735</c:v>
                </c:pt>
                <c:pt idx="230">
                  <c:v>1628787.06310807</c:v>
                </c:pt>
                <c:pt idx="231">
                  <c:v>1629523.35450742</c:v>
                </c:pt>
                <c:pt idx="232">
                  <c:v>1630678.690832</c:v>
                </c:pt>
                <c:pt idx="233">
                  <c:v>1630791.23842199</c:v>
                </c:pt>
                <c:pt idx="234">
                  <c:v>1634177.94880771</c:v>
                </c:pt>
                <c:pt idx="235">
                  <c:v>1634055.42363577</c:v>
                </c:pt>
                <c:pt idx="236">
                  <c:v>1639621.38344659</c:v>
                </c:pt>
                <c:pt idx="237">
                  <c:v>1641867.3089411</c:v>
                </c:pt>
                <c:pt idx="238">
                  <c:v>1641321.4284501</c:v>
                </c:pt>
                <c:pt idx="239">
                  <c:v>1646254.96380039</c:v>
                </c:pt>
                <c:pt idx="240">
                  <c:v>1649839.75729562</c:v>
                </c:pt>
                <c:pt idx="241">
                  <c:v>1650155.91819246</c:v>
                </c:pt>
                <c:pt idx="242">
                  <c:v>1651934.92049408</c:v>
                </c:pt>
                <c:pt idx="243">
                  <c:v>1655793.53288968</c:v>
                </c:pt>
                <c:pt idx="244">
                  <c:v>1660124.20768706</c:v>
                </c:pt>
                <c:pt idx="245">
                  <c:v>1658931.96102181</c:v>
                </c:pt>
                <c:pt idx="246">
                  <c:v>1664583.29089517</c:v>
                </c:pt>
                <c:pt idx="247">
                  <c:v>1658894.72940392</c:v>
                </c:pt>
                <c:pt idx="248">
                  <c:v>1657379.16627594</c:v>
                </c:pt>
                <c:pt idx="249">
                  <c:v>1656802.08242792</c:v>
                </c:pt>
                <c:pt idx="250">
                  <c:v>1659692.26501054</c:v>
                </c:pt>
                <c:pt idx="251">
                  <c:v>1667452.51324597</c:v>
                </c:pt>
                <c:pt idx="252">
                  <c:v>1658491.75672994</c:v>
                </c:pt>
                <c:pt idx="253">
                  <c:v>1665732.57956384</c:v>
                </c:pt>
                <c:pt idx="254">
                  <c:v>1655487.49263415</c:v>
                </c:pt>
                <c:pt idx="255">
                  <c:v>1654509.21021133</c:v>
                </c:pt>
                <c:pt idx="256">
                  <c:v>1655191.28652982</c:v>
                </c:pt>
                <c:pt idx="257">
                  <c:v>1655043.7356805</c:v>
                </c:pt>
                <c:pt idx="258">
                  <c:v>1654476.87322463</c:v>
                </c:pt>
                <c:pt idx="259">
                  <c:v>1656162.12144008</c:v>
                </c:pt>
                <c:pt idx="260">
                  <c:v>1654824.31226534</c:v>
                </c:pt>
                <c:pt idx="261">
                  <c:v>1654943.47151727</c:v>
                </c:pt>
                <c:pt idx="262">
                  <c:v>1654114.11808245</c:v>
                </c:pt>
                <c:pt idx="263">
                  <c:v>1656622.69053815</c:v>
                </c:pt>
                <c:pt idx="264">
                  <c:v>1656674.13491091</c:v>
                </c:pt>
                <c:pt idx="265">
                  <c:v>1655557.37938581</c:v>
                </c:pt>
                <c:pt idx="266">
                  <c:v>1655211.04879169</c:v>
                </c:pt>
                <c:pt idx="267">
                  <c:v>1654426.23051098</c:v>
                </c:pt>
                <c:pt idx="268">
                  <c:v>1657400.67823423</c:v>
                </c:pt>
                <c:pt idx="269">
                  <c:v>1655151.14557553</c:v>
                </c:pt>
                <c:pt idx="270">
                  <c:v>1653483.20049544</c:v>
                </c:pt>
                <c:pt idx="271">
                  <c:v>1665687.17340859</c:v>
                </c:pt>
                <c:pt idx="272">
                  <c:v>1666381.91895171</c:v>
                </c:pt>
                <c:pt idx="273">
                  <c:v>1654462.09400438</c:v>
                </c:pt>
                <c:pt idx="274">
                  <c:v>1666817.13823771</c:v>
                </c:pt>
                <c:pt idx="275">
                  <c:v>1664621.84281996</c:v>
                </c:pt>
                <c:pt idx="276">
                  <c:v>1667145.93213466</c:v>
                </c:pt>
                <c:pt idx="277">
                  <c:v>1664891.5822776</c:v>
                </c:pt>
                <c:pt idx="278">
                  <c:v>1664030.6680452</c:v>
                </c:pt>
                <c:pt idx="279">
                  <c:v>1668089.84849468</c:v>
                </c:pt>
                <c:pt idx="280">
                  <c:v>1663339.19452099</c:v>
                </c:pt>
                <c:pt idx="281">
                  <c:v>1663844.83111574</c:v>
                </c:pt>
                <c:pt idx="282">
                  <c:v>1663656.17171218</c:v>
                </c:pt>
                <c:pt idx="283">
                  <c:v>1666300.23053184</c:v>
                </c:pt>
                <c:pt idx="284">
                  <c:v>1667819.65889324</c:v>
                </c:pt>
                <c:pt idx="285">
                  <c:v>1670126.3330645</c:v>
                </c:pt>
                <c:pt idx="286">
                  <c:v>1670094.64141431</c:v>
                </c:pt>
                <c:pt idx="287">
                  <c:v>1673864.05844198</c:v>
                </c:pt>
                <c:pt idx="288">
                  <c:v>1671227.555177</c:v>
                </c:pt>
                <c:pt idx="289">
                  <c:v>1670112.01376835</c:v>
                </c:pt>
                <c:pt idx="290">
                  <c:v>1669319.30587539</c:v>
                </c:pt>
                <c:pt idx="291">
                  <c:v>1670756.93155927</c:v>
                </c:pt>
                <c:pt idx="292">
                  <c:v>1671212.73537282</c:v>
                </c:pt>
                <c:pt idx="293">
                  <c:v>1669877.57723824</c:v>
                </c:pt>
                <c:pt idx="294">
                  <c:v>1667994.9865159</c:v>
                </c:pt>
                <c:pt idx="295">
                  <c:v>1659648.17930537</c:v>
                </c:pt>
                <c:pt idx="296">
                  <c:v>1668545.34200448</c:v>
                </c:pt>
                <c:pt idx="297">
                  <c:v>1669103.50692327</c:v>
                </c:pt>
                <c:pt idx="298">
                  <c:v>1666297.02705149</c:v>
                </c:pt>
                <c:pt idx="299">
                  <c:v>1673658.52762087</c:v>
                </c:pt>
                <c:pt idx="300">
                  <c:v>1673038.48660027</c:v>
                </c:pt>
                <c:pt idx="301">
                  <c:v>1667158.5194897</c:v>
                </c:pt>
                <c:pt idx="302">
                  <c:v>1667750.23472736</c:v>
                </c:pt>
                <c:pt idx="303">
                  <c:v>1671807.05557808</c:v>
                </c:pt>
                <c:pt idx="304">
                  <c:v>1668766.75106473</c:v>
                </c:pt>
                <c:pt idx="305">
                  <c:v>1667757.15463314</c:v>
                </c:pt>
                <c:pt idx="306">
                  <c:v>1667112.9485026</c:v>
                </c:pt>
                <c:pt idx="307">
                  <c:v>1667595.42540775</c:v>
                </c:pt>
                <c:pt idx="308">
                  <c:v>1669747.59388521</c:v>
                </c:pt>
                <c:pt idx="309">
                  <c:v>1667064.1409905</c:v>
                </c:pt>
                <c:pt idx="310">
                  <c:v>1667667.56964791</c:v>
                </c:pt>
                <c:pt idx="311">
                  <c:v>1666490.74269958</c:v>
                </c:pt>
                <c:pt idx="312">
                  <c:v>1667235.39063447</c:v>
                </c:pt>
                <c:pt idx="313">
                  <c:v>1667229.67111549</c:v>
                </c:pt>
                <c:pt idx="314">
                  <c:v>1666419.62012186</c:v>
                </c:pt>
                <c:pt idx="315">
                  <c:v>1665904.81527115</c:v>
                </c:pt>
                <c:pt idx="316">
                  <c:v>1667029.73212311</c:v>
                </c:pt>
                <c:pt idx="317">
                  <c:v>1666248.81261985</c:v>
                </c:pt>
                <c:pt idx="318">
                  <c:v>1661818.72053257</c:v>
                </c:pt>
                <c:pt idx="319">
                  <c:v>1666745.82639103</c:v>
                </c:pt>
                <c:pt idx="320">
                  <c:v>1667593.95792336</c:v>
                </c:pt>
                <c:pt idx="321">
                  <c:v>1667141.08899788</c:v>
                </c:pt>
                <c:pt idx="322">
                  <c:v>1668013.19172333</c:v>
                </c:pt>
                <c:pt idx="323">
                  <c:v>1668130.1033203</c:v>
                </c:pt>
                <c:pt idx="324">
                  <c:v>1667900.45741991</c:v>
                </c:pt>
                <c:pt idx="325">
                  <c:v>1668027.12485077</c:v>
                </c:pt>
                <c:pt idx="326">
                  <c:v>1666604.53810649</c:v>
                </c:pt>
                <c:pt idx="327">
                  <c:v>1666588.26096252</c:v>
                </c:pt>
                <c:pt idx="328">
                  <c:v>1672637.91847068</c:v>
                </c:pt>
                <c:pt idx="329">
                  <c:v>1668721.67900593</c:v>
                </c:pt>
                <c:pt idx="330">
                  <c:v>1667067.0958202</c:v>
                </c:pt>
                <c:pt idx="331">
                  <c:v>1668212.10688011</c:v>
                </c:pt>
                <c:pt idx="332">
                  <c:v>1668320.57550183</c:v>
                </c:pt>
                <c:pt idx="333">
                  <c:v>1669733.19873858</c:v>
                </c:pt>
                <c:pt idx="334">
                  <c:v>1666951.22366797</c:v>
                </c:pt>
                <c:pt idx="335">
                  <c:v>1668082.13305928</c:v>
                </c:pt>
                <c:pt idx="336">
                  <c:v>1670092.17127051</c:v>
                </c:pt>
                <c:pt idx="337">
                  <c:v>1669723.4562225</c:v>
                </c:pt>
                <c:pt idx="338">
                  <c:v>1669162.79036555</c:v>
                </c:pt>
                <c:pt idx="339">
                  <c:v>1669444.00435443</c:v>
                </c:pt>
                <c:pt idx="340">
                  <c:v>1670424.82205968</c:v>
                </c:pt>
                <c:pt idx="341">
                  <c:v>1668437.16993026</c:v>
                </c:pt>
                <c:pt idx="342">
                  <c:v>1666389.07787249</c:v>
                </c:pt>
                <c:pt idx="343">
                  <c:v>1666930.13357989</c:v>
                </c:pt>
                <c:pt idx="344">
                  <c:v>1666279.59127559</c:v>
                </c:pt>
                <c:pt idx="345">
                  <c:v>1665501.90798848</c:v>
                </c:pt>
                <c:pt idx="346">
                  <c:v>1667418.99992123</c:v>
                </c:pt>
                <c:pt idx="347">
                  <c:v>1665154.39322446</c:v>
                </c:pt>
                <c:pt idx="348">
                  <c:v>1667556.9308856</c:v>
                </c:pt>
                <c:pt idx="349">
                  <c:v>1667275.24569711</c:v>
                </c:pt>
                <c:pt idx="350">
                  <c:v>1664738.47305257</c:v>
                </c:pt>
                <c:pt idx="351">
                  <c:v>1666155.05703299</c:v>
                </c:pt>
                <c:pt idx="352">
                  <c:v>1667227.35138325</c:v>
                </c:pt>
                <c:pt idx="353">
                  <c:v>1667623.78211877</c:v>
                </c:pt>
                <c:pt idx="354">
                  <c:v>1667684.03911783</c:v>
                </c:pt>
                <c:pt idx="355">
                  <c:v>1666579.61178375</c:v>
                </c:pt>
                <c:pt idx="356">
                  <c:v>1666579.49764989</c:v>
                </c:pt>
                <c:pt idx="357">
                  <c:v>1666279.18258727</c:v>
                </c:pt>
                <c:pt idx="358">
                  <c:v>1666677.49647753</c:v>
                </c:pt>
                <c:pt idx="359">
                  <c:v>1666267.10598852</c:v>
                </c:pt>
                <c:pt idx="360">
                  <c:v>1667818.07557416</c:v>
                </c:pt>
                <c:pt idx="361">
                  <c:v>1668341.1654693</c:v>
                </c:pt>
                <c:pt idx="362">
                  <c:v>1667374.18634095</c:v>
                </c:pt>
                <c:pt idx="363">
                  <c:v>1667909.21933946</c:v>
                </c:pt>
                <c:pt idx="364">
                  <c:v>1667860.46737801</c:v>
                </c:pt>
                <c:pt idx="365">
                  <c:v>1667022.91559275</c:v>
                </c:pt>
                <c:pt idx="366">
                  <c:v>1668018.61295642</c:v>
                </c:pt>
                <c:pt idx="367">
                  <c:v>1669727.96860035</c:v>
                </c:pt>
                <c:pt idx="368">
                  <c:v>1668075.12103412</c:v>
                </c:pt>
                <c:pt idx="369">
                  <c:v>1668577.8358941</c:v>
                </c:pt>
                <c:pt idx="370">
                  <c:v>1669020.27139073</c:v>
                </c:pt>
                <c:pt idx="371">
                  <c:v>1668530.36395234</c:v>
                </c:pt>
                <c:pt idx="372">
                  <c:v>1667921.48141358</c:v>
                </c:pt>
                <c:pt idx="373">
                  <c:v>1668139.83117116</c:v>
                </c:pt>
                <c:pt idx="374">
                  <c:v>1667379.67200079</c:v>
                </c:pt>
                <c:pt idx="375">
                  <c:v>1667158.47726432</c:v>
                </c:pt>
                <c:pt idx="376">
                  <c:v>1668494.00331908</c:v>
                </c:pt>
                <c:pt idx="377">
                  <c:v>1669528.23798702</c:v>
                </c:pt>
                <c:pt idx="378">
                  <c:v>1668200.87087134</c:v>
                </c:pt>
                <c:pt idx="379">
                  <c:v>1668176.42213084</c:v>
                </c:pt>
                <c:pt idx="380">
                  <c:v>1669517.86873869</c:v>
                </c:pt>
                <c:pt idx="381">
                  <c:v>1668508.48974456</c:v>
                </c:pt>
                <c:pt idx="382">
                  <c:v>1668197.16565069</c:v>
                </c:pt>
                <c:pt idx="383">
                  <c:v>1667845.14968788</c:v>
                </c:pt>
                <c:pt idx="384">
                  <c:v>1667844.82694867</c:v>
                </c:pt>
                <c:pt idx="385">
                  <c:v>1668293.71462099</c:v>
                </c:pt>
                <c:pt idx="386">
                  <c:v>1668296.9752445</c:v>
                </c:pt>
                <c:pt idx="387">
                  <c:v>1669433.45385823</c:v>
                </c:pt>
                <c:pt idx="388">
                  <c:v>1668149.91103227</c:v>
                </c:pt>
                <c:pt idx="389">
                  <c:v>1668743.92086757</c:v>
                </c:pt>
                <c:pt idx="390">
                  <c:v>1668391.99892396</c:v>
                </c:pt>
                <c:pt idx="391">
                  <c:v>1668263.44352696</c:v>
                </c:pt>
                <c:pt idx="392">
                  <c:v>1667771.94884782</c:v>
                </c:pt>
                <c:pt idx="393">
                  <c:v>1669066.55831256</c:v>
                </c:pt>
                <c:pt idx="394">
                  <c:v>1670038.97855192</c:v>
                </c:pt>
                <c:pt idx="395">
                  <c:v>1668559.44774486</c:v>
                </c:pt>
                <c:pt idx="396">
                  <c:v>1668890.02338715</c:v>
                </c:pt>
                <c:pt idx="397">
                  <c:v>1669236.69942044</c:v>
                </c:pt>
                <c:pt idx="398">
                  <c:v>1668289.82593248</c:v>
                </c:pt>
                <c:pt idx="399">
                  <c:v>1667908.87378614</c:v>
                </c:pt>
                <c:pt idx="400">
                  <c:v>1669168.14197103</c:v>
                </c:pt>
                <c:pt idx="401">
                  <c:v>1667881.11495215</c:v>
                </c:pt>
                <c:pt idx="402">
                  <c:v>1668215.74334022</c:v>
                </c:pt>
                <c:pt idx="403">
                  <c:v>1668772.96114902</c:v>
                </c:pt>
                <c:pt idx="404">
                  <c:v>1667597.59512179</c:v>
                </c:pt>
                <c:pt idx="405">
                  <c:v>1667147.15400565</c:v>
                </c:pt>
                <c:pt idx="406">
                  <c:v>1667735.36383653</c:v>
                </c:pt>
                <c:pt idx="407">
                  <c:v>1667838.24390973</c:v>
                </c:pt>
                <c:pt idx="408">
                  <c:v>1670268.22715411</c:v>
                </c:pt>
                <c:pt idx="409">
                  <c:v>1667979.5961937</c:v>
                </c:pt>
                <c:pt idx="410">
                  <c:v>1667141.59973092</c:v>
                </c:pt>
                <c:pt idx="411">
                  <c:v>1668176.57014148</c:v>
                </c:pt>
                <c:pt idx="412">
                  <c:v>1668035.33872749</c:v>
                </c:pt>
                <c:pt idx="413">
                  <c:v>1667590.14689631</c:v>
                </c:pt>
                <c:pt idx="414">
                  <c:v>1666536.85434683</c:v>
                </c:pt>
                <c:pt idx="415">
                  <c:v>1667941.49246174</c:v>
                </c:pt>
                <c:pt idx="416">
                  <c:v>1666953.1610123</c:v>
                </c:pt>
                <c:pt idx="417">
                  <c:v>1667647.92686909</c:v>
                </c:pt>
                <c:pt idx="418">
                  <c:v>1666886.53352056</c:v>
                </c:pt>
                <c:pt idx="419">
                  <c:v>1666899.78483367</c:v>
                </c:pt>
                <c:pt idx="420">
                  <c:v>1667603.88804578</c:v>
                </c:pt>
                <c:pt idx="421">
                  <c:v>1667087.32153241</c:v>
                </c:pt>
                <c:pt idx="422">
                  <c:v>1667152.44178866</c:v>
                </c:pt>
                <c:pt idx="423">
                  <c:v>1667880.44749648</c:v>
                </c:pt>
                <c:pt idx="424">
                  <c:v>1667171.22699123</c:v>
                </c:pt>
                <c:pt idx="425">
                  <c:v>1667597.91393996</c:v>
                </c:pt>
                <c:pt idx="426">
                  <c:v>1666858.93864881</c:v>
                </c:pt>
                <c:pt idx="427">
                  <c:v>1667413.15991173</c:v>
                </c:pt>
                <c:pt idx="428">
                  <c:v>1667438.40180968</c:v>
                </c:pt>
                <c:pt idx="429">
                  <c:v>1667424.4666958</c:v>
                </c:pt>
                <c:pt idx="430">
                  <c:v>1667714.06216147</c:v>
                </c:pt>
                <c:pt idx="431">
                  <c:v>1668216.6529458</c:v>
                </c:pt>
                <c:pt idx="432">
                  <c:v>1668135.10910551</c:v>
                </c:pt>
                <c:pt idx="433">
                  <c:v>1667771.85579033</c:v>
                </c:pt>
                <c:pt idx="434">
                  <c:v>1668185.12279616</c:v>
                </c:pt>
                <c:pt idx="435">
                  <c:v>1668034.5307048</c:v>
                </c:pt>
                <c:pt idx="436">
                  <c:v>1668201.60733025</c:v>
                </c:pt>
                <c:pt idx="437">
                  <c:v>1667600.31470391</c:v>
                </c:pt>
                <c:pt idx="438">
                  <c:v>1666682.62845813</c:v>
                </c:pt>
                <c:pt idx="439">
                  <c:v>1667760.8383132</c:v>
                </c:pt>
                <c:pt idx="440">
                  <c:v>1668417.65442448</c:v>
                </c:pt>
                <c:pt idx="441">
                  <c:v>1668094.85901712</c:v>
                </c:pt>
                <c:pt idx="442">
                  <c:v>1667419.53875657</c:v>
                </c:pt>
                <c:pt idx="443">
                  <c:v>1667834.28169371</c:v>
                </c:pt>
                <c:pt idx="444">
                  <c:v>1668068.68746525</c:v>
                </c:pt>
                <c:pt idx="445">
                  <c:v>1667866.17581048</c:v>
                </c:pt>
                <c:pt idx="446">
                  <c:v>1668390.95613406</c:v>
                </c:pt>
                <c:pt idx="447">
                  <c:v>1668101.83001325</c:v>
                </c:pt>
                <c:pt idx="448">
                  <c:v>1669042.5490848</c:v>
                </c:pt>
                <c:pt idx="449">
                  <c:v>1668251.14999893</c:v>
                </c:pt>
                <c:pt idx="450">
                  <c:v>1667849.83441558</c:v>
                </c:pt>
                <c:pt idx="451">
                  <c:v>1668446.2149928</c:v>
                </c:pt>
                <c:pt idx="452">
                  <c:v>1668303.77290169</c:v>
                </c:pt>
                <c:pt idx="453">
                  <c:v>1668521.61766805</c:v>
                </c:pt>
                <c:pt idx="454">
                  <c:v>1668343.01944832</c:v>
                </c:pt>
                <c:pt idx="455">
                  <c:v>1668896.02738108</c:v>
                </c:pt>
                <c:pt idx="456">
                  <c:v>1667963.11316533</c:v>
                </c:pt>
                <c:pt idx="457">
                  <c:v>1668576.38211976</c:v>
                </c:pt>
                <c:pt idx="458">
                  <c:v>1668235.43125397</c:v>
                </c:pt>
                <c:pt idx="459">
                  <c:v>1668475.31470163</c:v>
                </c:pt>
                <c:pt idx="460">
                  <c:v>1668379.25289477</c:v>
                </c:pt>
                <c:pt idx="461">
                  <c:v>1668375.52278597</c:v>
                </c:pt>
                <c:pt idx="462">
                  <c:v>1668602.77420848</c:v>
                </c:pt>
                <c:pt idx="463">
                  <c:v>1668700.19276921</c:v>
                </c:pt>
                <c:pt idx="464">
                  <c:v>1668818.28974245</c:v>
                </c:pt>
                <c:pt idx="465">
                  <c:v>1668291.50183924</c:v>
                </c:pt>
                <c:pt idx="466">
                  <c:v>1668381.708422</c:v>
                </c:pt>
                <c:pt idx="467">
                  <c:v>1668538.53631956</c:v>
                </c:pt>
                <c:pt idx="468">
                  <c:v>1668238.05345141</c:v>
                </c:pt>
                <c:pt idx="469">
                  <c:v>1668212.61026577</c:v>
                </c:pt>
                <c:pt idx="470">
                  <c:v>1668384.19521381</c:v>
                </c:pt>
                <c:pt idx="471">
                  <c:v>1668123.4610356</c:v>
                </c:pt>
                <c:pt idx="472">
                  <c:v>1668177.90241521</c:v>
                </c:pt>
                <c:pt idx="473">
                  <c:v>1667717.88251515</c:v>
                </c:pt>
                <c:pt idx="474">
                  <c:v>1667632.00440522</c:v>
                </c:pt>
                <c:pt idx="475">
                  <c:v>1667598.65925883</c:v>
                </c:pt>
                <c:pt idx="476">
                  <c:v>1667418.1333435</c:v>
                </c:pt>
                <c:pt idx="477">
                  <c:v>1667509.67501689</c:v>
                </c:pt>
                <c:pt idx="478">
                  <c:v>1667543.30281545</c:v>
                </c:pt>
                <c:pt idx="479">
                  <c:v>1667487.34224335</c:v>
                </c:pt>
                <c:pt idx="480">
                  <c:v>1667645.97779618</c:v>
                </c:pt>
                <c:pt idx="481">
                  <c:v>1667261.51752648</c:v>
                </c:pt>
                <c:pt idx="482">
                  <c:v>1667089.64234547</c:v>
                </c:pt>
                <c:pt idx="483">
                  <c:v>1667531.51275783</c:v>
                </c:pt>
                <c:pt idx="484">
                  <c:v>1667555.24936474</c:v>
                </c:pt>
                <c:pt idx="485">
                  <c:v>1667554.27411498</c:v>
                </c:pt>
                <c:pt idx="486">
                  <c:v>1667555.08763789</c:v>
                </c:pt>
                <c:pt idx="487">
                  <c:v>1667357.36516833</c:v>
                </c:pt>
                <c:pt idx="488">
                  <c:v>1667346.2413542</c:v>
                </c:pt>
                <c:pt idx="489">
                  <c:v>1666991.07424936</c:v>
                </c:pt>
                <c:pt idx="490">
                  <c:v>1667459.47692735</c:v>
                </c:pt>
                <c:pt idx="491">
                  <c:v>1667430.11161231</c:v>
                </c:pt>
                <c:pt idx="492">
                  <c:v>1667326.26882625</c:v>
                </c:pt>
                <c:pt idx="493">
                  <c:v>1667370.08436587</c:v>
                </c:pt>
                <c:pt idx="494">
                  <c:v>1667129.46705936</c:v>
                </c:pt>
                <c:pt idx="495">
                  <c:v>1667639.37889192</c:v>
                </c:pt>
                <c:pt idx="496">
                  <c:v>1667634.32172892</c:v>
                </c:pt>
                <c:pt idx="497">
                  <c:v>1667864.49659025</c:v>
                </c:pt>
                <c:pt idx="498">
                  <c:v>1667758.38879763</c:v>
                </c:pt>
                <c:pt idx="499">
                  <c:v>1668027.23809453</c:v>
                </c:pt>
                <c:pt idx="500">
                  <c:v>1667791.76774612</c:v>
                </c:pt>
                <c:pt idx="501">
                  <c:v>1667424.3110334</c:v>
                </c:pt>
                <c:pt idx="502">
                  <c:v>1667661.72216636</c:v>
                </c:pt>
                <c:pt idx="503">
                  <c:v>1667781.41753138</c:v>
                </c:pt>
                <c:pt idx="504">
                  <c:v>1667709.74666885</c:v>
                </c:pt>
                <c:pt idx="505">
                  <c:v>1667944.36931278</c:v>
                </c:pt>
                <c:pt idx="506">
                  <c:v>1667580.99770657</c:v>
                </c:pt>
                <c:pt idx="507">
                  <c:v>1667934.54405093</c:v>
                </c:pt>
                <c:pt idx="508">
                  <c:v>1667486.04397534</c:v>
                </c:pt>
                <c:pt idx="509">
                  <c:v>1667500.56725826</c:v>
                </c:pt>
                <c:pt idx="510">
                  <c:v>1667630.35914389</c:v>
                </c:pt>
                <c:pt idx="511">
                  <c:v>1667646.30047071</c:v>
                </c:pt>
                <c:pt idx="512">
                  <c:v>1667520.48705946</c:v>
                </c:pt>
                <c:pt idx="513">
                  <c:v>1667429.9384678</c:v>
                </c:pt>
                <c:pt idx="514">
                  <c:v>1667978.05989042</c:v>
                </c:pt>
                <c:pt idx="515">
                  <c:v>1667690.40786681</c:v>
                </c:pt>
                <c:pt idx="516">
                  <c:v>1667688.0920088</c:v>
                </c:pt>
                <c:pt idx="517">
                  <c:v>1667618.44248667</c:v>
                </c:pt>
                <c:pt idx="518">
                  <c:v>1667725.68395443</c:v>
                </c:pt>
                <c:pt idx="519">
                  <c:v>1667507.69945859</c:v>
                </c:pt>
                <c:pt idx="520">
                  <c:v>1667714.52986579</c:v>
                </c:pt>
                <c:pt idx="521">
                  <c:v>1667631.2166572</c:v>
                </c:pt>
                <c:pt idx="522">
                  <c:v>1667552.24924116</c:v>
                </c:pt>
                <c:pt idx="523">
                  <c:v>1667542.18056704</c:v>
                </c:pt>
                <c:pt idx="524">
                  <c:v>1667673.04777324</c:v>
                </c:pt>
                <c:pt idx="525">
                  <c:v>1667681.3263553</c:v>
                </c:pt>
                <c:pt idx="526">
                  <c:v>1667624.43486161</c:v>
                </c:pt>
                <c:pt idx="527">
                  <c:v>1667621.42567818</c:v>
                </c:pt>
                <c:pt idx="528">
                  <c:v>1667608.18489673</c:v>
                </c:pt>
                <c:pt idx="529">
                  <c:v>1667692.54818688</c:v>
                </c:pt>
                <c:pt idx="530">
                  <c:v>1667777.30891913</c:v>
                </c:pt>
                <c:pt idx="531">
                  <c:v>1667755.82147435</c:v>
                </c:pt>
                <c:pt idx="532">
                  <c:v>1667740.06355598</c:v>
                </c:pt>
                <c:pt idx="533">
                  <c:v>1667736.02375155</c:v>
                </c:pt>
                <c:pt idx="534">
                  <c:v>1667752.6641062</c:v>
                </c:pt>
                <c:pt idx="535">
                  <c:v>1667794.61946151</c:v>
                </c:pt>
                <c:pt idx="536">
                  <c:v>1667770.41393928</c:v>
                </c:pt>
                <c:pt idx="537">
                  <c:v>1667786.27790114</c:v>
                </c:pt>
                <c:pt idx="538">
                  <c:v>1667769.67566357</c:v>
                </c:pt>
                <c:pt idx="539">
                  <c:v>1667806.09625788</c:v>
                </c:pt>
                <c:pt idx="540">
                  <c:v>1667758.19169338</c:v>
                </c:pt>
                <c:pt idx="541">
                  <c:v>1667791.33762598</c:v>
                </c:pt>
                <c:pt idx="542">
                  <c:v>1667779.82713921</c:v>
                </c:pt>
                <c:pt idx="543">
                  <c:v>1667896.30254097</c:v>
                </c:pt>
                <c:pt idx="544">
                  <c:v>1667965.24926609</c:v>
                </c:pt>
                <c:pt idx="545">
                  <c:v>1668001.15629545</c:v>
                </c:pt>
                <c:pt idx="546">
                  <c:v>1668032.71931358</c:v>
                </c:pt>
                <c:pt idx="547">
                  <c:v>1667999.4378629</c:v>
                </c:pt>
                <c:pt idx="548">
                  <c:v>1668067.99637463</c:v>
                </c:pt>
                <c:pt idx="549">
                  <c:v>1668010.50280917</c:v>
                </c:pt>
                <c:pt idx="550">
                  <c:v>1667994.05603486</c:v>
                </c:pt>
                <c:pt idx="551">
                  <c:v>1668010.93509971</c:v>
                </c:pt>
                <c:pt idx="552">
                  <c:v>1668086.3999134</c:v>
                </c:pt>
                <c:pt idx="553">
                  <c:v>1668077.60271365</c:v>
                </c:pt>
                <c:pt idx="554">
                  <c:v>1668091.01391486</c:v>
                </c:pt>
                <c:pt idx="555">
                  <c:v>1668028.863381</c:v>
                </c:pt>
                <c:pt idx="556">
                  <c:v>1668141.76707051</c:v>
                </c:pt>
                <c:pt idx="557">
                  <c:v>1668120.2294157</c:v>
                </c:pt>
                <c:pt idx="558">
                  <c:v>1668159.24988881</c:v>
                </c:pt>
                <c:pt idx="559">
                  <c:v>1668146.79362237</c:v>
                </c:pt>
                <c:pt idx="560">
                  <c:v>1668182.07485318</c:v>
                </c:pt>
                <c:pt idx="561">
                  <c:v>1668145.58118756</c:v>
                </c:pt>
                <c:pt idx="562">
                  <c:v>1668142.69043515</c:v>
                </c:pt>
                <c:pt idx="563">
                  <c:v>1668134.84843059</c:v>
                </c:pt>
                <c:pt idx="564">
                  <c:v>1668139.59847563</c:v>
                </c:pt>
                <c:pt idx="565">
                  <c:v>1668105.98872957</c:v>
                </c:pt>
                <c:pt idx="566">
                  <c:v>1668075.4394809</c:v>
                </c:pt>
                <c:pt idx="567">
                  <c:v>1667993.28353203</c:v>
                </c:pt>
                <c:pt idx="568">
                  <c:v>1668033.32067794</c:v>
                </c:pt>
                <c:pt idx="569">
                  <c:v>1668091.17323815</c:v>
                </c:pt>
                <c:pt idx="570">
                  <c:v>1668048.65343912</c:v>
                </c:pt>
                <c:pt idx="571">
                  <c:v>1668046.5130629</c:v>
                </c:pt>
                <c:pt idx="572">
                  <c:v>1668078.03739306</c:v>
                </c:pt>
                <c:pt idx="573">
                  <c:v>1668007.72716978</c:v>
                </c:pt>
                <c:pt idx="574">
                  <c:v>1668034.2380389</c:v>
                </c:pt>
                <c:pt idx="575">
                  <c:v>1668119.75118148</c:v>
                </c:pt>
                <c:pt idx="576">
                  <c:v>1668115.31417685</c:v>
                </c:pt>
                <c:pt idx="577">
                  <c:v>1668035.04819254</c:v>
                </c:pt>
                <c:pt idx="578">
                  <c:v>1668083.41621713</c:v>
                </c:pt>
                <c:pt idx="579">
                  <c:v>1668135.45457414</c:v>
                </c:pt>
                <c:pt idx="580">
                  <c:v>1668146.35967946</c:v>
                </c:pt>
                <c:pt idx="581">
                  <c:v>1668225.68872174</c:v>
                </c:pt>
                <c:pt idx="582">
                  <c:v>1668267.77819702</c:v>
                </c:pt>
                <c:pt idx="583">
                  <c:v>1668217.91143986</c:v>
                </c:pt>
                <c:pt idx="584">
                  <c:v>1668222.33270798</c:v>
                </c:pt>
                <c:pt idx="585">
                  <c:v>1668253.77668966</c:v>
                </c:pt>
                <c:pt idx="586">
                  <c:v>1668236.43532728</c:v>
                </c:pt>
                <c:pt idx="587">
                  <c:v>1668269.44275392</c:v>
                </c:pt>
                <c:pt idx="588">
                  <c:v>1668272.59994384</c:v>
                </c:pt>
                <c:pt idx="589">
                  <c:v>1668272.54176068</c:v>
                </c:pt>
                <c:pt idx="590">
                  <c:v>1668354.86948053</c:v>
                </c:pt>
                <c:pt idx="591">
                  <c:v>1668313.91734238</c:v>
                </c:pt>
                <c:pt idx="592">
                  <c:v>1668320.2172309</c:v>
                </c:pt>
                <c:pt idx="593">
                  <c:v>1668315.78705485</c:v>
                </c:pt>
                <c:pt idx="594">
                  <c:v>1668321.64474765</c:v>
                </c:pt>
                <c:pt idx="595">
                  <c:v>1668333.9657321</c:v>
                </c:pt>
                <c:pt idx="596">
                  <c:v>1668297.18536284</c:v>
                </c:pt>
                <c:pt idx="597">
                  <c:v>1668321.25286892</c:v>
                </c:pt>
                <c:pt idx="598">
                  <c:v>1668231.87273487</c:v>
                </c:pt>
                <c:pt idx="599">
                  <c:v>1668207.56670612</c:v>
                </c:pt>
                <c:pt idx="600">
                  <c:v>1668147.99213775</c:v>
                </c:pt>
                <c:pt idx="601">
                  <c:v>1668256.69886598</c:v>
                </c:pt>
                <c:pt idx="602">
                  <c:v>1668261.9488301</c:v>
                </c:pt>
                <c:pt idx="603">
                  <c:v>1668260.01465772</c:v>
                </c:pt>
                <c:pt idx="604">
                  <c:v>1668169.69209527</c:v>
                </c:pt>
                <c:pt idx="605">
                  <c:v>1668312.12089854</c:v>
                </c:pt>
                <c:pt idx="606">
                  <c:v>1668227.2679294</c:v>
                </c:pt>
                <c:pt idx="607">
                  <c:v>1668262.82332218</c:v>
                </c:pt>
                <c:pt idx="608">
                  <c:v>1668191.20696314</c:v>
                </c:pt>
                <c:pt idx="609">
                  <c:v>1668184.71885424</c:v>
                </c:pt>
                <c:pt idx="610">
                  <c:v>1668047.96732098</c:v>
                </c:pt>
                <c:pt idx="611">
                  <c:v>1668182.71308984</c:v>
                </c:pt>
                <c:pt idx="612">
                  <c:v>1668148.59472833</c:v>
                </c:pt>
                <c:pt idx="613">
                  <c:v>1668152.86501265</c:v>
                </c:pt>
                <c:pt idx="614">
                  <c:v>1668183.21866885</c:v>
                </c:pt>
                <c:pt idx="615">
                  <c:v>1668150.89665718</c:v>
                </c:pt>
                <c:pt idx="616">
                  <c:v>1668255.12284026</c:v>
                </c:pt>
                <c:pt idx="617">
                  <c:v>1668260.90588832</c:v>
                </c:pt>
                <c:pt idx="618">
                  <c:v>1668335.88683039</c:v>
                </c:pt>
                <c:pt idx="619">
                  <c:v>1668355.39617486</c:v>
                </c:pt>
                <c:pt idx="620">
                  <c:v>1668293.10436215</c:v>
                </c:pt>
                <c:pt idx="621">
                  <c:v>1668341.10539289</c:v>
                </c:pt>
                <c:pt idx="622">
                  <c:v>1668342.92469258</c:v>
                </c:pt>
                <c:pt idx="623">
                  <c:v>1668378.86091629</c:v>
                </c:pt>
                <c:pt idx="624">
                  <c:v>1668352.59363873</c:v>
                </c:pt>
                <c:pt idx="625">
                  <c:v>1668379.69140144</c:v>
                </c:pt>
                <c:pt idx="626">
                  <c:v>1668369.41216203</c:v>
                </c:pt>
                <c:pt idx="627">
                  <c:v>1668360.03257904</c:v>
                </c:pt>
                <c:pt idx="628">
                  <c:v>1668316.43528347</c:v>
                </c:pt>
                <c:pt idx="629">
                  <c:v>1668401.40428071</c:v>
                </c:pt>
                <c:pt idx="630">
                  <c:v>1668364.86783008</c:v>
                </c:pt>
                <c:pt idx="631">
                  <c:v>1668379.13443809</c:v>
                </c:pt>
                <c:pt idx="632">
                  <c:v>1668228.72156268</c:v>
                </c:pt>
                <c:pt idx="633">
                  <c:v>1668366.82954857</c:v>
                </c:pt>
                <c:pt idx="634">
                  <c:v>1668358.15936024</c:v>
                </c:pt>
                <c:pt idx="635">
                  <c:v>1668368.12872376</c:v>
                </c:pt>
                <c:pt idx="636">
                  <c:v>1668435.87712267</c:v>
                </c:pt>
                <c:pt idx="637">
                  <c:v>1668381.4707017</c:v>
                </c:pt>
                <c:pt idx="638">
                  <c:v>1668378.3784043</c:v>
                </c:pt>
                <c:pt idx="639">
                  <c:v>1668335.92432721</c:v>
                </c:pt>
                <c:pt idx="640">
                  <c:v>1668425.87091796</c:v>
                </c:pt>
                <c:pt idx="641">
                  <c:v>1668317.3321652</c:v>
                </c:pt>
                <c:pt idx="642">
                  <c:v>1668251.94611609</c:v>
                </c:pt>
                <c:pt idx="643">
                  <c:v>1668305.64234258</c:v>
                </c:pt>
                <c:pt idx="644">
                  <c:v>1668320.56557514</c:v>
                </c:pt>
                <c:pt idx="645">
                  <c:v>1668309.84810421</c:v>
                </c:pt>
                <c:pt idx="646">
                  <c:v>1668311.89314361</c:v>
                </c:pt>
                <c:pt idx="647">
                  <c:v>1668284.27846518</c:v>
                </c:pt>
                <c:pt idx="648">
                  <c:v>1668274.16153687</c:v>
                </c:pt>
                <c:pt idx="649">
                  <c:v>1668329.99717574</c:v>
                </c:pt>
                <c:pt idx="650">
                  <c:v>1668273.45091244</c:v>
                </c:pt>
                <c:pt idx="651">
                  <c:v>1668255.15004156</c:v>
                </c:pt>
                <c:pt idx="652">
                  <c:v>1668268.74455553</c:v>
                </c:pt>
                <c:pt idx="653">
                  <c:v>1668209.46170966</c:v>
                </c:pt>
                <c:pt idx="654">
                  <c:v>1668270.63197589</c:v>
                </c:pt>
                <c:pt idx="655">
                  <c:v>1668280.92126757</c:v>
                </c:pt>
                <c:pt idx="656">
                  <c:v>1668272.92658716</c:v>
                </c:pt>
                <c:pt idx="657">
                  <c:v>1668241.22704443</c:v>
                </c:pt>
                <c:pt idx="658">
                  <c:v>1668210.82727105</c:v>
                </c:pt>
                <c:pt idx="659">
                  <c:v>1668231.02646132</c:v>
                </c:pt>
                <c:pt idx="660">
                  <c:v>1668237.50445878</c:v>
                </c:pt>
                <c:pt idx="661">
                  <c:v>1668259.79418763</c:v>
                </c:pt>
                <c:pt idx="662">
                  <c:v>1668248.49211344</c:v>
                </c:pt>
                <c:pt idx="663">
                  <c:v>1668196.13516599</c:v>
                </c:pt>
                <c:pt idx="664">
                  <c:v>1668196.43190874</c:v>
                </c:pt>
                <c:pt idx="665">
                  <c:v>1668189.71325539</c:v>
                </c:pt>
                <c:pt idx="666">
                  <c:v>1668217.00931905</c:v>
                </c:pt>
                <c:pt idx="667">
                  <c:v>1668200.12818387</c:v>
                </c:pt>
                <c:pt idx="668">
                  <c:v>1668203.88452642</c:v>
                </c:pt>
                <c:pt idx="669">
                  <c:v>1668163.27786355</c:v>
                </c:pt>
                <c:pt idx="670">
                  <c:v>1668167.66121806</c:v>
                </c:pt>
                <c:pt idx="671">
                  <c:v>1668194.9202439</c:v>
                </c:pt>
                <c:pt idx="672">
                  <c:v>1668163.87105223</c:v>
                </c:pt>
                <c:pt idx="673">
                  <c:v>1668133.9853827</c:v>
                </c:pt>
                <c:pt idx="674">
                  <c:v>1668171.26689769</c:v>
                </c:pt>
                <c:pt idx="675">
                  <c:v>1668176.57925026</c:v>
                </c:pt>
                <c:pt idx="676">
                  <c:v>1668133.58686943</c:v>
                </c:pt>
                <c:pt idx="677">
                  <c:v>1668099.82348197</c:v>
                </c:pt>
                <c:pt idx="678">
                  <c:v>1668138.34191781</c:v>
                </c:pt>
                <c:pt idx="679">
                  <c:v>1668130.38927813</c:v>
                </c:pt>
                <c:pt idx="680">
                  <c:v>1668131.28369748</c:v>
                </c:pt>
                <c:pt idx="681">
                  <c:v>1668133.24609467</c:v>
                </c:pt>
                <c:pt idx="682">
                  <c:v>1668125.3367401</c:v>
                </c:pt>
                <c:pt idx="683">
                  <c:v>1668198.1956747</c:v>
                </c:pt>
                <c:pt idx="684">
                  <c:v>1668189.91435057</c:v>
                </c:pt>
                <c:pt idx="685">
                  <c:v>1668174.43656786</c:v>
                </c:pt>
                <c:pt idx="686">
                  <c:v>1668174.36382299</c:v>
                </c:pt>
                <c:pt idx="687">
                  <c:v>1668185.99693196</c:v>
                </c:pt>
                <c:pt idx="688">
                  <c:v>1668203.47121399</c:v>
                </c:pt>
                <c:pt idx="689">
                  <c:v>1668237.13965618</c:v>
                </c:pt>
                <c:pt idx="690">
                  <c:v>1668169.82239624</c:v>
                </c:pt>
                <c:pt idx="691">
                  <c:v>1668207.62871713</c:v>
                </c:pt>
                <c:pt idx="692">
                  <c:v>1668189.85892941</c:v>
                </c:pt>
                <c:pt idx="693">
                  <c:v>1668197.22086679</c:v>
                </c:pt>
                <c:pt idx="694">
                  <c:v>1668166.1077361</c:v>
                </c:pt>
                <c:pt idx="695">
                  <c:v>1668202.03855986</c:v>
                </c:pt>
                <c:pt idx="696">
                  <c:v>1668179.25228554</c:v>
                </c:pt>
                <c:pt idx="697">
                  <c:v>1668227.64135353</c:v>
                </c:pt>
                <c:pt idx="698">
                  <c:v>1668187.79775339</c:v>
                </c:pt>
                <c:pt idx="699">
                  <c:v>1668166.92610948</c:v>
                </c:pt>
                <c:pt idx="700">
                  <c:v>1668153.50545065</c:v>
                </c:pt>
                <c:pt idx="701">
                  <c:v>1668182.70710324</c:v>
                </c:pt>
                <c:pt idx="702">
                  <c:v>1668164.39109078</c:v>
                </c:pt>
                <c:pt idx="703">
                  <c:v>1668185.54350595</c:v>
                </c:pt>
                <c:pt idx="704">
                  <c:v>1668192.86018416</c:v>
                </c:pt>
                <c:pt idx="705">
                  <c:v>1668179.37953566</c:v>
                </c:pt>
                <c:pt idx="706">
                  <c:v>1668173.21328518</c:v>
                </c:pt>
                <c:pt idx="707">
                  <c:v>1668191.8088878</c:v>
                </c:pt>
                <c:pt idx="708">
                  <c:v>1668201.44387741</c:v>
                </c:pt>
                <c:pt idx="709">
                  <c:v>1668178.0508506</c:v>
                </c:pt>
                <c:pt idx="710">
                  <c:v>1668177.63291283</c:v>
                </c:pt>
                <c:pt idx="711">
                  <c:v>1668171.57943199</c:v>
                </c:pt>
                <c:pt idx="712">
                  <c:v>1668191.12908636</c:v>
                </c:pt>
                <c:pt idx="713">
                  <c:v>1668196.29133557</c:v>
                </c:pt>
                <c:pt idx="714">
                  <c:v>1668198.44440833</c:v>
                </c:pt>
                <c:pt idx="715">
                  <c:v>1668229.76052941</c:v>
                </c:pt>
                <c:pt idx="716">
                  <c:v>1668225.90417577</c:v>
                </c:pt>
                <c:pt idx="717">
                  <c:v>1668236.99041148</c:v>
                </c:pt>
                <c:pt idx="718">
                  <c:v>1668245.68041838</c:v>
                </c:pt>
                <c:pt idx="719">
                  <c:v>1668263.78478424</c:v>
                </c:pt>
                <c:pt idx="720">
                  <c:v>1668236.4323398</c:v>
                </c:pt>
                <c:pt idx="721">
                  <c:v>1668229.07683598</c:v>
                </c:pt>
                <c:pt idx="722">
                  <c:v>1668228.00832819</c:v>
                </c:pt>
                <c:pt idx="723">
                  <c:v>1668210.34189859</c:v>
                </c:pt>
                <c:pt idx="724">
                  <c:v>1668218.9614312</c:v>
                </c:pt>
                <c:pt idx="725">
                  <c:v>1668200.8411475</c:v>
                </c:pt>
                <c:pt idx="726">
                  <c:v>1668203.82211004</c:v>
                </c:pt>
                <c:pt idx="727">
                  <c:v>1668221.19924616</c:v>
                </c:pt>
                <c:pt idx="728">
                  <c:v>1668228.8312068</c:v>
                </c:pt>
                <c:pt idx="729">
                  <c:v>1668230.48815519</c:v>
                </c:pt>
                <c:pt idx="730">
                  <c:v>1668214.82225578</c:v>
                </c:pt>
                <c:pt idx="731">
                  <c:v>1668223.17911135</c:v>
                </c:pt>
                <c:pt idx="732">
                  <c:v>1668226.48346395</c:v>
                </c:pt>
                <c:pt idx="733">
                  <c:v>1668202.48658526</c:v>
                </c:pt>
                <c:pt idx="734">
                  <c:v>1668213.64123922</c:v>
                </c:pt>
                <c:pt idx="735">
                  <c:v>1668235.28566597</c:v>
                </c:pt>
                <c:pt idx="736">
                  <c:v>1668236.32722628</c:v>
                </c:pt>
                <c:pt idx="737">
                  <c:v>1668228.28109187</c:v>
                </c:pt>
                <c:pt idx="738">
                  <c:v>1668237.75033935</c:v>
                </c:pt>
                <c:pt idx="739">
                  <c:v>1668235.58000118</c:v>
                </c:pt>
                <c:pt idx="740">
                  <c:v>1668221.57208011</c:v>
                </c:pt>
                <c:pt idx="741">
                  <c:v>1668221.52503397</c:v>
                </c:pt>
                <c:pt idx="742">
                  <c:v>1668244.79537335</c:v>
                </c:pt>
                <c:pt idx="743">
                  <c:v>1668258.08933515</c:v>
                </c:pt>
                <c:pt idx="744">
                  <c:v>1668231.06563047</c:v>
                </c:pt>
                <c:pt idx="745">
                  <c:v>1668239.25273526</c:v>
                </c:pt>
                <c:pt idx="746">
                  <c:v>1668230.06885459</c:v>
                </c:pt>
                <c:pt idx="747">
                  <c:v>1668216.13490232</c:v>
                </c:pt>
                <c:pt idx="748">
                  <c:v>1668222.99332469</c:v>
                </c:pt>
                <c:pt idx="749">
                  <c:v>1668239.80032255</c:v>
                </c:pt>
                <c:pt idx="750">
                  <c:v>1668225.29547767</c:v>
                </c:pt>
                <c:pt idx="751">
                  <c:v>1668251.97880721</c:v>
                </c:pt>
                <c:pt idx="752">
                  <c:v>1668235.28641184</c:v>
                </c:pt>
                <c:pt idx="753">
                  <c:v>1668213.31046495</c:v>
                </c:pt>
                <c:pt idx="754">
                  <c:v>1668238.47713848</c:v>
                </c:pt>
                <c:pt idx="755">
                  <c:v>1668228.17902004</c:v>
                </c:pt>
                <c:pt idx="756">
                  <c:v>1668216.86107869</c:v>
                </c:pt>
                <c:pt idx="757">
                  <c:v>1668219.92702927</c:v>
                </c:pt>
                <c:pt idx="758">
                  <c:v>1668217.46617187</c:v>
                </c:pt>
                <c:pt idx="759">
                  <c:v>1668216.32882562</c:v>
                </c:pt>
                <c:pt idx="760">
                  <c:v>1668214.10081958</c:v>
                </c:pt>
                <c:pt idx="761">
                  <c:v>1668221.63587943</c:v>
                </c:pt>
                <c:pt idx="762">
                  <c:v>1668219.08828741</c:v>
                </c:pt>
                <c:pt idx="763">
                  <c:v>1668219.7418112</c:v>
                </c:pt>
                <c:pt idx="764">
                  <c:v>1668209.57862935</c:v>
                </c:pt>
                <c:pt idx="765">
                  <c:v>1668221.79053983</c:v>
                </c:pt>
                <c:pt idx="766">
                  <c:v>1668209.07390082</c:v>
                </c:pt>
                <c:pt idx="767">
                  <c:v>1668215.56302657</c:v>
                </c:pt>
                <c:pt idx="768">
                  <c:v>1668224.43294628</c:v>
                </c:pt>
                <c:pt idx="769">
                  <c:v>1668226.66121883</c:v>
                </c:pt>
                <c:pt idx="770">
                  <c:v>1668234.82801927</c:v>
                </c:pt>
                <c:pt idx="771">
                  <c:v>1668228.29680096</c:v>
                </c:pt>
                <c:pt idx="772">
                  <c:v>1668221.76115226</c:v>
                </c:pt>
                <c:pt idx="773">
                  <c:v>1668218.41859137</c:v>
                </c:pt>
                <c:pt idx="774">
                  <c:v>1668227.3582864</c:v>
                </c:pt>
                <c:pt idx="775">
                  <c:v>1668221.55903776</c:v>
                </c:pt>
                <c:pt idx="776">
                  <c:v>1668210.14409423</c:v>
                </c:pt>
                <c:pt idx="777">
                  <c:v>1668218.02409538</c:v>
                </c:pt>
                <c:pt idx="778">
                  <c:v>1668221.62121482</c:v>
                </c:pt>
                <c:pt idx="779">
                  <c:v>1668224.59570122</c:v>
                </c:pt>
                <c:pt idx="780">
                  <c:v>1668220.78158243</c:v>
                </c:pt>
                <c:pt idx="781">
                  <c:v>1668221.83362788</c:v>
                </c:pt>
                <c:pt idx="782">
                  <c:v>1668219.53666547</c:v>
                </c:pt>
                <c:pt idx="783">
                  <c:v>1668222.07011723</c:v>
                </c:pt>
                <c:pt idx="784">
                  <c:v>1668233.65377193</c:v>
                </c:pt>
                <c:pt idx="785">
                  <c:v>1668216.42699865</c:v>
                </c:pt>
                <c:pt idx="786">
                  <c:v>1668219.56768139</c:v>
                </c:pt>
                <c:pt idx="787">
                  <c:v>1668219.030104</c:v>
                </c:pt>
                <c:pt idx="788">
                  <c:v>1668210.14680186</c:v>
                </c:pt>
                <c:pt idx="789">
                  <c:v>1668217.12214584</c:v>
                </c:pt>
                <c:pt idx="790">
                  <c:v>1668224.89089429</c:v>
                </c:pt>
                <c:pt idx="791">
                  <c:v>1668226.50965055</c:v>
                </c:pt>
                <c:pt idx="792">
                  <c:v>1668213.42443626</c:v>
                </c:pt>
                <c:pt idx="793">
                  <c:v>1668206.89375166</c:v>
                </c:pt>
                <c:pt idx="794">
                  <c:v>1668213.81551471</c:v>
                </c:pt>
                <c:pt idx="795">
                  <c:v>1668218.21351104</c:v>
                </c:pt>
                <c:pt idx="796">
                  <c:v>1668212.69892628</c:v>
                </c:pt>
                <c:pt idx="797">
                  <c:v>1668214.5047804</c:v>
                </c:pt>
                <c:pt idx="798">
                  <c:v>1668223.44146806</c:v>
                </c:pt>
                <c:pt idx="799">
                  <c:v>1668219.56764686</c:v>
                </c:pt>
                <c:pt idx="800">
                  <c:v>1668209.57748947</c:v>
                </c:pt>
                <c:pt idx="801">
                  <c:v>1668218.36966893</c:v>
                </c:pt>
                <c:pt idx="802">
                  <c:v>1668213.72679373</c:v>
                </c:pt>
                <c:pt idx="803">
                  <c:v>1668218.79986455</c:v>
                </c:pt>
                <c:pt idx="804">
                  <c:v>1668228.69299116</c:v>
                </c:pt>
                <c:pt idx="805">
                  <c:v>1668218.47259605</c:v>
                </c:pt>
                <c:pt idx="806">
                  <c:v>1668223.82883791</c:v>
                </c:pt>
                <c:pt idx="807">
                  <c:v>1668229.08326702</c:v>
                </c:pt>
                <c:pt idx="808">
                  <c:v>1668239.36724408</c:v>
                </c:pt>
                <c:pt idx="809">
                  <c:v>1668237.93797149</c:v>
                </c:pt>
                <c:pt idx="810">
                  <c:v>1668231.05990644</c:v>
                </c:pt>
                <c:pt idx="811">
                  <c:v>1668238.7249219</c:v>
                </c:pt>
                <c:pt idx="812">
                  <c:v>1668237.02073556</c:v>
                </c:pt>
                <c:pt idx="813">
                  <c:v>1668238.0351319</c:v>
                </c:pt>
                <c:pt idx="814">
                  <c:v>1668237.20810216</c:v>
                </c:pt>
                <c:pt idx="815">
                  <c:v>1668236.25687218</c:v>
                </c:pt>
                <c:pt idx="816">
                  <c:v>1668252.77549631</c:v>
                </c:pt>
                <c:pt idx="817">
                  <c:v>1668240.63714593</c:v>
                </c:pt>
                <c:pt idx="818">
                  <c:v>1668225.8554516</c:v>
                </c:pt>
                <c:pt idx="819">
                  <c:v>1668237.675432</c:v>
                </c:pt>
                <c:pt idx="820">
                  <c:v>1668238.01588394</c:v>
                </c:pt>
                <c:pt idx="821">
                  <c:v>1668233.16893539</c:v>
                </c:pt>
                <c:pt idx="822">
                  <c:v>1668242.92048639</c:v>
                </c:pt>
                <c:pt idx="823">
                  <c:v>1668241.38389109</c:v>
                </c:pt>
                <c:pt idx="824">
                  <c:v>1668230.24900256</c:v>
                </c:pt>
                <c:pt idx="825">
                  <c:v>1668242.99732289</c:v>
                </c:pt>
                <c:pt idx="826">
                  <c:v>1668242.18877334</c:v>
                </c:pt>
                <c:pt idx="827">
                  <c:v>1668243.28329718</c:v>
                </c:pt>
                <c:pt idx="828">
                  <c:v>1668226.4748169</c:v>
                </c:pt>
                <c:pt idx="829">
                  <c:v>1668235.06864957</c:v>
                </c:pt>
                <c:pt idx="830">
                  <c:v>1668234.67175612</c:v>
                </c:pt>
                <c:pt idx="831">
                  <c:v>1668233.33350412</c:v>
                </c:pt>
                <c:pt idx="832">
                  <c:v>1668234.3593001</c:v>
                </c:pt>
                <c:pt idx="833">
                  <c:v>1668228.55029677</c:v>
                </c:pt>
                <c:pt idx="834">
                  <c:v>1668235.85560187</c:v>
                </c:pt>
                <c:pt idx="835">
                  <c:v>1668231.28320605</c:v>
                </c:pt>
                <c:pt idx="836">
                  <c:v>1668231.28396861</c:v>
                </c:pt>
                <c:pt idx="837">
                  <c:v>1668230.30040443</c:v>
                </c:pt>
                <c:pt idx="838">
                  <c:v>1668233.55140609</c:v>
                </c:pt>
                <c:pt idx="839">
                  <c:v>1668237.76249606</c:v>
                </c:pt>
                <c:pt idx="840">
                  <c:v>1668232.57335314</c:v>
                </c:pt>
                <c:pt idx="841">
                  <c:v>1668226.89878782</c:v>
                </c:pt>
                <c:pt idx="842">
                  <c:v>1668228.15120753</c:v>
                </c:pt>
                <c:pt idx="843">
                  <c:v>1668222.93068893</c:v>
                </c:pt>
                <c:pt idx="844">
                  <c:v>1668225.06831036</c:v>
                </c:pt>
                <c:pt idx="845">
                  <c:v>1668221.13024218</c:v>
                </c:pt>
                <c:pt idx="846">
                  <c:v>1668222.66121792</c:v>
                </c:pt>
                <c:pt idx="847">
                  <c:v>1668220.36434589</c:v>
                </c:pt>
                <c:pt idx="848">
                  <c:v>1668221.82141678</c:v>
                </c:pt>
                <c:pt idx="849">
                  <c:v>1668227.29220431</c:v>
                </c:pt>
                <c:pt idx="850">
                  <c:v>1668225.12250453</c:v>
                </c:pt>
                <c:pt idx="851">
                  <c:v>1668225.54757791</c:v>
                </c:pt>
                <c:pt idx="852">
                  <c:v>1668223.70164024</c:v>
                </c:pt>
                <c:pt idx="853">
                  <c:v>1668221.40093821</c:v>
                </c:pt>
                <c:pt idx="854">
                  <c:v>1668226.68464202</c:v>
                </c:pt>
                <c:pt idx="855">
                  <c:v>1668225.99276347</c:v>
                </c:pt>
                <c:pt idx="856">
                  <c:v>1668229.08976711</c:v>
                </c:pt>
                <c:pt idx="857">
                  <c:v>1668224.83202231</c:v>
                </c:pt>
                <c:pt idx="858">
                  <c:v>1668222.2020902</c:v>
                </c:pt>
                <c:pt idx="859">
                  <c:v>1668226.01794744</c:v>
                </c:pt>
                <c:pt idx="860">
                  <c:v>1668227.00979263</c:v>
                </c:pt>
                <c:pt idx="861">
                  <c:v>1668223.05805769</c:v>
                </c:pt>
                <c:pt idx="862">
                  <c:v>1668225.33362826</c:v>
                </c:pt>
                <c:pt idx="863">
                  <c:v>1668226.61732072</c:v>
                </c:pt>
                <c:pt idx="864">
                  <c:v>1668228.69326828</c:v>
                </c:pt>
                <c:pt idx="865">
                  <c:v>1668229.29752208</c:v>
                </c:pt>
                <c:pt idx="866">
                  <c:v>1668228.04375308</c:v>
                </c:pt>
                <c:pt idx="867">
                  <c:v>1668231.39604259</c:v>
                </c:pt>
                <c:pt idx="868">
                  <c:v>1668231.20045946</c:v>
                </c:pt>
                <c:pt idx="869">
                  <c:v>1668237.7208873</c:v>
                </c:pt>
                <c:pt idx="870">
                  <c:v>1668232.62874331</c:v>
                </c:pt>
                <c:pt idx="871">
                  <c:v>1668228.68865895</c:v>
                </c:pt>
                <c:pt idx="872">
                  <c:v>1668233.13885921</c:v>
                </c:pt>
                <c:pt idx="873">
                  <c:v>1668230.19891492</c:v>
                </c:pt>
                <c:pt idx="874">
                  <c:v>1668228.35107415</c:v>
                </c:pt>
                <c:pt idx="875">
                  <c:v>1668229.16802338</c:v>
                </c:pt>
                <c:pt idx="876">
                  <c:v>1668233.03241141</c:v>
                </c:pt>
                <c:pt idx="877">
                  <c:v>1668227.78862576</c:v>
                </c:pt>
                <c:pt idx="878">
                  <c:v>1668229.35466817</c:v>
                </c:pt>
                <c:pt idx="879">
                  <c:v>1668233.51574649</c:v>
                </c:pt>
                <c:pt idx="880">
                  <c:v>1668227.4555049</c:v>
                </c:pt>
                <c:pt idx="881">
                  <c:v>1668228.32959643</c:v>
                </c:pt>
                <c:pt idx="882">
                  <c:v>1668231.64597648</c:v>
                </c:pt>
                <c:pt idx="883">
                  <c:v>1668229.64950232</c:v>
                </c:pt>
                <c:pt idx="884">
                  <c:v>1668226.36623969</c:v>
                </c:pt>
                <c:pt idx="885">
                  <c:v>1668229.85638371</c:v>
                </c:pt>
                <c:pt idx="886">
                  <c:v>1668229.96952651</c:v>
                </c:pt>
                <c:pt idx="887">
                  <c:v>1668231.15755159</c:v>
                </c:pt>
                <c:pt idx="888">
                  <c:v>1668229.95384941</c:v>
                </c:pt>
                <c:pt idx="889">
                  <c:v>1668230.66350315</c:v>
                </c:pt>
                <c:pt idx="890">
                  <c:v>1668229.84702387</c:v>
                </c:pt>
                <c:pt idx="891">
                  <c:v>1668228.79565169</c:v>
                </c:pt>
                <c:pt idx="892">
                  <c:v>1668228.28855572</c:v>
                </c:pt>
                <c:pt idx="893">
                  <c:v>1668228.55837267</c:v>
                </c:pt>
                <c:pt idx="894">
                  <c:v>1668230.55686163</c:v>
                </c:pt>
                <c:pt idx="895">
                  <c:v>1668230.44017594</c:v>
                </c:pt>
                <c:pt idx="896">
                  <c:v>1668229.27675282</c:v>
                </c:pt>
                <c:pt idx="897">
                  <c:v>1668229.51267526</c:v>
                </c:pt>
                <c:pt idx="898">
                  <c:v>1668231.11948229</c:v>
                </c:pt>
                <c:pt idx="899">
                  <c:v>1668230.42671904</c:v>
                </c:pt>
                <c:pt idx="900">
                  <c:v>1668229.9434074</c:v>
                </c:pt>
                <c:pt idx="901">
                  <c:v>1668228.44350506</c:v>
                </c:pt>
                <c:pt idx="902">
                  <c:v>1668228.12861815</c:v>
                </c:pt>
                <c:pt idx="903">
                  <c:v>1668229.387207</c:v>
                </c:pt>
                <c:pt idx="904">
                  <c:v>1668230.29829005</c:v>
                </c:pt>
                <c:pt idx="905">
                  <c:v>1668231.56202807</c:v>
                </c:pt>
                <c:pt idx="906">
                  <c:v>1668231.32259636</c:v>
                </c:pt>
                <c:pt idx="907">
                  <c:v>1668233.12610826</c:v>
                </c:pt>
                <c:pt idx="908">
                  <c:v>1668230.92884796</c:v>
                </c:pt>
                <c:pt idx="909">
                  <c:v>1668231.89036736</c:v>
                </c:pt>
                <c:pt idx="910">
                  <c:v>1668231.05492577</c:v>
                </c:pt>
                <c:pt idx="911">
                  <c:v>1668231.24858998</c:v>
                </c:pt>
                <c:pt idx="912">
                  <c:v>1668231.39373664</c:v>
                </c:pt>
                <c:pt idx="913">
                  <c:v>1668232.18868763</c:v>
                </c:pt>
                <c:pt idx="914">
                  <c:v>1668232.93196927</c:v>
                </c:pt>
                <c:pt idx="915">
                  <c:v>1668230.39506072</c:v>
                </c:pt>
                <c:pt idx="916">
                  <c:v>1668231.36561758</c:v>
                </c:pt>
                <c:pt idx="917">
                  <c:v>1668231.0624164</c:v>
                </c:pt>
                <c:pt idx="918">
                  <c:v>1668228.6610092</c:v>
                </c:pt>
                <c:pt idx="919">
                  <c:v>1668232.79736702</c:v>
                </c:pt>
                <c:pt idx="920">
                  <c:v>1668230.72518288</c:v>
                </c:pt>
                <c:pt idx="921">
                  <c:v>1668230.01258283</c:v>
                </c:pt>
                <c:pt idx="922">
                  <c:v>1668231.15690445</c:v>
                </c:pt>
                <c:pt idx="923">
                  <c:v>1668231.92596399</c:v>
                </c:pt>
                <c:pt idx="924">
                  <c:v>1668231.84544546</c:v>
                </c:pt>
                <c:pt idx="925">
                  <c:v>1668229.74069053</c:v>
                </c:pt>
                <c:pt idx="926">
                  <c:v>1668231.44805238</c:v>
                </c:pt>
                <c:pt idx="927">
                  <c:v>1668231.60079094</c:v>
                </c:pt>
                <c:pt idx="928">
                  <c:v>1668231.875318</c:v>
                </c:pt>
                <c:pt idx="929">
                  <c:v>1668231.60446067</c:v>
                </c:pt>
                <c:pt idx="930">
                  <c:v>1668232.60768131</c:v>
                </c:pt>
                <c:pt idx="931">
                  <c:v>1668229.91431783</c:v>
                </c:pt>
                <c:pt idx="932">
                  <c:v>1668232.11814032</c:v>
                </c:pt>
                <c:pt idx="933">
                  <c:v>1668232.31136625</c:v>
                </c:pt>
                <c:pt idx="934">
                  <c:v>1668232.30727419</c:v>
                </c:pt>
                <c:pt idx="935">
                  <c:v>1668232.52369089</c:v>
                </c:pt>
                <c:pt idx="936">
                  <c:v>1668232.57504719</c:v>
                </c:pt>
                <c:pt idx="937">
                  <c:v>1668232.73342335</c:v>
                </c:pt>
                <c:pt idx="938">
                  <c:v>1668232.87657755</c:v>
                </c:pt>
                <c:pt idx="939">
                  <c:v>1668231.27120127</c:v>
                </c:pt>
                <c:pt idx="940">
                  <c:v>1668232.7192567</c:v>
                </c:pt>
                <c:pt idx="941">
                  <c:v>1668232.55962106</c:v>
                </c:pt>
                <c:pt idx="942">
                  <c:v>1668232.13733876</c:v>
                </c:pt>
                <c:pt idx="943">
                  <c:v>1668232.97037847</c:v>
                </c:pt>
                <c:pt idx="944">
                  <c:v>1668233.11773829</c:v>
                </c:pt>
                <c:pt idx="945">
                  <c:v>1668233.99312434</c:v>
                </c:pt>
                <c:pt idx="946">
                  <c:v>1668233.63586324</c:v>
                </c:pt>
                <c:pt idx="947">
                  <c:v>1668232.64781012</c:v>
                </c:pt>
                <c:pt idx="948">
                  <c:v>1668231.1173163</c:v>
                </c:pt>
                <c:pt idx="949">
                  <c:v>1668233.48219493</c:v>
                </c:pt>
                <c:pt idx="950">
                  <c:v>1668234.07365767</c:v>
                </c:pt>
                <c:pt idx="951">
                  <c:v>1668233.49981922</c:v>
                </c:pt>
                <c:pt idx="952">
                  <c:v>1668231.32936577</c:v>
                </c:pt>
                <c:pt idx="953">
                  <c:v>1668231.5310626</c:v>
                </c:pt>
                <c:pt idx="954">
                  <c:v>1668230.8918765</c:v>
                </c:pt>
                <c:pt idx="955">
                  <c:v>1668231.50858371</c:v>
                </c:pt>
                <c:pt idx="956">
                  <c:v>1668232.24521268</c:v>
                </c:pt>
                <c:pt idx="957">
                  <c:v>1668231.61578604</c:v>
                </c:pt>
                <c:pt idx="958">
                  <c:v>1668231.06975212</c:v>
                </c:pt>
                <c:pt idx="959">
                  <c:v>1668231.57368995</c:v>
                </c:pt>
                <c:pt idx="960">
                  <c:v>1668231.05322108</c:v>
                </c:pt>
                <c:pt idx="961">
                  <c:v>1668231.51357641</c:v>
                </c:pt>
                <c:pt idx="962">
                  <c:v>1668229.82792149</c:v>
                </c:pt>
                <c:pt idx="963">
                  <c:v>1668231.61466426</c:v>
                </c:pt>
                <c:pt idx="964">
                  <c:v>1668231.24181609</c:v>
                </c:pt>
                <c:pt idx="965">
                  <c:v>1668231.27585781</c:v>
                </c:pt>
                <c:pt idx="966">
                  <c:v>1668230.90890411</c:v>
                </c:pt>
                <c:pt idx="967">
                  <c:v>1668231.08605811</c:v>
                </c:pt>
                <c:pt idx="968">
                  <c:v>1668232.49485098</c:v>
                </c:pt>
                <c:pt idx="969">
                  <c:v>1668230.58433833</c:v>
                </c:pt>
                <c:pt idx="970">
                  <c:v>1668231.16700931</c:v>
                </c:pt>
                <c:pt idx="971">
                  <c:v>1668230.52277544</c:v>
                </c:pt>
                <c:pt idx="972">
                  <c:v>1668231.97305864</c:v>
                </c:pt>
                <c:pt idx="973">
                  <c:v>1668230.72120765</c:v>
                </c:pt>
                <c:pt idx="974">
                  <c:v>1668230.35704052</c:v>
                </c:pt>
                <c:pt idx="975">
                  <c:v>1668231.12597646</c:v>
                </c:pt>
                <c:pt idx="976">
                  <c:v>1668229.39950876</c:v>
                </c:pt>
                <c:pt idx="977">
                  <c:v>1668231.22332366</c:v>
                </c:pt>
                <c:pt idx="978">
                  <c:v>1668233.31628696</c:v>
                </c:pt>
                <c:pt idx="979">
                  <c:v>1668230.85238547</c:v>
                </c:pt>
                <c:pt idx="980">
                  <c:v>1668231.46690893</c:v>
                </c:pt>
                <c:pt idx="981">
                  <c:v>1668231.08320384</c:v>
                </c:pt>
                <c:pt idx="982">
                  <c:v>1668230.86640142</c:v>
                </c:pt>
                <c:pt idx="983">
                  <c:v>1668231.00726649</c:v>
                </c:pt>
                <c:pt idx="984">
                  <c:v>1668231.24878272</c:v>
                </c:pt>
                <c:pt idx="985">
                  <c:v>1668230.312427</c:v>
                </c:pt>
                <c:pt idx="986">
                  <c:v>1668230.28465726</c:v>
                </c:pt>
                <c:pt idx="987">
                  <c:v>1668230.09413669</c:v>
                </c:pt>
                <c:pt idx="988">
                  <c:v>1668230.27542741</c:v>
                </c:pt>
                <c:pt idx="989">
                  <c:v>1668230.1475007</c:v>
                </c:pt>
                <c:pt idx="990">
                  <c:v>1668230.0975078</c:v>
                </c:pt>
                <c:pt idx="991">
                  <c:v>1668229.74615547</c:v>
                </c:pt>
                <c:pt idx="992">
                  <c:v>1668230.21353457</c:v>
                </c:pt>
                <c:pt idx="993">
                  <c:v>1668230.36492015</c:v>
                </c:pt>
                <c:pt idx="994">
                  <c:v>1668230.08961869</c:v>
                </c:pt>
                <c:pt idx="995">
                  <c:v>1668230.48026152</c:v>
                </c:pt>
                <c:pt idx="996">
                  <c:v>1668230.46539448</c:v>
                </c:pt>
                <c:pt idx="997">
                  <c:v>1668231.17557612</c:v>
                </c:pt>
                <c:pt idx="998">
                  <c:v>1668231.35002705</c:v>
                </c:pt>
                <c:pt idx="999">
                  <c:v>1668231.51621713</c:v>
                </c:pt>
                <c:pt idx="1000">
                  <c:v>1668230.81410387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3112792.16550063</c:v>
                </c:pt>
                <c:pt idx="1">
                  <c:v>7933439.99896175</c:v>
                </c:pt>
                <c:pt idx="2">
                  <c:v>7333856.7177761</c:v>
                </c:pt>
                <c:pt idx="3">
                  <c:v>6931382.08758632</c:v>
                </c:pt>
                <c:pt idx="4">
                  <c:v>6834106.56353539</c:v>
                </c:pt>
                <c:pt idx="5">
                  <c:v>6676678.4049784</c:v>
                </c:pt>
                <c:pt idx="6">
                  <c:v>6614780.11724413</c:v>
                </c:pt>
                <c:pt idx="7">
                  <c:v>6484406.60734066</c:v>
                </c:pt>
                <c:pt idx="8">
                  <c:v>6437795.42888961</c:v>
                </c:pt>
                <c:pt idx="9">
                  <c:v>6320356.28917597</c:v>
                </c:pt>
                <c:pt idx="10">
                  <c:v>6281991.33436937</c:v>
                </c:pt>
                <c:pt idx="11">
                  <c:v>6172416.3785194</c:v>
                </c:pt>
                <c:pt idx="12">
                  <c:v>6138930.25716941</c:v>
                </c:pt>
                <c:pt idx="13">
                  <c:v>6034319.99828854</c:v>
                </c:pt>
                <c:pt idx="14">
                  <c:v>6003876.09542527</c:v>
                </c:pt>
                <c:pt idx="15">
                  <c:v>5902432.92777095</c:v>
                </c:pt>
                <c:pt idx="16">
                  <c:v>5874146.06076377</c:v>
                </c:pt>
                <c:pt idx="17">
                  <c:v>5775584.00152215</c:v>
                </c:pt>
                <c:pt idx="18">
                  <c:v>5748883.75771497</c:v>
                </c:pt>
                <c:pt idx="19">
                  <c:v>5652961.88500614</c:v>
                </c:pt>
                <c:pt idx="20">
                  <c:v>5627462.55613667</c:v>
                </c:pt>
                <c:pt idx="21">
                  <c:v>5533987.29983998</c:v>
                </c:pt>
                <c:pt idx="22">
                  <c:v>5510075.73578591</c:v>
                </c:pt>
                <c:pt idx="23">
                  <c:v>5420325.1563243</c:v>
                </c:pt>
                <c:pt idx="24">
                  <c:v>5397692.21926283</c:v>
                </c:pt>
                <c:pt idx="25">
                  <c:v>5311985.9204303</c:v>
                </c:pt>
                <c:pt idx="26">
                  <c:v>4992498.8898957</c:v>
                </c:pt>
                <c:pt idx="27">
                  <c:v>4873297.12030849</c:v>
                </c:pt>
                <c:pt idx="28">
                  <c:v>4787602.68869979</c:v>
                </c:pt>
                <c:pt idx="29">
                  <c:v>4760936.66924469</c:v>
                </c:pt>
                <c:pt idx="30">
                  <c:v>4762212.48737959</c:v>
                </c:pt>
                <c:pt idx="31">
                  <c:v>4709320.51863991</c:v>
                </c:pt>
                <c:pt idx="32">
                  <c:v>4710300.88396903</c:v>
                </c:pt>
                <c:pt idx="33">
                  <c:v>4654169.78450603</c:v>
                </c:pt>
                <c:pt idx="34">
                  <c:v>4655020.02013984</c:v>
                </c:pt>
                <c:pt idx="35">
                  <c:v>4596421.45890985</c:v>
                </c:pt>
                <c:pt idx="36">
                  <c:v>4597150.12219364</c:v>
                </c:pt>
                <c:pt idx="37">
                  <c:v>4536922.7259808</c:v>
                </c:pt>
                <c:pt idx="38">
                  <c:v>4537529.40458513</c:v>
                </c:pt>
                <c:pt idx="39">
                  <c:v>4476405.53540658</c:v>
                </c:pt>
                <c:pt idx="40">
                  <c:v>4476901.5695721</c:v>
                </c:pt>
                <c:pt idx="41">
                  <c:v>4415455.81214825</c:v>
                </c:pt>
                <c:pt idx="42">
                  <c:v>4415832.31281223</c:v>
                </c:pt>
                <c:pt idx="43">
                  <c:v>4354547.0695956</c:v>
                </c:pt>
                <c:pt idx="44">
                  <c:v>4354804.79168587</c:v>
                </c:pt>
                <c:pt idx="45">
                  <c:v>4294125.75387156</c:v>
                </c:pt>
                <c:pt idx="46">
                  <c:v>4294362.75338582</c:v>
                </c:pt>
                <c:pt idx="47">
                  <c:v>4234652.73784438</c:v>
                </c:pt>
                <c:pt idx="48">
                  <c:v>4234792.26760368</c:v>
                </c:pt>
                <c:pt idx="49">
                  <c:v>4176418.00933517</c:v>
                </c:pt>
                <c:pt idx="50">
                  <c:v>4160389.40978151</c:v>
                </c:pt>
                <c:pt idx="51">
                  <c:v>4070453.76488897</c:v>
                </c:pt>
                <c:pt idx="52">
                  <c:v>4005256.57056623</c:v>
                </c:pt>
                <c:pt idx="53">
                  <c:v>3945263.30364422</c:v>
                </c:pt>
                <c:pt idx="54">
                  <c:v>3916566.78337666</c:v>
                </c:pt>
                <c:pt idx="55">
                  <c:v>3905447.47384215</c:v>
                </c:pt>
                <c:pt idx="56">
                  <c:v>3906340.90126535</c:v>
                </c:pt>
                <c:pt idx="57">
                  <c:v>3877300.87474348</c:v>
                </c:pt>
                <c:pt idx="58">
                  <c:v>3878730.93681569</c:v>
                </c:pt>
                <c:pt idx="59">
                  <c:v>3850416.27259438</c:v>
                </c:pt>
                <c:pt idx="60">
                  <c:v>3852147.02569904</c:v>
                </c:pt>
                <c:pt idx="61">
                  <c:v>3823409.017466</c:v>
                </c:pt>
                <c:pt idx="62">
                  <c:v>3813947.58994342</c:v>
                </c:pt>
                <c:pt idx="63">
                  <c:v>3815837.2601284</c:v>
                </c:pt>
                <c:pt idx="64">
                  <c:v>3788476.05061106</c:v>
                </c:pt>
                <c:pt idx="65">
                  <c:v>3790368.24342505</c:v>
                </c:pt>
                <c:pt idx="66">
                  <c:v>3761380.01247487</c:v>
                </c:pt>
                <c:pt idx="67">
                  <c:v>3734728.6883768</c:v>
                </c:pt>
                <c:pt idx="68">
                  <c:v>3726113.47845185</c:v>
                </c:pt>
                <c:pt idx="69">
                  <c:v>3727793.14906373</c:v>
                </c:pt>
                <c:pt idx="70">
                  <c:v>3701273.169311</c:v>
                </c:pt>
                <c:pt idx="71">
                  <c:v>3676899.17967234</c:v>
                </c:pt>
                <c:pt idx="72">
                  <c:v>3669635.71250059</c:v>
                </c:pt>
                <c:pt idx="73">
                  <c:v>3671100.47242963</c:v>
                </c:pt>
                <c:pt idx="74">
                  <c:v>3647785.44971054</c:v>
                </c:pt>
                <c:pt idx="75">
                  <c:v>3627831.05600952</c:v>
                </c:pt>
                <c:pt idx="76">
                  <c:v>3587580.44643857</c:v>
                </c:pt>
                <c:pt idx="77">
                  <c:v>3561206.62439229</c:v>
                </c:pt>
                <c:pt idx="78">
                  <c:v>3539274.57261195</c:v>
                </c:pt>
                <c:pt idx="79">
                  <c:v>3510500.7755628</c:v>
                </c:pt>
                <c:pt idx="80">
                  <c:v>3504468.36471961</c:v>
                </c:pt>
                <c:pt idx="81">
                  <c:v>3505212.52434648</c:v>
                </c:pt>
                <c:pt idx="82">
                  <c:v>3498496.10360977</c:v>
                </c:pt>
                <c:pt idx="83">
                  <c:v>3499365.51014309</c:v>
                </c:pt>
                <c:pt idx="84">
                  <c:v>3486058.90640628</c:v>
                </c:pt>
                <c:pt idx="85">
                  <c:v>3471962.76121365</c:v>
                </c:pt>
                <c:pt idx="86">
                  <c:v>3466648.20652688</c:v>
                </c:pt>
                <c:pt idx="87">
                  <c:v>3466612.63662656</c:v>
                </c:pt>
                <c:pt idx="88">
                  <c:v>3450536.93372745</c:v>
                </c:pt>
                <c:pt idx="89">
                  <c:v>3445509.79642558</c:v>
                </c:pt>
                <c:pt idx="90">
                  <c:v>3445969.62510251</c:v>
                </c:pt>
                <c:pt idx="91">
                  <c:v>3431338.69806147</c:v>
                </c:pt>
                <c:pt idx="92">
                  <c:v>3413604.79322512</c:v>
                </c:pt>
                <c:pt idx="93">
                  <c:v>3396504.54589975</c:v>
                </c:pt>
                <c:pt idx="94">
                  <c:v>3389888.47432776</c:v>
                </c:pt>
                <c:pt idx="95">
                  <c:v>3389943.05324138</c:v>
                </c:pt>
                <c:pt idx="96">
                  <c:v>3369982.26211495</c:v>
                </c:pt>
                <c:pt idx="97">
                  <c:v>3366171.57530461</c:v>
                </c:pt>
                <c:pt idx="98">
                  <c:v>3366171.80630913</c:v>
                </c:pt>
                <c:pt idx="99">
                  <c:v>3359179.61637</c:v>
                </c:pt>
                <c:pt idx="100">
                  <c:v>3358018.50001467</c:v>
                </c:pt>
                <c:pt idx="101">
                  <c:v>3336608.57496931</c:v>
                </c:pt>
                <c:pt idx="102">
                  <c:v>3320660.95086879</c:v>
                </c:pt>
                <c:pt idx="103">
                  <c:v>3302055.68279181</c:v>
                </c:pt>
                <c:pt idx="104">
                  <c:v>3289570.79494683</c:v>
                </c:pt>
                <c:pt idx="105">
                  <c:v>3280834.23073463</c:v>
                </c:pt>
                <c:pt idx="106">
                  <c:v>3281606.07979356</c:v>
                </c:pt>
                <c:pt idx="107">
                  <c:v>3276000.17430423</c:v>
                </c:pt>
                <c:pt idx="108">
                  <c:v>3276469.10513271</c:v>
                </c:pt>
                <c:pt idx="109">
                  <c:v>3269305.56835091</c:v>
                </c:pt>
                <c:pt idx="110">
                  <c:v>3268677.2762606</c:v>
                </c:pt>
                <c:pt idx="111">
                  <c:v>3255600.54122971</c:v>
                </c:pt>
                <c:pt idx="112">
                  <c:v>3249710.86146923</c:v>
                </c:pt>
                <c:pt idx="113">
                  <c:v>3249164.22525553</c:v>
                </c:pt>
                <c:pt idx="114">
                  <c:v>3237540.96084212</c:v>
                </c:pt>
                <c:pt idx="115">
                  <c:v>3234662.94981218</c:v>
                </c:pt>
                <c:pt idx="116">
                  <c:v>3233749.93612413</c:v>
                </c:pt>
                <c:pt idx="117">
                  <c:v>3218588.3505407</c:v>
                </c:pt>
                <c:pt idx="118">
                  <c:v>3208627.34568846</c:v>
                </c:pt>
                <c:pt idx="119">
                  <c:v>3203070.90173308</c:v>
                </c:pt>
                <c:pt idx="120">
                  <c:v>3201179.96426519</c:v>
                </c:pt>
                <c:pt idx="121">
                  <c:v>3201867.88275057</c:v>
                </c:pt>
                <c:pt idx="122">
                  <c:v>3189571.75938664</c:v>
                </c:pt>
                <c:pt idx="123">
                  <c:v>3180904.15231317</c:v>
                </c:pt>
                <c:pt idx="124">
                  <c:v>3171794.45625524</c:v>
                </c:pt>
                <c:pt idx="125">
                  <c:v>3169981.94719889</c:v>
                </c:pt>
                <c:pt idx="126">
                  <c:v>3169657.1687759</c:v>
                </c:pt>
                <c:pt idx="127">
                  <c:v>3157254.04215517</c:v>
                </c:pt>
                <c:pt idx="128">
                  <c:v>3148156.46131043</c:v>
                </c:pt>
                <c:pt idx="129">
                  <c:v>3134766.68102128</c:v>
                </c:pt>
                <c:pt idx="130">
                  <c:v>3130715.23674337</c:v>
                </c:pt>
                <c:pt idx="131">
                  <c:v>3130847.44528458</c:v>
                </c:pt>
                <c:pt idx="132">
                  <c:v>3128507.67389037</c:v>
                </c:pt>
                <c:pt idx="133">
                  <c:v>3128529.19130113</c:v>
                </c:pt>
                <c:pt idx="134">
                  <c:v>3125450.83419381</c:v>
                </c:pt>
                <c:pt idx="135">
                  <c:v>3125950.86699271</c:v>
                </c:pt>
                <c:pt idx="136">
                  <c:v>3115715.60717291</c:v>
                </c:pt>
                <c:pt idx="137">
                  <c:v>3111172.30928198</c:v>
                </c:pt>
                <c:pt idx="138">
                  <c:v>3111875.28816149</c:v>
                </c:pt>
                <c:pt idx="139">
                  <c:v>3102730.5309662</c:v>
                </c:pt>
                <c:pt idx="140">
                  <c:v>3095569.90609435</c:v>
                </c:pt>
                <c:pt idx="141">
                  <c:v>3089207.36958597</c:v>
                </c:pt>
                <c:pt idx="142">
                  <c:v>3081098.14091948</c:v>
                </c:pt>
                <c:pt idx="143">
                  <c:v>3072788.18256276</c:v>
                </c:pt>
                <c:pt idx="144">
                  <c:v>3068096.36591335</c:v>
                </c:pt>
                <c:pt idx="145">
                  <c:v>3068525.16396621</c:v>
                </c:pt>
                <c:pt idx="146">
                  <c:v>3065551.76409857</c:v>
                </c:pt>
                <c:pt idx="147">
                  <c:v>3065330.46515337</c:v>
                </c:pt>
                <c:pt idx="148">
                  <c:v>3056820.66217639</c:v>
                </c:pt>
                <c:pt idx="149">
                  <c:v>3052082.72421178</c:v>
                </c:pt>
                <c:pt idx="150">
                  <c:v>3049029.76733511</c:v>
                </c:pt>
                <c:pt idx="151">
                  <c:v>3048852.47247203</c:v>
                </c:pt>
                <c:pt idx="152">
                  <c:v>3040150.47069872</c:v>
                </c:pt>
                <c:pt idx="153">
                  <c:v>3031572.7729842</c:v>
                </c:pt>
                <c:pt idx="154">
                  <c:v>3025477.01649144</c:v>
                </c:pt>
                <c:pt idx="155">
                  <c:v>3021489.94737513</c:v>
                </c:pt>
                <c:pt idx="156">
                  <c:v>3021728.77596751</c:v>
                </c:pt>
                <c:pt idx="157">
                  <c:v>3017960.3606071</c:v>
                </c:pt>
                <c:pt idx="158">
                  <c:v>3018129.10907783</c:v>
                </c:pt>
                <c:pt idx="159">
                  <c:v>3016158.41736227</c:v>
                </c:pt>
                <c:pt idx="160">
                  <c:v>3016057.49049975</c:v>
                </c:pt>
                <c:pt idx="161">
                  <c:v>3008414.25407923</c:v>
                </c:pt>
                <c:pt idx="162">
                  <c:v>3005202.39983208</c:v>
                </c:pt>
                <c:pt idx="163">
                  <c:v>3005122.37880423</c:v>
                </c:pt>
                <c:pt idx="164">
                  <c:v>2998469.52557182</c:v>
                </c:pt>
                <c:pt idx="165">
                  <c:v>2993855.10300923</c:v>
                </c:pt>
                <c:pt idx="166">
                  <c:v>2988539.1600029</c:v>
                </c:pt>
                <c:pt idx="167">
                  <c:v>2981764.20422354</c:v>
                </c:pt>
                <c:pt idx="168">
                  <c:v>2976556.16633975</c:v>
                </c:pt>
                <c:pt idx="169">
                  <c:v>2974143.78592178</c:v>
                </c:pt>
                <c:pt idx="170">
                  <c:v>2974577.61771016</c:v>
                </c:pt>
                <c:pt idx="171">
                  <c:v>2970635.13144172</c:v>
                </c:pt>
                <c:pt idx="172">
                  <c:v>2969757.0928116</c:v>
                </c:pt>
                <c:pt idx="173">
                  <c:v>2969804.5908073</c:v>
                </c:pt>
                <c:pt idx="174">
                  <c:v>2963090.92189316</c:v>
                </c:pt>
                <c:pt idx="175">
                  <c:v>2960373.71133685</c:v>
                </c:pt>
                <c:pt idx="176">
                  <c:v>2960776.31601811</c:v>
                </c:pt>
                <c:pt idx="177">
                  <c:v>2955609.47829902</c:v>
                </c:pt>
                <c:pt idx="178">
                  <c:v>2951573.1911123</c:v>
                </c:pt>
                <c:pt idx="179">
                  <c:v>2943887.2520712</c:v>
                </c:pt>
                <c:pt idx="180">
                  <c:v>2941554.76269546</c:v>
                </c:pt>
                <c:pt idx="181">
                  <c:v>2941728.25000075</c:v>
                </c:pt>
                <c:pt idx="182">
                  <c:v>2940535.08571361</c:v>
                </c:pt>
                <c:pt idx="183">
                  <c:v>2940711.91196039</c:v>
                </c:pt>
                <c:pt idx="184">
                  <c:v>2938902.03624856</c:v>
                </c:pt>
                <c:pt idx="185">
                  <c:v>2938998.78410205</c:v>
                </c:pt>
                <c:pt idx="186">
                  <c:v>2933689.67208277</c:v>
                </c:pt>
                <c:pt idx="187">
                  <c:v>2931098.51025306</c:v>
                </c:pt>
                <c:pt idx="188">
                  <c:v>2931365.30409547</c:v>
                </c:pt>
                <c:pt idx="189">
                  <c:v>2926475.96673929</c:v>
                </c:pt>
                <c:pt idx="190">
                  <c:v>2922574.07514187</c:v>
                </c:pt>
                <c:pt idx="191">
                  <c:v>2919150.56144402</c:v>
                </c:pt>
                <c:pt idx="192">
                  <c:v>2914705.03131805</c:v>
                </c:pt>
                <c:pt idx="193">
                  <c:v>2909881.68055056</c:v>
                </c:pt>
                <c:pt idx="194">
                  <c:v>2906997.15364665</c:v>
                </c:pt>
                <c:pt idx="195">
                  <c:v>2907406.97727467</c:v>
                </c:pt>
                <c:pt idx="196">
                  <c:v>2904955.24749855</c:v>
                </c:pt>
                <c:pt idx="197">
                  <c:v>2904998.54185168</c:v>
                </c:pt>
                <c:pt idx="198">
                  <c:v>2903071.69043605</c:v>
                </c:pt>
                <c:pt idx="199">
                  <c:v>2903061.03995026</c:v>
                </c:pt>
                <c:pt idx="200">
                  <c:v>2898569.23852278</c:v>
                </c:pt>
                <c:pt idx="201">
                  <c:v>2896912.33313889</c:v>
                </c:pt>
                <c:pt idx="202">
                  <c:v>2896930.9508145</c:v>
                </c:pt>
                <c:pt idx="203">
                  <c:v>2890608.26169011</c:v>
                </c:pt>
                <c:pt idx="204">
                  <c:v>2888454.41424477</c:v>
                </c:pt>
                <c:pt idx="205">
                  <c:v>2886424.11799139</c:v>
                </c:pt>
                <c:pt idx="206">
                  <c:v>2886444.48139882</c:v>
                </c:pt>
                <c:pt idx="207">
                  <c:v>2885525.45106913</c:v>
                </c:pt>
                <c:pt idx="208">
                  <c:v>2885514.04545025</c:v>
                </c:pt>
                <c:pt idx="209">
                  <c:v>2885412.39689682</c:v>
                </c:pt>
                <c:pt idx="210">
                  <c:v>2885243.50743897</c:v>
                </c:pt>
                <c:pt idx="211">
                  <c:v>2880768.71523816</c:v>
                </c:pt>
                <c:pt idx="212">
                  <c:v>2879126.56766659</c:v>
                </c:pt>
                <c:pt idx="213">
                  <c:v>2879084.7632878</c:v>
                </c:pt>
                <c:pt idx="214">
                  <c:v>2875292.13475491</c:v>
                </c:pt>
                <c:pt idx="215">
                  <c:v>2872657.09268285</c:v>
                </c:pt>
                <c:pt idx="216">
                  <c:v>2869440.88455631</c:v>
                </c:pt>
                <c:pt idx="217">
                  <c:v>2865357.45717483</c:v>
                </c:pt>
                <c:pt idx="218">
                  <c:v>2862493.44245671</c:v>
                </c:pt>
                <c:pt idx="219">
                  <c:v>2861757.57929037</c:v>
                </c:pt>
                <c:pt idx="220">
                  <c:v>2862227.65645912</c:v>
                </c:pt>
                <c:pt idx="221">
                  <c:v>2860688.68628716</c:v>
                </c:pt>
                <c:pt idx="222">
                  <c:v>2860790.75122195</c:v>
                </c:pt>
                <c:pt idx="223">
                  <c:v>2858647.91508051</c:v>
                </c:pt>
                <c:pt idx="224">
                  <c:v>2859011.67114827</c:v>
                </c:pt>
                <c:pt idx="225">
                  <c:v>2855918.68174051</c:v>
                </c:pt>
                <c:pt idx="226">
                  <c:v>2854205.20067022</c:v>
                </c:pt>
                <c:pt idx="227">
                  <c:v>2854447.23557183</c:v>
                </c:pt>
                <c:pt idx="228">
                  <c:v>2853569.34668296</c:v>
                </c:pt>
                <c:pt idx="229">
                  <c:v>2848476.26329392</c:v>
                </c:pt>
                <c:pt idx="230">
                  <c:v>2847553.02145574</c:v>
                </c:pt>
                <c:pt idx="231">
                  <c:v>2847295.39406613</c:v>
                </c:pt>
                <c:pt idx="232">
                  <c:v>2846997.40131502</c:v>
                </c:pt>
                <c:pt idx="233">
                  <c:v>2846954.72467737</c:v>
                </c:pt>
                <c:pt idx="234">
                  <c:v>2846047.15780988</c:v>
                </c:pt>
                <c:pt idx="235">
                  <c:v>2845990.22556886</c:v>
                </c:pt>
                <c:pt idx="236">
                  <c:v>2844246.21845457</c:v>
                </c:pt>
                <c:pt idx="237">
                  <c:v>2843327.82905214</c:v>
                </c:pt>
                <c:pt idx="238">
                  <c:v>2843588.28821955</c:v>
                </c:pt>
                <c:pt idx="239">
                  <c:v>2841866.85527933</c:v>
                </c:pt>
                <c:pt idx="240">
                  <c:v>2840553.65716579</c:v>
                </c:pt>
                <c:pt idx="241">
                  <c:v>2840480.17576761</c:v>
                </c:pt>
                <c:pt idx="242">
                  <c:v>2839947.40702613</c:v>
                </c:pt>
                <c:pt idx="243">
                  <c:v>2838589.39418389</c:v>
                </c:pt>
                <c:pt idx="244">
                  <c:v>2837115.63113261</c:v>
                </c:pt>
                <c:pt idx="245">
                  <c:v>2837670.21566373</c:v>
                </c:pt>
                <c:pt idx="246">
                  <c:v>2835997.02411613</c:v>
                </c:pt>
                <c:pt idx="247">
                  <c:v>2837502.8714653</c:v>
                </c:pt>
                <c:pt idx="248">
                  <c:v>2838230.13595463</c:v>
                </c:pt>
                <c:pt idx="249">
                  <c:v>2838492.20472385</c:v>
                </c:pt>
                <c:pt idx="250">
                  <c:v>2837676.31240377</c:v>
                </c:pt>
                <c:pt idx="251">
                  <c:v>2835527.13099516</c:v>
                </c:pt>
                <c:pt idx="252">
                  <c:v>2838260.88516762</c:v>
                </c:pt>
                <c:pt idx="253">
                  <c:v>2835160.32898994</c:v>
                </c:pt>
                <c:pt idx="254">
                  <c:v>2838839.56802226</c:v>
                </c:pt>
                <c:pt idx="255">
                  <c:v>2839170.67781216</c:v>
                </c:pt>
                <c:pt idx="256">
                  <c:v>2838776.08915483</c:v>
                </c:pt>
                <c:pt idx="257">
                  <c:v>2838843.10729749</c:v>
                </c:pt>
                <c:pt idx="258">
                  <c:v>2838902.30990857</c:v>
                </c:pt>
                <c:pt idx="259">
                  <c:v>2838436.90179805</c:v>
                </c:pt>
                <c:pt idx="260">
                  <c:v>2838457.65799958</c:v>
                </c:pt>
                <c:pt idx="261">
                  <c:v>2838335.35892942</c:v>
                </c:pt>
                <c:pt idx="262">
                  <c:v>2838469.22447287</c:v>
                </c:pt>
                <c:pt idx="263">
                  <c:v>2837393.32566968</c:v>
                </c:pt>
                <c:pt idx="264">
                  <c:v>2837473.07980755</c:v>
                </c:pt>
                <c:pt idx="265">
                  <c:v>2837583.16367375</c:v>
                </c:pt>
                <c:pt idx="266">
                  <c:v>2837687.02954678</c:v>
                </c:pt>
                <c:pt idx="267">
                  <c:v>2837955.20690769</c:v>
                </c:pt>
                <c:pt idx="268">
                  <c:v>2836955.43239792</c:v>
                </c:pt>
                <c:pt idx="269">
                  <c:v>2837370.44351111</c:v>
                </c:pt>
                <c:pt idx="270">
                  <c:v>2838121.92779384</c:v>
                </c:pt>
                <c:pt idx="271">
                  <c:v>2834227.67929095</c:v>
                </c:pt>
                <c:pt idx="272">
                  <c:v>2833873.19279838</c:v>
                </c:pt>
                <c:pt idx="273">
                  <c:v>2838523.8861341</c:v>
                </c:pt>
                <c:pt idx="274">
                  <c:v>2833874.61644833</c:v>
                </c:pt>
                <c:pt idx="275">
                  <c:v>2834460.702998</c:v>
                </c:pt>
                <c:pt idx="276">
                  <c:v>2833641.0475794</c:v>
                </c:pt>
                <c:pt idx="277">
                  <c:v>2834229.55599949</c:v>
                </c:pt>
                <c:pt idx="278">
                  <c:v>2834901.94977775</c:v>
                </c:pt>
                <c:pt idx="279">
                  <c:v>2833746.40378461</c:v>
                </c:pt>
                <c:pt idx="280">
                  <c:v>2835080.32188563</c:v>
                </c:pt>
                <c:pt idx="281">
                  <c:v>2835034.05851961</c:v>
                </c:pt>
                <c:pt idx="282">
                  <c:v>2834994.11495759</c:v>
                </c:pt>
                <c:pt idx="283">
                  <c:v>2834117.24131981</c:v>
                </c:pt>
                <c:pt idx="284">
                  <c:v>2833611.71326891</c:v>
                </c:pt>
                <c:pt idx="285">
                  <c:v>2833150.7651217</c:v>
                </c:pt>
                <c:pt idx="286">
                  <c:v>2833037.31020509</c:v>
                </c:pt>
                <c:pt idx="287">
                  <c:v>2831946.90238359</c:v>
                </c:pt>
                <c:pt idx="288">
                  <c:v>2832603.04463032</c:v>
                </c:pt>
                <c:pt idx="289">
                  <c:v>2833305.04997056</c:v>
                </c:pt>
                <c:pt idx="290">
                  <c:v>2833232.77881335</c:v>
                </c:pt>
                <c:pt idx="291">
                  <c:v>2832913.02262512</c:v>
                </c:pt>
                <c:pt idx="292">
                  <c:v>2832627.93878977</c:v>
                </c:pt>
                <c:pt idx="293">
                  <c:v>2832741.94815716</c:v>
                </c:pt>
                <c:pt idx="294">
                  <c:v>2833912.42574344</c:v>
                </c:pt>
                <c:pt idx="295">
                  <c:v>2837164.72263644</c:v>
                </c:pt>
                <c:pt idx="296">
                  <c:v>2833816.92340991</c:v>
                </c:pt>
                <c:pt idx="297">
                  <c:v>2833338.99245626</c:v>
                </c:pt>
                <c:pt idx="298">
                  <c:v>2834511.90292852</c:v>
                </c:pt>
                <c:pt idx="299">
                  <c:v>2832211.74591145</c:v>
                </c:pt>
                <c:pt idx="300">
                  <c:v>2832257.92703388</c:v>
                </c:pt>
                <c:pt idx="301">
                  <c:v>2834237.36677339</c:v>
                </c:pt>
                <c:pt idx="302">
                  <c:v>2834088.94450692</c:v>
                </c:pt>
                <c:pt idx="303">
                  <c:v>2832546.43301934</c:v>
                </c:pt>
                <c:pt idx="304">
                  <c:v>2833547.33092343</c:v>
                </c:pt>
                <c:pt idx="305">
                  <c:v>2833869.7137022</c:v>
                </c:pt>
                <c:pt idx="306">
                  <c:v>2834147.19181589</c:v>
                </c:pt>
                <c:pt idx="307">
                  <c:v>2834025.74296155</c:v>
                </c:pt>
                <c:pt idx="308">
                  <c:v>2833211.60509418</c:v>
                </c:pt>
                <c:pt idx="309">
                  <c:v>2834234.58523462</c:v>
                </c:pt>
                <c:pt idx="310">
                  <c:v>2834031.20777108</c:v>
                </c:pt>
                <c:pt idx="311">
                  <c:v>2834337.8138756</c:v>
                </c:pt>
                <c:pt idx="312">
                  <c:v>2834070.91991834</c:v>
                </c:pt>
                <c:pt idx="313">
                  <c:v>2834009.41294685</c:v>
                </c:pt>
                <c:pt idx="314">
                  <c:v>2834188.87942544</c:v>
                </c:pt>
                <c:pt idx="315">
                  <c:v>2834415.25103566</c:v>
                </c:pt>
                <c:pt idx="316">
                  <c:v>2834084.32767915</c:v>
                </c:pt>
                <c:pt idx="317">
                  <c:v>2834192.2610962</c:v>
                </c:pt>
                <c:pt idx="318">
                  <c:v>2835826.46135166</c:v>
                </c:pt>
                <c:pt idx="319">
                  <c:v>2834044.30939652</c:v>
                </c:pt>
                <c:pt idx="320">
                  <c:v>2833619.15706782</c:v>
                </c:pt>
                <c:pt idx="321">
                  <c:v>2833941.95061615</c:v>
                </c:pt>
                <c:pt idx="322">
                  <c:v>2833589.89645309</c:v>
                </c:pt>
                <c:pt idx="323">
                  <c:v>2833540.34501511</c:v>
                </c:pt>
                <c:pt idx="324">
                  <c:v>2833602.76633665</c:v>
                </c:pt>
                <c:pt idx="325">
                  <c:v>2833632.3386245</c:v>
                </c:pt>
                <c:pt idx="326">
                  <c:v>2834035.34012836</c:v>
                </c:pt>
                <c:pt idx="327">
                  <c:v>2833994.34671749</c:v>
                </c:pt>
                <c:pt idx="328">
                  <c:v>2831923.08560169</c:v>
                </c:pt>
                <c:pt idx="329">
                  <c:v>2833345.91861624</c:v>
                </c:pt>
                <c:pt idx="330">
                  <c:v>2833944.67661397</c:v>
                </c:pt>
                <c:pt idx="331">
                  <c:v>2833434.55752719</c:v>
                </c:pt>
                <c:pt idx="332">
                  <c:v>2833418.16943308</c:v>
                </c:pt>
                <c:pt idx="333">
                  <c:v>2832892.88961408</c:v>
                </c:pt>
                <c:pt idx="334">
                  <c:v>2833860.11460846</c:v>
                </c:pt>
                <c:pt idx="335">
                  <c:v>2833576.57575542</c:v>
                </c:pt>
                <c:pt idx="336">
                  <c:v>2833025.38081251</c:v>
                </c:pt>
                <c:pt idx="337">
                  <c:v>2833162.1956121</c:v>
                </c:pt>
                <c:pt idx="338">
                  <c:v>2833208.3782468</c:v>
                </c:pt>
                <c:pt idx="339">
                  <c:v>2833202.56481404</c:v>
                </c:pt>
                <c:pt idx="340">
                  <c:v>2833077.41823391</c:v>
                </c:pt>
                <c:pt idx="341">
                  <c:v>2833673.47465697</c:v>
                </c:pt>
                <c:pt idx="342">
                  <c:v>2834356.28164856</c:v>
                </c:pt>
                <c:pt idx="343">
                  <c:v>2834139.72358221</c:v>
                </c:pt>
                <c:pt idx="344">
                  <c:v>2834514.826859</c:v>
                </c:pt>
                <c:pt idx="345">
                  <c:v>2834608.92448438</c:v>
                </c:pt>
                <c:pt idx="346">
                  <c:v>2834052.8654166</c:v>
                </c:pt>
                <c:pt idx="347">
                  <c:v>2834788.20981684</c:v>
                </c:pt>
                <c:pt idx="348">
                  <c:v>2833916.50189899</c:v>
                </c:pt>
                <c:pt idx="349">
                  <c:v>2834036.07294939</c:v>
                </c:pt>
                <c:pt idx="350">
                  <c:v>2834926.03606931</c:v>
                </c:pt>
                <c:pt idx="351">
                  <c:v>2834452.66173321</c:v>
                </c:pt>
                <c:pt idx="352">
                  <c:v>2834076.4100639</c:v>
                </c:pt>
                <c:pt idx="353">
                  <c:v>2833889.27553233</c:v>
                </c:pt>
                <c:pt idx="354">
                  <c:v>2833855.86147911</c:v>
                </c:pt>
                <c:pt idx="355">
                  <c:v>2834263.11093707</c:v>
                </c:pt>
                <c:pt idx="356">
                  <c:v>2834274.87800878</c:v>
                </c:pt>
                <c:pt idx="357">
                  <c:v>2834409.73258377</c:v>
                </c:pt>
                <c:pt idx="358">
                  <c:v>2834179.36877396</c:v>
                </c:pt>
                <c:pt idx="359">
                  <c:v>2834337.63796876</c:v>
                </c:pt>
                <c:pt idx="360">
                  <c:v>2833809.12257354</c:v>
                </c:pt>
                <c:pt idx="361">
                  <c:v>2833526.43299578</c:v>
                </c:pt>
                <c:pt idx="362">
                  <c:v>2833910.4833227</c:v>
                </c:pt>
                <c:pt idx="363">
                  <c:v>2833795.14128898</c:v>
                </c:pt>
                <c:pt idx="364">
                  <c:v>2833851.02954372</c:v>
                </c:pt>
                <c:pt idx="365">
                  <c:v>2834181.30810457</c:v>
                </c:pt>
                <c:pt idx="366">
                  <c:v>2833776.95558726</c:v>
                </c:pt>
                <c:pt idx="367">
                  <c:v>2833120.04090553</c:v>
                </c:pt>
                <c:pt idx="368">
                  <c:v>2833726.40856496</c:v>
                </c:pt>
                <c:pt idx="369">
                  <c:v>2833598.07952153</c:v>
                </c:pt>
                <c:pt idx="370">
                  <c:v>2833439.50494424</c:v>
                </c:pt>
                <c:pt idx="371">
                  <c:v>2833559.59933454</c:v>
                </c:pt>
                <c:pt idx="372">
                  <c:v>2833688.76144066</c:v>
                </c:pt>
                <c:pt idx="373">
                  <c:v>2833691.35050177</c:v>
                </c:pt>
                <c:pt idx="374">
                  <c:v>2833931.80797054</c:v>
                </c:pt>
                <c:pt idx="375">
                  <c:v>2834007.07730073</c:v>
                </c:pt>
                <c:pt idx="376">
                  <c:v>2833487.75565314</c:v>
                </c:pt>
                <c:pt idx="377">
                  <c:v>2833131.10302207</c:v>
                </c:pt>
                <c:pt idx="378">
                  <c:v>2833608.55297305</c:v>
                </c:pt>
                <c:pt idx="379">
                  <c:v>2833593.86495517</c:v>
                </c:pt>
                <c:pt idx="380">
                  <c:v>2833087.97493309</c:v>
                </c:pt>
                <c:pt idx="381">
                  <c:v>2833471.17516724</c:v>
                </c:pt>
                <c:pt idx="382">
                  <c:v>2833606.68179644</c:v>
                </c:pt>
                <c:pt idx="383">
                  <c:v>2833787.91837582</c:v>
                </c:pt>
                <c:pt idx="384">
                  <c:v>2833744.00835653</c:v>
                </c:pt>
                <c:pt idx="385">
                  <c:v>2833526.52508087</c:v>
                </c:pt>
                <c:pt idx="386">
                  <c:v>2833598.20686363</c:v>
                </c:pt>
                <c:pt idx="387">
                  <c:v>2833232.44175632</c:v>
                </c:pt>
                <c:pt idx="388">
                  <c:v>2833688.98439294</c:v>
                </c:pt>
                <c:pt idx="389">
                  <c:v>2833495.9778695</c:v>
                </c:pt>
                <c:pt idx="390">
                  <c:v>2833508.0057592</c:v>
                </c:pt>
                <c:pt idx="391">
                  <c:v>2833626.89527116</c:v>
                </c:pt>
                <c:pt idx="392">
                  <c:v>2833810.56990249</c:v>
                </c:pt>
                <c:pt idx="393">
                  <c:v>2833302.93806251</c:v>
                </c:pt>
                <c:pt idx="394">
                  <c:v>2832975.93836987</c:v>
                </c:pt>
                <c:pt idx="395">
                  <c:v>2833463.78449487</c:v>
                </c:pt>
                <c:pt idx="396">
                  <c:v>2833358.67664824</c:v>
                </c:pt>
                <c:pt idx="397">
                  <c:v>2833281.02712426</c:v>
                </c:pt>
                <c:pt idx="398">
                  <c:v>2833505.86469916</c:v>
                </c:pt>
                <c:pt idx="399">
                  <c:v>2833635.12049259</c:v>
                </c:pt>
                <c:pt idx="400">
                  <c:v>2833145.39655416</c:v>
                </c:pt>
                <c:pt idx="401">
                  <c:v>2833640.46053712</c:v>
                </c:pt>
                <c:pt idx="402">
                  <c:v>2833549.42373537</c:v>
                </c:pt>
                <c:pt idx="403">
                  <c:v>2833327.68753088</c:v>
                </c:pt>
                <c:pt idx="404">
                  <c:v>2833694.69553412</c:v>
                </c:pt>
                <c:pt idx="405">
                  <c:v>2833918.35654964</c:v>
                </c:pt>
                <c:pt idx="406">
                  <c:v>2833690.04473591</c:v>
                </c:pt>
                <c:pt idx="407">
                  <c:v>2833661.12609147</c:v>
                </c:pt>
                <c:pt idx="408">
                  <c:v>2832834.55675063</c:v>
                </c:pt>
                <c:pt idx="409">
                  <c:v>2833677.09584804</c:v>
                </c:pt>
                <c:pt idx="410">
                  <c:v>2834029.31975757</c:v>
                </c:pt>
                <c:pt idx="411">
                  <c:v>2833588.94276471</c:v>
                </c:pt>
                <c:pt idx="412">
                  <c:v>2833567.81954791</c:v>
                </c:pt>
                <c:pt idx="413">
                  <c:v>2833820.73981062</c:v>
                </c:pt>
                <c:pt idx="414">
                  <c:v>2834169.27270875</c:v>
                </c:pt>
                <c:pt idx="415">
                  <c:v>2833718.98738337</c:v>
                </c:pt>
                <c:pt idx="416">
                  <c:v>2834043.49888483</c:v>
                </c:pt>
                <c:pt idx="417">
                  <c:v>2833811.87998326</c:v>
                </c:pt>
                <c:pt idx="418">
                  <c:v>2833968.97913825</c:v>
                </c:pt>
                <c:pt idx="419">
                  <c:v>2834052.68502329</c:v>
                </c:pt>
                <c:pt idx="420">
                  <c:v>2833833.98567852</c:v>
                </c:pt>
                <c:pt idx="421">
                  <c:v>2833977.3998871</c:v>
                </c:pt>
                <c:pt idx="422">
                  <c:v>2833951.45789395</c:v>
                </c:pt>
                <c:pt idx="423">
                  <c:v>2833699.02704975</c:v>
                </c:pt>
                <c:pt idx="424">
                  <c:v>2833919.78941399</c:v>
                </c:pt>
                <c:pt idx="425">
                  <c:v>2833835.33810528</c:v>
                </c:pt>
                <c:pt idx="426">
                  <c:v>2834066.98142972</c:v>
                </c:pt>
                <c:pt idx="427">
                  <c:v>2833881.2503958</c:v>
                </c:pt>
                <c:pt idx="428">
                  <c:v>2833876.15421069</c:v>
                </c:pt>
                <c:pt idx="429">
                  <c:v>2833873.3740769</c:v>
                </c:pt>
                <c:pt idx="430">
                  <c:v>2833791.01265143</c:v>
                </c:pt>
                <c:pt idx="431">
                  <c:v>2833582.34490931</c:v>
                </c:pt>
                <c:pt idx="432">
                  <c:v>2833608.95639513</c:v>
                </c:pt>
                <c:pt idx="433">
                  <c:v>2833767.54663217</c:v>
                </c:pt>
                <c:pt idx="434">
                  <c:v>2833575.11641908</c:v>
                </c:pt>
                <c:pt idx="435">
                  <c:v>2833608.99541937</c:v>
                </c:pt>
                <c:pt idx="436">
                  <c:v>2833546.65387229</c:v>
                </c:pt>
                <c:pt idx="437">
                  <c:v>2833703.057208</c:v>
                </c:pt>
                <c:pt idx="438">
                  <c:v>2834021.57496032</c:v>
                </c:pt>
                <c:pt idx="439">
                  <c:v>2833624.56386542</c:v>
                </c:pt>
                <c:pt idx="440">
                  <c:v>2833388.0850258</c:v>
                </c:pt>
                <c:pt idx="441">
                  <c:v>2833502.51872082</c:v>
                </c:pt>
                <c:pt idx="442">
                  <c:v>2833699.08758438</c:v>
                </c:pt>
                <c:pt idx="443">
                  <c:v>2833600.04043927</c:v>
                </c:pt>
                <c:pt idx="444">
                  <c:v>2833523.93415151</c:v>
                </c:pt>
                <c:pt idx="445">
                  <c:v>2833597.06817059</c:v>
                </c:pt>
                <c:pt idx="446">
                  <c:v>2833439.68826508</c:v>
                </c:pt>
                <c:pt idx="447">
                  <c:v>2833544.31577556</c:v>
                </c:pt>
                <c:pt idx="448">
                  <c:v>2833231.01195314</c:v>
                </c:pt>
                <c:pt idx="449">
                  <c:v>2833516.44318308</c:v>
                </c:pt>
                <c:pt idx="450">
                  <c:v>2833602.43834706</c:v>
                </c:pt>
                <c:pt idx="451">
                  <c:v>2833416.84388583</c:v>
                </c:pt>
                <c:pt idx="452">
                  <c:v>2833458.33316367</c:v>
                </c:pt>
                <c:pt idx="453">
                  <c:v>2833405.00550035</c:v>
                </c:pt>
                <c:pt idx="454">
                  <c:v>2833438.29638624</c:v>
                </c:pt>
                <c:pt idx="455">
                  <c:v>2833269.01938772</c:v>
                </c:pt>
                <c:pt idx="456">
                  <c:v>2833602.50794696</c:v>
                </c:pt>
                <c:pt idx="457">
                  <c:v>2833360.1866398</c:v>
                </c:pt>
                <c:pt idx="458">
                  <c:v>2833485.91669723</c:v>
                </c:pt>
                <c:pt idx="459">
                  <c:v>2833394.02713278</c:v>
                </c:pt>
                <c:pt idx="460">
                  <c:v>2833426.68242475</c:v>
                </c:pt>
                <c:pt idx="461">
                  <c:v>2833449.99709529</c:v>
                </c:pt>
                <c:pt idx="462">
                  <c:v>2833376.47053577</c:v>
                </c:pt>
                <c:pt idx="463">
                  <c:v>2833369.7624474</c:v>
                </c:pt>
                <c:pt idx="464">
                  <c:v>2833325.99963411</c:v>
                </c:pt>
                <c:pt idx="465">
                  <c:v>2833509.81182208</c:v>
                </c:pt>
                <c:pt idx="466">
                  <c:v>2833490.80166116</c:v>
                </c:pt>
                <c:pt idx="467">
                  <c:v>2833411.07911258</c:v>
                </c:pt>
                <c:pt idx="468">
                  <c:v>2833535.22993216</c:v>
                </c:pt>
                <c:pt idx="469">
                  <c:v>2833531.94068044</c:v>
                </c:pt>
                <c:pt idx="470">
                  <c:v>2833473.20394665</c:v>
                </c:pt>
                <c:pt idx="471">
                  <c:v>2833564.35790796</c:v>
                </c:pt>
                <c:pt idx="472">
                  <c:v>2833542.45305861</c:v>
                </c:pt>
                <c:pt idx="473">
                  <c:v>2833694.91263554</c:v>
                </c:pt>
                <c:pt idx="474">
                  <c:v>2833719.81392356</c:v>
                </c:pt>
                <c:pt idx="475">
                  <c:v>2833722.25084984</c:v>
                </c:pt>
                <c:pt idx="476">
                  <c:v>2833783.09570472</c:v>
                </c:pt>
                <c:pt idx="477">
                  <c:v>2833764.96487223</c:v>
                </c:pt>
                <c:pt idx="478">
                  <c:v>2833755.75195215</c:v>
                </c:pt>
                <c:pt idx="479">
                  <c:v>2833755.54737843</c:v>
                </c:pt>
                <c:pt idx="480">
                  <c:v>2833700.82324019</c:v>
                </c:pt>
                <c:pt idx="481">
                  <c:v>2833842.37209673</c:v>
                </c:pt>
                <c:pt idx="482">
                  <c:v>2833895.12439518</c:v>
                </c:pt>
                <c:pt idx="483">
                  <c:v>2833737.20192425</c:v>
                </c:pt>
                <c:pt idx="484">
                  <c:v>2833725.78342532</c:v>
                </c:pt>
                <c:pt idx="485">
                  <c:v>2833725.62367658</c:v>
                </c:pt>
                <c:pt idx="486">
                  <c:v>2833736.653831</c:v>
                </c:pt>
                <c:pt idx="487">
                  <c:v>2833812.76312805</c:v>
                </c:pt>
                <c:pt idx="488">
                  <c:v>2833802.69037311</c:v>
                </c:pt>
                <c:pt idx="489">
                  <c:v>2833914.65795435</c:v>
                </c:pt>
                <c:pt idx="490">
                  <c:v>2833759.33470377</c:v>
                </c:pt>
                <c:pt idx="491">
                  <c:v>2833759.27046519</c:v>
                </c:pt>
                <c:pt idx="492">
                  <c:v>2833790.03639037</c:v>
                </c:pt>
                <c:pt idx="493">
                  <c:v>2833793.5818869</c:v>
                </c:pt>
                <c:pt idx="494">
                  <c:v>2833876.87876705</c:v>
                </c:pt>
                <c:pt idx="495">
                  <c:v>2833686.34372656</c:v>
                </c:pt>
                <c:pt idx="496">
                  <c:v>2833691.71288405</c:v>
                </c:pt>
                <c:pt idx="497">
                  <c:v>2833598.34838096</c:v>
                </c:pt>
                <c:pt idx="498">
                  <c:v>2833650.80966226</c:v>
                </c:pt>
                <c:pt idx="499">
                  <c:v>2833553.19824553</c:v>
                </c:pt>
                <c:pt idx="500">
                  <c:v>2833640.25329044</c:v>
                </c:pt>
                <c:pt idx="501">
                  <c:v>2833756.30659424</c:v>
                </c:pt>
                <c:pt idx="502">
                  <c:v>2833672.2870214</c:v>
                </c:pt>
                <c:pt idx="503">
                  <c:v>2833620.13868681</c:v>
                </c:pt>
                <c:pt idx="504">
                  <c:v>2833654.68748461</c:v>
                </c:pt>
                <c:pt idx="505">
                  <c:v>2833586.58785158</c:v>
                </c:pt>
                <c:pt idx="506">
                  <c:v>2833714.59770031</c:v>
                </c:pt>
                <c:pt idx="507">
                  <c:v>2833593.12650726</c:v>
                </c:pt>
                <c:pt idx="508">
                  <c:v>2833741.35314317</c:v>
                </c:pt>
                <c:pt idx="509">
                  <c:v>2833726.10859196</c:v>
                </c:pt>
                <c:pt idx="510">
                  <c:v>2833680.79924931</c:v>
                </c:pt>
                <c:pt idx="511">
                  <c:v>2833694.22135071</c:v>
                </c:pt>
                <c:pt idx="512">
                  <c:v>2833736.1936668</c:v>
                </c:pt>
                <c:pt idx="513">
                  <c:v>2833740.57941577</c:v>
                </c:pt>
                <c:pt idx="514">
                  <c:v>2833553.62588654</c:v>
                </c:pt>
                <c:pt idx="515">
                  <c:v>2833679.98037172</c:v>
                </c:pt>
                <c:pt idx="516">
                  <c:v>2833672.53151381</c:v>
                </c:pt>
                <c:pt idx="517">
                  <c:v>2833698.13689834</c:v>
                </c:pt>
                <c:pt idx="518">
                  <c:v>2833653.83395988</c:v>
                </c:pt>
                <c:pt idx="519">
                  <c:v>2833723.81527873</c:v>
                </c:pt>
                <c:pt idx="520">
                  <c:v>2833656.47284943</c:v>
                </c:pt>
                <c:pt idx="521">
                  <c:v>2833686.90667827</c:v>
                </c:pt>
                <c:pt idx="522">
                  <c:v>2833712.66459449</c:v>
                </c:pt>
                <c:pt idx="523">
                  <c:v>2833717.01998103</c:v>
                </c:pt>
                <c:pt idx="524">
                  <c:v>2833671.28425966</c:v>
                </c:pt>
                <c:pt idx="525">
                  <c:v>2833668.58140146</c:v>
                </c:pt>
                <c:pt idx="526">
                  <c:v>2833685.26579157</c:v>
                </c:pt>
                <c:pt idx="527">
                  <c:v>2833688.08443034</c:v>
                </c:pt>
                <c:pt idx="528">
                  <c:v>2833692.77199047</c:v>
                </c:pt>
                <c:pt idx="529">
                  <c:v>2833658.19726676</c:v>
                </c:pt>
                <c:pt idx="530">
                  <c:v>2833629.76839183</c:v>
                </c:pt>
                <c:pt idx="531">
                  <c:v>2833636.75456282</c:v>
                </c:pt>
                <c:pt idx="532">
                  <c:v>2833640.02542107</c:v>
                </c:pt>
                <c:pt idx="533">
                  <c:v>2833642.86393742</c:v>
                </c:pt>
                <c:pt idx="534">
                  <c:v>2833630.71956933</c:v>
                </c:pt>
                <c:pt idx="535">
                  <c:v>2833615.49912992</c:v>
                </c:pt>
                <c:pt idx="536">
                  <c:v>2833626.4068891</c:v>
                </c:pt>
                <c:pt idx="537">
                  <c:v>2833617.052142</c:v>
                </c:pt>
                <c:pt idx="538">
                  <c:v>2833624.94441343</c:v>
                </c:pt>
                <c:pt idx="539">
                  <c:v>2833608.95011568</c:v>
                </c:pt>
                <c:pt idx="540">
                  <c:v>2833623.16431846</c:v>
                </c:pt>
                <c:pt idx="541">
                  <c:v>2833611.72026712</c:v>
                </c:pt>
                <c:pt idx="542">
                  <c:v>2833612.83959834</c:v>
                </c:pt>
                <c:pt idx="543">
                  <c:v>2833572.14668241</c:v>
                </c:pt>
                <c:pt idx="544">
                  <c:v>2833551.26562886</c:v>
                </c:pt>
                <c:pt idx="545">
                  <c:v>2833536.7060004</c:v>
                </c:pt>
                <c:pt idx="546">
                  <c:v>2833530.98135939</c:v>
                </c:pt>
                <c:pt idx="547">
                  <c:v>2833539.32864082</c:v>
                </c:pt>
                <c:pt idx="548">
                  <c:v>2833517.62444356</c:v>
                </c:pt>
                <c:pt idx="549">
                  <c:v>2833537.25534803</c:v>
                </c:pt>
                <c:pt idx="550">
                  <c:v>2833542.62516419</c:v>
                </c:pt>
                <c:pt idx="551">
                  <c:v>2833538.48354944</c:v>
                </c:pt>
                <c:pt idx="552">
                  <c:v>2833512.77686204</c:v>
                </c:pt>
                <c:pt idx="553">
                  <c:v>2833515.89898343</c:v>
                </c:pt>
                <c:pt idx="554">
                  <c:v>2833513.24928056</c:v>
                </c:pt>
                <c:pt idx="555">
                  <c:v>2833535.13395645</c:v>
                </c:pt>
                <c:pt idx="556">
                  <c:v>2833495.34970553</c:v>
                </c:pt>
                <c:pt idx="557">
                  <c:v>2833502.08103331</c:v>
                </c:pt>
                <c:pt idx="558">
                  <c:v>2833483.46823364</c:v>
                </c:pt>
                <c:pt idx="559">
                  <c:v>2833494.97965077</c:v>
                </c:pt>
                <c:pt idx="560">
                  <c:v>2833481.70792332</c:v>
                </c:pt>
                <c:pt idx="561">
                  <c:v>2833492.66913852</c:v>
                </c:pt>
                <c:pt idx="562">
                  <c:v>2833500.45224291</c:v>
                </c:pt>
                <c:pt idx="563">
                  <c:v>2833504.58201033</c:v>
                </c:pt>
                <c:pt idx="564">
                  <c:v>2833506.18750229</c:v>
                </c:pt>
                <c:pt idx="565">
                  <c:v>2833517.41243648</c:v>
                </c:pt>
                <c:pt idx="566">
                  <c:v>2833522.69763737</c:v>
                </c:pt>
                <c:pt idx="567">
                  <c:v>2833552.15197565</c:v>
                </c:pt>
                <c:pt idx="568">
                  <c:v>2833537.75260613</c:v>
                </c:pt>
                <c:pt idx="569">
                  <c:v>2833521.87781406</c:v>
                </c:pt>
                <c:pt idx="570">
                  <c:v>2833538.35600277</c:v>
                </c:pt>
                <c:pt idx="571">
                  <c:v>2833533.32327472</c:v>
                </c:pt>
                <c:pt idx="572">
                  <c:v>2833527.02448298</c:v>
                </c:pt>
                <c:pt idx="573">
                  <c:v>2833549.0309423</c:v>
                </c:pt>
                <c:pt idx="574">
                  <c:v>2833541.68719633</c:v>
                </c:pt>
                <c:pt idx="575">
                  <c:v>2833514.88437837</c:v>
                </c:pt>
                <c:pt idx="576">
                  <c:v>2833514.04950197</c:v>
                </c:pt>
                <c:pt idx="577">
                  <c:v>2833539.28696796</c:v>
                </c:pt>
                <c:pt idx="578">
                  <c:v>2833522.98105166</c:v>
                </c:pt>
                <c:pt idx="579">
                  <c:v>2833508.69604657</c:v>
                </c:pt>
                <c:pt idx="580">
                  <c:v>2833506.73078603</c:v>
                </c:pt>
                <c:pt idx="581">
                  <c:v>2833470.62865114</c:v>
                </c:pt>
                <c:pt idx="582">
                  <c:v>2833455.81493054</c:v>
                </c:pt>
                <c:pt idx="583">
                  <c:v>2833474.10109055</c:v>
                </c:pt>
                <c:pt idx="584">
                  <c:v>2833469.16685205</c:v>
                </c:pt>
                <c:pt idx="585">
                  <c:v>2833459.1144981</c:v>
                </c:pt>
                <c:pt idx="586">
                  <c:v>2833466.46804011</c:v>
                </c:pt>
                <c:pt idx="587">
                  <c:v>2833452.24671929</c:v>
                </c:pt>
                <c:pt idx="588">
                  <c:v>2833451.09036403</c:v>
                </c:pt>
                <c:pt idx="589">
                  <c:v>2833453.45881698</c:v>
                </c:pt>
                <c:pt idx="590">
                  <c:v>2833424.08575319</c:v>
                </c:pt>
                <c:pt idx="591">
                  <c:v>2833439.66145788</c:v>
                </c:pt>
                <c:pt idx="592">
                  <c:v>2833438.60535479</c:v>
                </c:pt>
                <c:pt idx="593">
                  <c:v>2833438.12115995</c:v>
                </c:pt>
                <c:pt idx="594">
                  <c:v>2833436.74980855</c:v>
                </c:pt>
                <c:pt idx="595">
                  <c:v>2833432.52652723</c:v>
                </c:pt>
                <c:pt idx="596">
                  <c:v>2833436.96716274</c:v>
                </c:pt>
                <c:pt idx="597">
                  <c:v>2833437.09678795</c:v>
                </c:pt>
                <c:pt idx="598">
                  <c:v>2833464.0201073</c:v>
                </c:pt>
                <c:pt idx="599">
                  <c:v>2833473.81664597</c:v>
                </c:pt>
                <c:pt idx="600">
                  <c:v>2833489.5147855</c:v>
                </c:pt>
                <c:pt idx="601">
                  <c:v>2833455.25952791</c:v>
                </c:pt>
                <c:pt idx="602">
                  <c:v>2833454.225529</c:v>
                </c:pt>
                <c:pt idx="603">
                  <c:v>2833456.71837874</c:v>
                </c:pt>
                <c:pt idx="604">
                  <c:v>2833487.54127941</c:v>
                </c:pt>
                <c:pt idx="605">
                  <c:v>2833434.59018561</c:v>
                </c:pt>
                <c:pt idx="606">
                  <c:v>2833470.61695309</c:v>
                </c:pt>
                <c:pt idx="607">
                  <c:v>2833453.40873061</c:v>
                </c:pt>
                <c:pt idx="608">
                  <c:v>2833476.03337819</c:v>
                </c:pt>
                <c:pt idx="609">
                  <c:v>2833478.11483177</c:v>
                </c:pt>
                <c:pt idx="610">
                  <c:v>2833526.37997135</c:v>
                </c:pt>
                <c:pt idx="611">
                  <c:v>2833475.52277604</c:v>
                </c:pt>
                <c:pt idx="612">
                  <c:v>2833489.05906161</c:v>
                </c:pt>
                <c:pt idx="613">
                  <c:v>2833487.61535754</c:v>
                </c:pt>
                <c:pt idx="614">
                  <c:v>2833478.26232699</c:v>
                </c:pt>
                <c:pt idx="615">
                  <c:v>2833490.00406748</c:v>
                </c:pt>
                <c:pt idx="616">
                  <c:v>2833453.16720746</c:v>
                </c:pt>
                <c:pt idx="617">
                  <c:v>2833453.44244016</c:v>
                </c:pt>
                <c:pt idx="618">
                  <c:v>2833423.38133537</c:v>
                </c:pt>
                <c:pt idx="619">
                  <c:v>2833415.40682561</c:v>
                </c:pt>
                <c:pt idx="620">
                  <c:v>2833430.15823362</c:v>
                </c:pt>
                <c:pt idx="621">
                  <c:v>2833421.40139769</c:v>
                </c:pt>
                <c:pt idx="622">
                  <c:v>2833421.1390887</c:v>
                </c:pt>
                <c:pt idx="623">
                  <c:v>2833409.50087698</c:v>
                </c:pt>
                <c:pt idx="624">
                  <c:v>2833423.18245676</c:v>
                </c:pt>
                <c:pt idx="625">
                  <c:v>2833409.96057026</c:v>
                </c:pt>
                <c:pt idx="626">
                  <c:v>2833410.66256215</c:v>
                </c:pt>
                <c:pt idx="627">
                  <c:v>2833413.56874375</c:v>
                </c:pt>
                <c:pt idx="628">
                  <c:v>2833429.34918393</c:v>
                </c:pt>
                <c:pt idx="629">
                  <c:v>2833398.93437091</c:v>
                </c:pt>
                <c:pt idx="630">
                  <c:v>2833410.19290772</c:v>
                </c:pt>
                <c:pt idx="631">
                  <c:v>2833405.57434156</c:v>
                </c:pt>
                <c:pt idx="632">
                  <c:v>2833458.27840437</c:v>
                </c:pt>
                <c:pt idx="633">
                  <c:v>2833407.51549503</c:v>
                </c:pt>
                <c:pt idx="634">
                  <c:v>2833406.38732557</c:v>
                </c:pt>
                <c:pt idx="635">
                  <c:v>2833409.26771634</c:v>
                </c:pt>
                <c:pt idx="636">
                  <c:v>2833388.47952161</c:v>
                </c:pt>
                <c:pt idx="637">
                  <c:v>2833405.19891223</c:v>
                </c:pt>
                <c:pt idx="638">
                  <c:v>2833406.16922362</c:v>
                </c:pt>
                <c:pt idx="639">
                  <c:v>2833419.88766042</c:v>
                </c:pt>
                <c:pt idx="640">
                  <c:v>2833386.40650986</c:v>
                </c:pt>
                <c:pt idx="641">
                  <c:v>2833427.21471123</c:v>
                </c:pt>
                <c:pt idx="642">
                  <c:v>2833449.17250851</c:v>
                </c:pt>
                <c:pt idx="643">
                  <c:v>2833430.33751849</c:v>
                </c:pt>
                <c:pt idx="644">
                  <c:v>2833424.4864226</c:v>
                </c:pt>
                <c:pt idx="645">
                  <c:v>2833430.7128875</c:v>
                </c:pt>
                <c:pt idx="646">
                  <c:v>2833430.86878324</c:v>
                </c:pt>
                <c:pt idx="647">
                  <c:v>2833443.06674097</c:v>
                </c:pt>
                <c:pt idx="648">
                  <c:v>2833444.60153337</c:v>
                </c:pt>
                <c:pt idx="649">
                  <c:v>2833425.25140744</c:v>
                </c:pt>
                <c:pt idx="650">
                  <c:v>2833444.90496617</c:v>
                </c:pt>
                <c:pt idx="651">
                  <c:v>2833453.96033492</c:v>
                </c:pt>
                <c:pt idx="652">
                  <c:v>2833446.98021731</c:v>
                </c:pt>
                <c:pt idx="653">
                  <c:v>2833467.41492556</c:v>
                </c:pt>
                <c:pt idx="654">
                  <c:v>2833444.77628853</c:v>
                </c:pt>
                <c:pt idx="655">
                  <c:v>2833440.93209715</c:v>
                </c:pt>
                <c:pt idx="656">
                  <c:v>2833443.42944358</c:v>
                </c:pt>
                <c:pt idx="657">
                  <c:v>2833452.21802285</c:v>
                </c:pt>
                <c:pt idx="658">
                  <c:v>2833463.12444579</c:v>
                </c:pt>
                <c:pt idx="659">
                  <c:v>2833457.6654047</c:v>
                </c:pt>
                <c:pt idx="660">
                  <c:v>2833455.51915911</c:v>
                </c:pt>
                <c:pt idx="661">
                  <c:v>2833446.81734574</c:v>
                </c:pt>
                <c:pt idx="662">
                  <c:v>2833451.46353704</c:v>
                </c:pt>
                <c:pt idx="663">
                  <c:v>2833468.72336474</c:v>
                </c:pt>
                <c:pt idx="664">
                  <c:v>2833468.64844791</c:v>
                </c:pt>
                <c:pt idx="665">
                  <c:v>2833471.36605192</c:v>
                </c:pt>
                <c:pt idx="666">
                  <c:v>2833461.68624303</c:v>
                </c:pt>
                <c:pt idx="667">
                  <c:v>2833468.15591641</c:v>
                </c:pt>
                <c:pt idx="668">
                  <c:v>2833467.67196967</c:v>
                </c:pt>
                <c:pt idx="669">
                  <c:v>2833481.42126568</c:v>
                </c:pt>
                <c:pt idx="670">
                  <c:v>2833479.09828658</c:v>
                </c:pt>
                <c:pt idx="671">
                  <c:v>2833470.2836419</c:v>
                </c:pt>
                <c:pt idx="672">
                  <c:v>2833482.33512417</c:v>
                </c:pt>
                <c:pt idx="673">
                  <c:v>2833493.58740663</c:v>
                </c:pt>
                <c:pt idx="674">
                  <c:v>2833477.548969</c:v>
                </c:pt>
                <c:pt idx="675">
                  <c:v>2833475.25121061</c:v>
                </c:pt>
                <c:pt idx="676">
                  <c:v>2833490.55272569</c:v>
                </c:pt>
                <c:pt idx="677">
                  <c:v>2833505.40180907</c:v>
                </c:pt>
                <c:pt idx="678">
                  <c:v>2833488.4576427</c:v>
                </c:pt>
                <c:pt idx="679">
                  <c:v>2833491.48158634</c:v>
                </c:pt>
                <c:pt idx="680">
                  <c:v>2833490.15690068</c:v>
                </c:pt>
                <c:pt idx="681">
                  <c:v>2833488.6113405</c:v>
                </c:pt>
                <c:pt idx="682">
                  <c:v>2833490.79558562</c:v>
                </c:pt>
                <c:pt idx="683">
                  <c:v>2833467.1554609</c:v>
                </c:pt>
                <c:pt idx="684">
                  <c:v>2833469.30000169</c:v>
                </c:pt>
                <c:pt idx="685">
                  <c:v>2833474.4623326</c:v>
                </c:pt>
                <c:pt idx="686">
                  <c:v>2833475.56811096</c:v>
                </c:pt>
                <c:pt idx="687">
                  <c:v>2833470.87253484</c:v>
                </c:pt>
                <c:pt idx="688">
                  <c:v>2833464.59380034</c:v>
                </c:pt>
                <c:pt idx="689">
                  <c:v>2833454.01075911</c:v>
                </c:pt>
                <c:pt idx="690">
                  <c:v>2833476.08083182</c:v>
                </c:pt>
                <c:pt idx="691">
                  <c:v>2833463.48953297</c:v>
                </c:pt>
                <c:pt idx="692">
                  <c:v>2833469.54777313</c:v>
                </c:pt>
                <c:pt idx="693">
                  <c:v>2833465.15238128</c:v>
                </c:pt>
                <c:pt idx="694">
                  <c:v>2833479.02379811</c:v>
                </c:pt>
                <c:pt idx="695">
                  <c:v>2833466.58879436</c:v>
                </c:pt>
                <c:pt idx="696">
                  <c:v>2833473.2231987</c:v>
                </c:pt>
                <c:pt idx="697">
                  <c:v>2833455.4018477</c:v>
                </c:pt>
                <c:pt idx="698">
                  <c:v>2833470.13255991</c:v>
                </c:pt>
                <c:pt idx="699">
                  <c:v>2833480.17627436</c:v>
                </c:pt>
                <c:pt idx="700">
                  <c:v>2833480.43873142</c:v>
                </c:pt>
                <c:pt idx="701">
                  <c:v>2833471.30866463</c:v>
                </c:pt>
                <c:pt idx="702">
                  <c:v>2833479.03435648</c:v>
                </c:pt>
                <c:pt idx="703">
                  <c:v>2833470.92192326</c:v>
                </c:pt>
                <c:pt idx="704">
                  <c:v>2833468.81103007</c:v>
                </c:pt>
                <c:pt idx="705">
                  <c:v>2833472.23506611</c:v>
                </c:pt>
                <c:pt idx="706">
                  <c:v>2833476.37652576</c:v>
                </c:pt>
                <c:pt idx="707">
                  <c:v>2833469.01442665</c:v>
                </c:pt>
                <c:pt idx="708">
                  <c:v>2833465.77748929</c:v>
                </c:pt>
                <c:pt idx="709">
                  <c:v>2833473.63025107</c:v>
                </c:pt>
                <c:pt idx="710">
                  <c:v>2833474.52101597</c:v>
                </c:pt>
                <c:pt idx="711">
                  <c:v>2833476.58335249</c:v>
                </c:pt>
                <c:pt idx="712">
                  <c:v>2833470.214334</c:v>
                </c:pt>
                <c:pt idx="713">
                  <c:v>2833468.62663703</c:v>
                </c:pt>
                <c:pt idx="714">
                  <c:v>2833468.15694447</c:v>
                </c:pt>
                <c:pt idx="715">
                  <c:v>2833457.45079062</c:v>
                </c:pt>
                <c:pt idx="716">
                  <c:v>2833459.41282179</c:v>
                </c:pt>
                <c:pt idx="717">
                  <c:v>2833456.39049826</c:v>
                </c:pt>
                <c:pt idx="718">
                  <c:v>2833453.15941799</c:v>
                </c:pt>
                <c:pt idx="719">
                  <c:v>2833447.588729</c:v>
                </c:pt>
                <c:pt idx="720">
                  <c:v>2833456.24206669</c:v>
                </c:pt>
                <c:pt idx="721">
                  <c:v>2833458.71160559</c:v>
                </c:pt>
                <c:pt idx="722">
                  <c:v>2833459.06418988</c:v>
                </c:pt>
                <c:pt idx="723">
                  <c:v>2833463.63202877</c:v>
                </c:pt>
                <c:pt idx="724">
                  <c:v>2833460.28457457</c:v>
                </c:pt>
                <c:pt idx="725">
                  <c:v>2833468.38922228</c:v>
                </c:pt>
                <c:pt idx="726">
                  <c:v>2833465.72532592</c:v>
                </c:pt>
                <c:pt idx="727">
                  <c:v>2833460.494772</c:v>
                </c:pt>
                <c:pt idx="728">
                  <c:v>2833457.47310242</c:v>
                </c:pt>
                <c:pt idx="729">
                  <c:v>2833456.17213158</c:v>
                </c:pt>
                <c:pt idx="730">
                  <c:v>2833462.31319554</c:v>
                </c:pt>
                <c:pt idx="731">
                  <c:v>2833459.15243647</c:v>
                </c:pt>
                <c:pt idx="732">
                  <c:v>2833458.1958664</c:v>
                </c:pt>
                <c:pt idx="733">
                  <c:v>2833467.0797887</c:v>
                </c:pt>
                <c:pt idx="734">
                  <c:v>2833462.42433513</c:v>
                </c:pt>
                <c:pt idx="735">
                  <c:v>2833454.62114445</c:v>
                </c:pt>
                <c:pt idx="736">
                  <c:v>2833454.38353078</c:v>
                </c:pt>
                <c:pt idx="737">
                  <c:v>2833457.20966284</c:v>
                </c:pt>
                <c:pt idx="738">
                  <c:v>2833453.85348643</c:v>
                </c:pt>
                <c:pt idx="739">
                  <c:v>2833454.17515141</c:v>
                </c:pt>
                <c:pt idx="740">
                  <c:v>2833459.11138935</c:v>
                </c:pt>
                <c:pt idx="741">
                  <c:v>2833461.00405438</c:v>
                </c:pt>
                <c:pt idx="742">
                  <c:v>2833452.05104884</c:v>
                </c:pt>
                <c:pt idx="743">
                  <c:v>2833446.42084692</c:v>
                </c:pt>
                <c:pt idx="744">
                  <c:v>2833456.06017447</c:v>
                </c:pt>
                <c:pt idx="745">
                  <c:v>2833452.66752543</c:v>
                </c:pt>
                <c:pt idx="746">
                  <c:v>2833456.05202692</c:v>
                </c:pt>
                <c:pt idx="747">
                  <c:v>2833460.92540051</c:v>
                </c:pt>
                <c:pt idx="748">
                  <c:v>2833458.72436659</c:v>
                </c:pt>
                <c:pt idx="749">
                  <c:v>2833451.90180808</c:v>
                </c:pt>
                <c:pt idx="750">
                  <c:v>2833457.20962069</c:v>
                </c:pt>
                <c:pt idx="751">
                  <c:v>2833448.65647379</c:v>
                </c:pt>
                <c:pt idx="752">
                  <c:v>2833453.83650637</c:v>
                </c:pt>
                <c:pt idx="753">
                  <c:v>2833461.78601571</c:v>
                </c:pt>
                <c:pt idx="754">
                  <c:v>2833452.99509703</c:v>
                </c:pt>
                <c:pt idx="755">
                  <c:v>2833457.94646005</c:v>
                </c:pt>
                <c:pt idx="756">
                  <c:v>2833462.41697558</c:v>
                </c:pt>
                <c:pt idx="757">
                  <c:v>2833461.53438314</c:v>
                </c:pt>
                <c:pt idx="758">
                  <c:v>2833462.39869727</c:v>
                </c:pt>
                <c:pt idx="759">
                  <c:v>2833462.79335478</c:v>
                </c:pt>
                <c:pt idx="760">
                  <c:v>2833463.52320193</c:v>
                </c:pt>
                <c:pt idx="761">
                  <c:v>2833460.77889646</c:v>
                </c:pt>
                <c:pt idx="762">
                  <c:v>2833461.69915278</c:v>
                </c:pt>
                <c:pt idx="763">
                  <c:v>2833461.4874427</c:v>
                </c:pt>
                <c:pt idx="764">
                  <c:v>2833465.23259398</c:v>
                </c:pt>
                <c:pt idx="765">
                  <c:v>2833460.39787059</c:v>
                </c:pt>
                <c:pt idx="766">
                  <c:v>2833465.27191814</c:v>
                </c:pt>
                <c:pt idx="767">
                  <c:v>2833462.94599329</c:v>
                </c:pt>
                <c:pt idx="768">
                  <c:v>2833459.90113587</c:v>
                </c:pt>
                <c:pt idx="769">
                  <c:v>2833459.3444124</c:v>
                </c:pt>
                <c:pt idx="770">
                  <c:v>2833457.12414088</c:v>
                </c:pt>
                <c:pt idx="771">
                  <c:v>2833458.40649986</c:v>
                </c:pt>
                <c:pt idx="772">
                  <c:v>2833460.20073482</c:v>
                </c:pt>
                <c:pt idx="773">
                  <c:v>2833461.14952133</c:v>
                </c:pt>
                <c:pt idx="774">
                  <c:v>2833457.95957322</c:v>
                </c:pt>
                <c:pt idx="775">
                  <c:v>2833460.24448284</c:v>
                </c:pt>
                <c:pt idx="776">
                  <c:v>2833464.23785497</c:v>
                </c:pt>
                <c:pt idx="777">
                  <c:v>2833461.71140977</c:v>
                </c:pt>
                <c:pt idx="778">
                  <c:v>2833459.93014465</c:v>
                </c:pt>
                <c:pt idx="779">
                  <c:v>2833459.32594266</c:v>
                </c:pt>
                <c:pt idx="780">
                  <c:v>2833460.09964153</c:v>
                </c:pt>
                <c:pt idx="781">
                  <c:v>2833459.52671328</c:v>
                </c:pt>
                <c:pt idx="782">
                  <c:v>2833460.27094602</c:v>
                </c:pt>
                <c:pt idx="783">
                  <c:v>2833459.14690089</c:v>
                </c:pt>
                <c:pt idx="784">
                  <c:v>2833454.96607081</c:v>
                </c:pt>
                <c:pt idx="785">
                  <c:v>2833461.19627584</c:v>
                </c:pt>
                <c:pt idx="786">
                  <c:v>2833460.64847982</c:v>
                </c:pt>
                <c:pt idx="787">
                  <c:v>2833460.51181276</c:v>
                </c:pt>
                <c:pt idx="788">
                  <c:v>2833463.69804063</c:v>
                </c:pt>
                <c:pt idx="789">
                  <c:v>2833461.4622954</c:v>
                </c:pt>
                <c:pt idx="790">
                  <c:v>2833457.94031922</c:v>
                </c:pt>
                <c:pt idx="791">
                  <c:v>2833457.77950495</c:v>
                </c:pt>
                <c:pt idx="792">
                  <c:v>2833462.17182096</c:v>
                </c:pt>
                <c:pt idx="793">
                  <c:v>2833464.09670912</c:v>
                </c:pt>
                <c:pt idx="794">
                  <c:v>2833462.29975931</c:v>
                </c:pt>
                <c:pt idx="795">
                  <c:v>2833460.79295114</c:v>
                </c:pt>
                <c:pt idx="796">
                  <c:v>2833463.13779295</c:v>
                </c:pt>
                <c:pt idx="797">
                  <c:v>2833462.33986427</c:v>
                </c:pt>
                <c:pt idx="798">
                  <c:v>2833458.78456613</c:v>
                </c:pt>
                <c:pt idx="799">
                  <c:v>2833460.20880215</c:v>
                </c:pt>
                <c:pt idx="800">
                  <c:v>2833463.08940239</c:v>
                </c:pt>
                <c:pt idx="801">
                  <c:v>2833460.72839364</c:v>
                </c:pt>
                <c:pt idx="802">
                  <c:v>2833462.46690152</c:v>
                </c:pt>
                <c:pt idx="803">
                  <c:v>2833460.5082347</c:v>
                </c:pt>
                <c:pt idx="804">
                  <c:v>2833457.82520949</c:v>
                </c:pt>
                <c:pt idx="805">
                  <c:v>2833460.54930627</c:v>
                </c:pt>
                <c:pt idx="806">
                  <c:v>2833458.27888367</c:v>
                </c:pt>
                <c:pt idx="807">
                  <c:v>2833456.18029066</c:v>
                </c:pt>
                <c:pt idx="808">
                  <c:v>2833452.58309943</c:v>
                </c:pt>
                <c:pt idx="809">
                  <c:v>2833453.29303512</c:v>
                </c:pt>
                <c:pt idx="810">
                  <c:v>2833455.56473557</c:v>
                </c:pt>
                <c:pt idx="811">
                  <c:v>2833452.67473279</c:v>
                </c:pt>
                <c:pt idx="812">
                  <c:v>2833453.02084278</c:v>
                </c:pt>
                <c:pt idx="813">
                  <c:v>2833453.24685944</c:v>
                </c:pt>
                <c:pt idx="814">
                  <c:v>2833453.89238387</c:v>
                </c:pt>
                <c:pt idx="815">
                  <c:v>2833454.44585191</c:v>
                </c:pt>
                <c:pt idx="816">
                  <c:v>2833448.22608095</c:v>
                </c:pt>
                <c:pt idx="817">
                  <c:v>2833452.83211902</c:v>
                </c:pt>
                <c:pt idx="818">
                  <c:v>2833457.14806826</c:v>
                </c:pt>
                <c:pt idx="819">
                  <c:v>2833453.49005992</c:v>
                </c:pt>
                <c:pt idx="820">
                  <c:v>2833453.49310541</c:v>
                </c:pt>
                <c:pt idx="821">
                  <c:v>2833455.35220145</c:v>
                </c:pt>
                <c:pt idx="822">
                  <c:v>2833452.54179993</c:v>
                </c:pt>
                <c:pt idx="823">
                  <c:v>2833452.3875586</c:v>
                </c:pt>
                <c:pt idx="824">
                  <c:v>2833456.67344301</c:v>
                </c:pt>
                <c:pt idx="825">
                  <c:v>2833452.27035814</c:v>
                </c:pt>
                <c:pt idx="826">
                  <c:v>2833452.59922679</c:v>
                </c:pt>
                <c:pt idx="827">
                  <c:v>2833451.61061674</c:v>
                </c:pt>
                <c:pt idx="828">
                  <c:v>2833457.85345174</c:v>
                </c:pt>
                <c:pt idx="829">
                  <c:v>2833454.72349081</c:v>
                </c:pt>
                <c:pt idx="830">
                  <c:v>2833454.8744625</c:v>
                </c:pt>
                <c:pt idx="831">
                  <c:v>2833455.2269216</c:v>
                </c:pt>
                <c:pt idx="832">
                  <c:v>2833454.75130724</c:v>
                </c:pt>
                <c:pt idx="833">
                  <c:v>2833456.92669922</c:v>
                </c:pt>
                <c:pt idx="834">
                  <c:v>2833454.19030564</c:v>
                </c:pt>
                <c:pt idx="835">
                  <c:v>2833455.74430201</c:v>
                </c:pt>
                <c:pt idx="836">
                  <c:v>2833455.99810464</c:v>
                </c:pt>
                <c:pt idx="837">
                  <c:v>2833456.00212061</c:v>
                </c:pt>
                <c:pt idx="838">
                  <c:v>2833455.16847864</c:v>
                </c:pt>
                <c:pt idx="839">
                  <c:v>2833453.5586485</c:v>
                </c:pt>
                <c:pt idx="840">
                  <c:v>2833455.53472809</c:v>
                </c:pt>
                <c:pt idx="841">
                  <c:v>2833457.11094169</c:v>
                </c:pt>
                <c:pt idx="842">
                  <c:v>2833456.6080614</c:v>
                </c:pt>
                <c:pt idx="843">
                  <c:v>2833458.43139956</c:v>
                </c:pt>
                <c:pt idx="844">
                  <c:v>2833457.71095803</c:v>
                </c:pt>
                <c:pt idx="845">
                  <c:v>2833459.35419375</c:v>
                </c:pt>
                <c:pt idx="846">
                  <c:v>2833458.99052652</c:v>
                </c:pt>
                <c:pt idx="847">
                  <c:v>2833459.68632717</c:v>
                </c:pt>
                <c:pt idx="848">
                  <c:v>2833459.38088103</c:v>
                </c:pt>
                <c:pt idx="849">
                  <c:v>2833457.72671911</c:v>
                </c:pt>
                <c:pt idx="850">
                  <c:v>2833457.99586026</c:v>
                </c:pt>
                <c:pt idx="851">
                  <c:v>2833458.05937401</c:v>
                </c:pt>
                <c:pt idx="852">
                  <c:v>2833458.6372102</c:v>
                </c:pt>
                <c:pt idx="853">
                  <c:v>2833459.59505286</c:v>
                </c:pt>
                <c:pt idx="854">
                  <c:v>2833457.61851829</c:v>
                </c:pt>
                <c:pt idx="855">
                  <c:v>2833457.90925784</c:v>
                </c:pt>
                <c:pt idx="856">
                  <c:v>2833456.79886343</c:v>
                </c:pt>
                <c:pt idx="857">
                  <c:v>2833458.39377946</c:v>
                </c:pt>
                <c:pt idx="858">
                  <c:v>2833459.25180919</c:v>
                </c:pt>
                <c:pt idx="859">
                  <c:v>2833457.71613166</c:v>
                </c:pt>
                <c:pt idx="860">
                  <c:v>2833457.47158469</c:v>
                </c:pt>
                <c:pt idx="861">
                  <c:v>2833458.90957104</c:v>
                </c:pt>
                <c:pt idx="862">
                  <c:v>2833458.05921258</c:v>
                </c:pt>
                <c:pt idx="863">
                  <c:v>2833457.43680515</c:v>
                </c:pt>
                <c:pt idx="864">
                  <c:v>2833456.68488848</c:v>
                </c:pt>
                <c:pt idx="865">
                  <c:v>2833456.32038055</c:v>
                </c:pt>
                <c:pt idx="866">
                  <c:v>2833456.99124552</c:v>
                </c:pt>
                <c:pt idx="867">
                  <c:v>2833456.23845392</c:v>
                </c:pt>
                <c:pt idx="868">
                  <c:v>2833456.28559436</c:v>
                </c:pt>
                <c:pt idx="869">
                  <c:v>2833454.0808422</c:v>
                </c:pt>
                <c:pt idx="870">
                  <c:v>2833455.703504</c:v>
                </c:pt>
                <c:pt idx="871">
                  <c:v>2833456.96802689</c:v>
                </c:pt>
                <c:pt idx="872">
                  <c:v>2833455.6775946</c:v>
                </c:pt>
                <c:pt idx="873">
                  <c:v>2833457.07370863</c:v>
                </c:pt>
                <c:pt idx="874">
                  <c:v>2833457.34443176</c:v>
                </c:pt>
                <c:pt idx="875">
                  <c:v>2833456.59875004</c:v>
                </c:pt>
                <c:pt idx="876">
                  <c:v>2833455.6140751</c:v>
                </c:pt>
                <c:pt idx="877">
                  <c:v>2833457.5490286</c:v>
                </c:pt>
                <c:pt idx="878">
                  <c:v>2833456.8786869</c:v>
                </c:pt>
                <c:pt idx="879">
                  <c:v>2833455.64744046</c:v>
                </c:pt>
                <c:pt idx="880">
                  <c:v>2833457.48435606</c:v>
                </c:pt>
                <c:pt idx="881">
                  <c:v>2833457.18889911</c:v>
                </c:pt>
                <c:pt idx="882">
                  <c:v>2833456.11345323</c:v>
                </c:pt>
                <c:pt idx="883">
                  <c:v>2833456.74796161</c:v>
                </c:pt>
                <c:pt idx="884">
                  <c:v>2833457.88026666</c:v>
                </c:pt>
                <c:pt idx="885">
                  <c:v>2833456.69027016</c:v>
                </c:pt>
                <c:pt idx="886">
                  <c:v>2833456.58288676</c:v>
                </c:pt>
                <c:pt idx="887">
                  <c:v>2833456.10991499</c:v>
                </c:pt>
                <c:pt idx="888">
                  <c:v>2833456.47780556</c:v>
                </c:pt>
                <c:pt idx="889">
                  <c:v>2833456.16788109</c:v>
                </c:pt>
                <c:pt idx="890">
                  <c:v>2833456.53095501</c:v>
                </c:pt>
                <c:pt idx="891">
                  <c:v>2833456.95436529</c:v>
                </c:pt>
                <c:pt idx="892">
                  <c:v>2833457.01159786</c:v>
                </c:pt>
                <c:pt idx="893">
                  <c:v>2833456.87342567</c:v>
                </c:pt>
                <c:pt idx="894">
                  <c:v>2833456.1196778</c:v>
                </c:pt>
                <c:pt idx="895">
                  <c:v>2833456.0257496</c:v>
                </c:pt>
                <c:pt idx="896">
                  <c:v>2833456.49891497</c:v>
                </c:pt>
                <c:pt idx="897">
                  <c:v>2833456.495382</c:v>
                </c:pt>
                <c:pt idx="898">
                  <c:v>2833456.06362152</c:v>
                </c:pt>
                <c:pt idx="899">
                  <c:v>2833456.25802504</c:v>
                </c:pt>
                <c:pt idx="900">
                  <c:v>2833456.42698873</c:v>
                </c:pt>
                <c:pt idx="901">
                  <c:v>2833456.98039611</c:v>
                </c:pt>
                <c:pt idx="902">
                  <c:v>2833457.10921596</c:v>
                </c:pt>
                <c:pt idx="903">
                  <c:v>2833456.66309853</c:v>
                </c:pt>
                <c:pt idx="904">
                  <c:v>2833456.29641595</c:v>
                </c:pt>
                <c:pt idx="905">
                  <c:v>2833455.9126082</c:v>
                </c:pt>
                <c:pt idx="906">
                  <c:v>2833455.98831376</c:v>
                </c:pt>
                <c:pt idx="907">
                  <c:v>2833455.38584823</c:v>
                </c:pt>
                <c:pt idx="908">
                  <c:v>2833456.12187696</c:v>
                </c:pt>
                <c:pt idx="909">
                  <c:v>2833455.76142552</c:v>
                </c:pt>
                <c:pt idx="910">
                  <c:v>2833456.06451119</c:v>
                </c:pt>
                <c:pt idx="911">
                  <c:v>2833456.04502075</c:v>
                </c:pt>
                <c:pt idx="912">
                  <c:v>2833456.01473988</c:v>
                </c:pt>
                <c:pt idx="913">
                  <c:v>2833455.60402353</c:v>
                </c:pt>
                <c:pt idx="914">
                  <c:v>2833455.45251707</c:v>
                </c:pt>
                <c:pt idx="915">
                  <c:v>2833456.29783899</c:v>
                </c:pt>
                <c:pt idx="916">
                  <c:v>2833455.85624254</c:v>
                </c:pt>
                <c:pt idx="917">
                  <c:v>2833455.98543468</c:v>
                </c:pt>
                <c:pt idx="918">
                  <c:v>2833456.84888449</c:v>
                </c:pt>
                <c:pt idx="919">
                  <c:v>2833455.44316492</c:v>
                </c:pt>
                <c:pt idx="920">
                  <c:v>2833456.26691958</c:v>
                </c:pt>
                <c:pt idx="921">
                  <c:v>2833456.34265268</c:v>
                </c:pt>
                <c:pt idx="922">
                  <c:v>2833455.6961477</c:v>
                </c:pt>
                <c:pt idx="923">
                  <c:v>2833455.75264113</c:v>
                </c:pt>
                <c:pt idx="924">
                  <c:v>2833455.7943594</c:v>
                </c:pt>
                <c:pt idx="925">
                  <c:v>2833456.47957056</c:v>
                </c:pt>
                <c:pt idx="926">
                  <c:v>2833455.82840286</c:v>
                </c:pt>
                <c:pt idx="927">
                  <c:v>2833455.7692221</c:v>
                </c:pt>
                <c:pt idx="928">
                  <c:v>2833455.65947426</c:v>
                </c:pt>
                <c:pt idx="929">
                  <c:v>2833455.78114191</c:v>
                </c:pt>
                <c:pt idx="930">
                  <c:v>2833455.38837115</c:v>
                </c:pt>
                <c:pt idx="931">
                  <c:v>2833456.28716214</c:v>
                </c:pt>
                <c:pt idx="932">
                  <c:v>2833455.57391348</c:v>
                </c:pt>
                <c:pt idx="933">
                  <c:v>2833455.5130438</c:v>
                </c:pt>
                <c:pt idx="934">
                  <c:v>2833455.50367046</c:v>
                </c:pt>
                <c:pt idx="935">
                  <c:v>2833455.37511948</c:v>
                </c:pt>
                <c:pt idx="936">
                  <c:v>2833455.3420368</c:v>
                </c:pt>
                <c:pt idx="937">
                  <c:v>2833455.34234238</c:v>
                </c:pt>
                <c:pt idx="938">
                  <c:v>2833455.29311548</c:v>
                </c:pt>
                <c:pt idx="939">
                  <c:v>2833455.86342488</c:v>
                </c:pt>
                <c:pt idx="940">
                  <c:v>2833455.31424685</c:v>
                </c:pt>
                <c:pt idx="941">
                  <c:v>2833455.29202362</c:v>
                </c:pt>
                <c:pt idx="942">
                  <c:v>2833455.56391973</c:v>
                </c:pt>
                <c:pt idx="943">
                  <c:v>2833455.36181958</c:v>
                </c:pt>
                <c:pt idx="944">
                  <c:v>2833455.27391291</c:v>
                </c:pt>
                <c:pt idx="945">
                  <c:v>2833454.97250781</c:v>
                </c:pt>
                <c:pt idx="946">
                  <c:v>2833455.14957222</c:v>
                </c:pt>
                <c:pt idx="947">
                  <c:v>2833455.5362232</c:v>
                </c:pt>
                <c:pt idx="948">
                  <c:v>2833456.11017361</c:v>
                </c:pt>
                <c:pt idx="949">
                  <c:v>2833455.2373567</c:v>
                </c:pt>
                <c:pt idx="950">
                  <c:v>2833455.14107396</c:v>
                </c:pt>
                <c:pt idx="951">
                  <c:v>2833455.22302199</c:v>
                </c:pt>
                <c:pt idx="952">
                  <c:v>2833455.95102358</c:v>
                </c:pt>
                <c:pt idx="953">
                  <c:v>2833455.86899628</c:v>
                </c:pt>
                <c:pt idx="954">
                  <c:v>2833456.14583175</c:v>
                </c:pt>
                <c:pt idx="955">
                  <c:v>2833455.88337461</c:v>
                </c:pt>
                <c:pt idx="956">
                  <c:v>2833455.62208311</c:v>
                </c:pt>
                <c:pt idx="957">
                  <c:v>2833455.83687605</c:v>
                </c:pt>
                <c:pt idx="958">
                  <c:v>2833456.05918304</c:v>
                </c:pt>
                <c:pt idx="959">
                  <c:v>2833455.86185793</c:v>
                </c:pt>
                <c:pt idx="960">
                  <c:v>2833456.03739584</c:v>
                </c:pt>
                <c:pt idx="961">
                  <c:v>2833455.8575823</c:v>
                </c:pt>
                <c:pt idx="962">
                  <c:v>2833456.48614526</c:v>
                </c:pt>
                <c:pt idx="963">
                  <c:v>2833455.83909696</c:v>
                </c:pt>
                <c:pt idx="964">
                  <c:v>2833455.84546196</c:v>
                </c:pt>
                <c:pt idx="965">
                  <c:v>2833455.8664003</c:v>
                </c:pt>
                <c:pt idx="966">
                  <c:v>2833455.97861299</c:v>
                </c:pt>
                <c:pt idx="967">
                  <c:v>2833455.91006741</c:v>
                </c:pt>
                <c:pt idx="968">
                  <c:v>2833455.37743617</c:v>
                </c:pt>
                <c:pt idx="969">
                  <c:v>2833456.0263012</c:v>
                </c:pt>
                <c:pt idx="970">
                  <c:v>2833455.82535639</c:v>
                </c:pt>
                <c:pt idx="971">
                  <c:v>2833456.01636565</c:v>
                </c:pt>
                <c:pt idx="972">
                  <c:v>2833455.49446863</c:v>
                </c:pt>
                <c:pt idx="973">
                  <c:v>2833455.95312566</c:v>
                </c:pt>
                <c:pt idx="974">
                  <c:v>2833456.05624066</c:v>
                </c:pt>
                <c:pt idx="975">
                  <c:v>2833455.89172498</c:v>
                </c:pt>
                <c:pt idx="976">
                  <c:v>2833456.51628336</c:v>
                </c:pt>
                <c:pt idx="977">
                  <c:v>2833455.84282116</c:v>
                </c:pt>
                <c:pt idx="978">
                  <c:v>2833455.15544124</c:v>
                </c:pt>
                <c:pt idx="979">
                  <c:v>2833456.00675682</c:v>
                </c:pt>
                <c:pt idx="980">
                  <c:v>2833455.76496197</c:v>
                </c:pt>
                <c:pt idx="981">
                  <c:v>2833455.91302503</c:v>
                </c:pt>
                <c:pt idx="982">
                  <c:v>2833455.98115158</c:v>
                </c:pt>
                <c:pt idx="983">
                  <c:v>2833455.95481226</c:v>
                </c:pt>
                <c:pt idx="984">
                  <c:v>2833455.86280044</c:v>
                </c:pt>
                <c:pt idx="985">
                  <c:v>2833456.21343111</c:v>
                </c:pt>
                <c:pt idx="986">
                  <c:v>2833456.22516607</c:v>
                </c:pt>
                <c:pt idx="987">
                  <c:v>2833456.29477806</c:v>
                </c:pt>
                <c:pt idx="988">
                  <c:v>2833456.22260951</c:v>
                </c:pt>
                <c:pt idx="989">
                  <c:v>2833456.28853174</c:v>
                </c:pt>
                <c:pt idx="990">
                  <c:v>2833456.29398469</c:v>
                </c:pt>
                <c:pt idx="991">
                  <c:v>2833456.42806278</c:v>
                </c:pt>
                <c:pt idx="992">
                  <c:v>2833456.28621416</c:v>
                </c:pt>
                <c:pt idx="993">
                  <c:v>2833456.20668951</c:v>
                </c:pt>
                <c:pt idx="994">
                  <c:v>2833456.3082776</c:v>
                </c:pt>
                <c:pt idx="995">
                  <c:v>2833456.17028254</c:v>
                </c:pt>
                <c:pt idx="996">
                  <c:v>2833456.18023168</c:v>
                </c:pt>
                <c:pt idx="997">
                  <c:v>2833455.95202041</c:v>
                </c:pt>
                <c:pt idx="998">
                  <c:v>2833455.93138702</c:v>
                </c:pt>
                <c:pt idx="999">
                  <c:v>2833455.84181837</c:v>
                </c:pt>
                <c:pt idx="1000">
                  <c:v>2833456.11943659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2950672.85906351</c:v>
                </c:pt>
                <c:pt idx="1">
                  <c:v>2950672.85906351</c:v>
                </c:pt>
                <c:pt idx="2">
                  <c:v>2950672.85906351</c:v>
                </c:pt>
                <c:pt idx="3">
                  <c:v>2950672.85906351</c:v>
                </c:pt>
                <c:pt idx="4">
                  <c:v>2950672.85906351</c:v>
                </c:pt>
                <c:pt idx="5">
                  <c:v>2950672.85906351</c:v>
                </c:pt>
                <c:pt idx="6">
                  <c:v>2950672.85906351</c:v>
                </c:pt>
                <c:pt idx="7">
                  <c:v>2950672.85906351</c:v>
                </c:pt>
                <c:pt idx="8">
                  <c:v>2950672.85906351</c:v>
                </c:pt>
                <c:pt idx="9">
                  <c:v>2950672.85906351</c:v>
                </c:pt>
                <c:pt idx="10">
                  <c:v>2950672.85906351</c:v>
                </c:pt>
                <c:pt idx="11">
                  <c:v>2950672.85906351</c:v>
                </c:pt>
                <c:pt idx="12">
                  <c:v>2950672.85906351</c:v>
                </c:pt>
                <c:pt idx="13">
                  <c:v>2950672.85906351</c:v>
                </c:pt>
                <c:pt idx="14">
                  <c:v>2950672.85906351</c:v>
                </c:pt>
                <c:pt idx="15">
                  <c:v>2950672.85906351</c:v>
                </c:pt>
                <c:pt idx="16">
                  <c:v>2950672.85906351</c:v>
                </c:pt>
                <c:pt idx="17">
                  <c:v>2950672.85906351</c:v>
                </c:pt>
                <c:pt idx="18">
                  <c:v>2950672.85906351</c:v>
                </c:pt>
                <c:pt idx="19">
                  <c:v>2950672.85906351</c:v>
                </c:pt>
                <c:pt idx="20">
                  <c:v>2950672.85906351</c:v>
                </c:pt>
                <c:pt idx="21">
                  <c:v>2950672.85906351</c:v>
                </c:pt>
                <c:pt idx="22">
                  <c:v>2950672.85906351</c:v>
                </c:pt>
                <c:pt idx="23">
                  <c:v>2950672.85906351</c:v>
                </c:pt>
                <c:pt idx="24">
                  <c:v>2950672.85906351</c:v>
                </c:pt>
                <c:pt idx="25">
                  <c:v>2950672.85906351</c:v>
                </c:pt>
                <c:pt idx="26">
                  <c:v>2950672.85906351</c:v>
                </c:pt>
                <c:pt idx="27">
                  <c:v>2950672.85906351</c:v>
                </c:pt>
                <c:pt idx="28">
                  <c:v>2950672.85906351</c:v>
                </c:pt>
                <c:pt idx="29">
                  <c:v>2950672.85906351</c:v>
                </c:pt>
                <c:pt idx="30">
                  <c:v>2950672.85906351</c:v>
                </c:pt>
                <c:pt idx="31">
                  <c:v>2950672.85906351</c:v>
                </c:pt>
                <c:pt idx="32">
                  <c:v>2950672.85906351</c:v>
                </c:pt>
                <c:pt idx="33">
                  <c:v>2950672.85906351</c:v>
                </c:pt>
                <c:pt idx="34">
                  <c:v>2950672.85906351</c:v>
                </c:pt>
                <c:pt idx="35">
                  <c:v>2950672.85906351</c:v>
                </c:pt>
                <c:pt idx="36">
                  <c:v>2950672.85906351</c:v>
                </c:pt>
                <c:pt idx="37">
                  <c:v>2950672.85906351</c:v>
                </c:pt>
                <c:pt idx="38">
                  <c:v>2950672.85906351</c:v>
                </c:pt>
                <c:pt idx="39">
                  <c:v>2950672.85906351</c:v>
                </c:pt>
                <c:pt idx="40">
                  <c:v>2950672.85906351</c:v>
                </c:pt>
                <c:pt idx="41">
                  <c:v>2950672.85906351</c:v>
                </c:pt>
                <c:pt idx="42">
                  <c:v>2950672.85906351</c:v>
                </c:pt>
                <c:pt idx="43">
                  <c:v>2950672.85906351</c:v>
                </c:pt>
                <c:pt idx="44">
                  <c:v>2950672.85906351</c:v>
                </c:pt>
                <c:pt idx="45">
                  <c:v>2950672.85906351</c:v>
                </c:pt>
                <c:pt idx="46">
                  <c:v>2950672.85906351</c:v>
                </c:pt>
                <c:pt idx="47">
                  <c:v>2950672.85906351</c:v>
                </c:pt>
                <c:pt idx="48">
                  <c:v>2950672.85906351</c:v>
                </c:pt>
                <c:pt idx="49">
                  <c:v>2950672.85906351</c:v>
                </c:pt>
                <c:pt idx="50">
                  <c:v>2950672.85906351</c:v>
                </c:pt>
                <c:pt idx="51">
                  <c:v>2950672.85906351</c:v>
                </c:pt>
                <c:pt idx="52">
                  <c:v>2950672.85906351</c:v>
                </c:pt>
                <c:pt idx="53">
                  <c:v>2950672.85906351</c:v>
                </c:pt>
                <c:pt idx="54">
                  <c:v>2950672.85906351</c:v>
                </c:pt>
                <c:pt idx="55">
                  <c:v>2950672.85906351</c:v>
                </c:pt>
                <c:pt idx="56">
                  <c:v>2950672.85906351</c:v>
                </c:pt>
                <c:pt idx="57">
                  <c:v>2950672.85906351</c:v>
                </c:pt>
                <c:pt idx="58">
                  <c:v>2950672.85906351</c:v>
                </c:pt>
                <c:pt idx="59">
                  <c:v>2950672.85906351</c:v>
                </c:pt>
                <c:pt idx="60">
                  <c:v>2950672.85906351</c:v>
                </c:pt>
                <c:pt idx="61">
                  <c:v>2950672.85906351</c:v>
                </c:pt>
                <c:pt idx="62">
                  <c:v>2950672.85906351</c:v>
                </c:pt>
                <c:pt idx="63">
                  <c:v>2950672.85906351</c:v>
                </c:pt>
                <c:pt idx="64">
                  <c:v>2950672.85906351</c:v>
                </c:pt>
                <c:pt idx="65">
                  <c:v>2950672.85906351</c:v>
                </c:pt>
                <c:pt idx="66">
                  <c:v>2950672.85906351</c:v>
                </c:pt>
                <c:pt idx="67">
                  <c:v>2950672.85906351</c:v>
                </c:pt>
                <c:pt idx="68">
                  <c:v>2950672.85906351</c:v>
                </c:pt>
                <c:pt idx="69">
                  <c:v>2950672.85906351</c:v>
                </c:pt>
                <c:pt idx="70">
                  <c:v>2950672.85906351</c:v>
                </c:pt>
                <c:pt idx="71">
                  <c:v>2950672.85906351</c:v>
                </c:pt>
                <c:pt idx="72">
                  <c:v>2950672.85906351</c:v>
                </c:pt>
                <c:pt idx="73">
                  <c:v>2950672.85906351</c:v>
                </c:pt>
                <c:pt idx="74">
                  <c:v>2950672.85906351</c:v>
                </c:pt>
                <c:pt idx="75">
                  <c:v>2950672.85906351</c:v>
                </c:pt>
                <c:pt idx="76">
                  <c:v>2950672.85906351</c:v>
                </c:pt>
                <c:pt idx="77">
                  <c:v>2950672.85906351</c:v>
                </c:pt>
                <c:pt idx="78">
                  <c:v>2950672.85906351</c:v>
                </c:pt>
                <c:pt idx="79">
                  <c:v>2950672.85906351</c:v>
                </c:pt>
                <c:pt idx="80">
                  <c:v>2950672.85906351</c:v>
                </c:pt>
                <c:pt idx="81">
                  <c:v>2950672.85906351</c:v>
                </c:pt>
                <c:pt idx="82">
                  <c:v>2950672.85906351</c:v>
                </c:pt>
                <c:pt idx="83">
                  <c:v>2950672.85906351</c:v>
                </c:pt>
                <c:pt idx="84">
                  <c:v>2950672.85906351</c:v>
                </c:pt>
                <c:pt idx="85">
                  <c:v>2950672.85906351</c:v>
                </c:pt>
                <c:pt idx="86">
                  <c:v>2950672.85906351</c:v>
                </c:pt>
                <c:pt idx="87">
                  <c:v>2950672.85906351</c:v>
                </c:pt>
                <c:pt idx="88">
                  <c:v>2950672.85906351</c:v>
                </c:pt>
                <c:pt idx="89">
                  <c:v>2950672.85906351</c:v>
                </c:pt>
                <c:pt idx="90">
                  <c:v>2950672.85906351</c:v>
                </c:pt>
                <c:pt idx="91">
                  <c:v>2950672.85906351</c:v>
                </c:pt>
                <c:pt idx="92">
                  <c:v>2950672.85906351</c:v>
                </c:pt>
                <c:pt idx="93">
                  <c:v>2950672.85906351</c:v>
                </c:pt>
                <c:pt idx="94">
                  <c:v>2950672.85906351</c:v>
                </c:pt>
                <c:pt idx="95">
                  <c:v>2950672.85906351</c:v>
                </c:pt>
                <c:pt idx="96">
                  <c:v>2950672.85906351</c:v>
                </c:pt>
                <c:pt idx="97">
                  <c:v>2950672.85906351</c:v>
                </c:pt>
                <c:pt idx="98">
                  <c:v>2950672.85906351</c:v>
                </c:pt>
                <c:pt idx="99">
                  <c:v>2950672.85906351</c:v>
                </c:pt>
                <c:pt idx="100">
                  <c:v>2950672.85906351</c:v>
                </c:pt>
                <c:pt idx="101">
                  <c:v>2950672.85906351</c:v>
                </c:pt>
                <c:pt idx="102">
                  <c:v>2950672.85906351</c:v>
                </c:pt>
                <c:pt idx="103">
                  <c:v>2950672.85906351</c:v>
                </c:pt>
                <c:pt idx="104">
                  <c:v>2950672.85906351</c:v>
                </c:pt>
                <c:pt idx="105">
                  <c:v>2950672.85906351</c:v>
                </c:pt>
                <c:pt idx="106">
                  <c:v>2950672.85906351</c:v>
                </c:pt>
                <c:pt idx="107">
                  <c:v>2950672.85906351</c:v>
                </c:pt>
                <c:pt idx="108">
                  <c:v>2950672.85906351</c:v>
                </c:pt>
                <c:pt idx="109">
                  <c:v>2950672.85906351</c:v>
                </c:pt>
                <c:pt idx="110">
                  <c:v>2950672.85906351</c:v>
                </c:pt>
                <c:pt idx="111">
                  <c:v>2950672.85906351</c:v>
                </c:pt>
                <c:pt idx="112">
                  <c:v>2950672.85906351</c:v>
                </c:pt>
                <c:pt idx="113">
                  <c:v>2950672.85906351</c:v>
                </c:pt>
                <c:pt idx="114">
                  <c:v>2950672.85906351</c:v>
                </c:pt>
                <c:pt idx="115">
                  <c:v>2950672.85906351</c:v>
                </c:pt>
                <c:pt idx="116">
                  <c:v>2950672.85906351</c:v>
                </c:pt>
                <c:pt idx="117">
                  <c:v>2950672.85906351</c:v>
                </c:pt>
                <c:pt idx="118">
                  <c:v>2950672.85906351</c:v>
                </c:pt>
                <c:pt idx="119">
                  <c:v>2950672.85906351</c:v>
                </c:pt>
                <c:pt idx="120">
                  <c:v>2950672.85906351</c:v>
                </c:pt>
                <c:pt idx="121">
                  <c:v>2950672.85906351</c:v>
                </c:pt>
                <c:pt idx="122">
                  <c:v>2950672.85906351</c:v>
                </c:pt>
                <c:pt idx="123">
                  <c:v>2950672.85906351</c:v>
                </c:pt>
                <c:pt idx="124">
                  <c:v>2950672.85906351</c:v>
                </c:pt>
                <c:pt idx="125">
                  <c:v>2950672.85906351</c:v>
                </c:pt>
                <c:pt idx="126">
                  <c:v>2950672.85906351</c:v>
                </c:pt>
                <c:pt idx="127">
                  <c:v>2950672.85906351</c:v>
                </c:pt>
                <c:pt idx="128">
                  <c:v>2950672.85906351</c:v>
                </c:pt>
                <c:pt idx="129">
                  <c:v>2950672.85906351</c:v>
                </c:pt>
                <c:pt idx="130">
                  <c:v>2950672.85906351</c:v>
                </c:pt>
                <c:pt idx="131">
                  <c:v>2950672.85906351</c:v>
                </c:pt>
                <c:pt idx="132">
                  <c:v>2950672.85906351</c:v>
                </c:pt>
                <c:pt idx="133">
                  <c:v>2950672.85906351</c:v>
                </c:pt>
                <c:pt idx="134">
                  <c:v>2950672.85906351</c:v>
                </c:pt>
                <c:pt idx="135">
                  <c:v>2950672.85906351</c:v>
                </c:pt>
                <c:pt idx="136">
                  <c:v>2950672.85906351</c:v>
                </c:pt>
                <c:pt idx="137">
                  <c:v>2950672.85906351</c:v>
                </c:pt>
                <c:pt idx="138">
                  <c:v>2950672.85906351</c:v>
                </c:pt>
                <c:pt idx="139">
                  <c:v>2950672.85906351</c:v>
                </c:pt>
                <c:pt idx="140">
                  <c:v>2950672.85906351</c:v>
                </c:pt>
                <c:pt idx="141">
                  <c:v>2950672.85906351</c:v>
                </c:pt>
                <c:pt idx="142">
                  <c:v>2950672.85906351</c:v>
                </c:pt>
                <c:pt idx="143">
                  <c:v>2950672.85906351</c:v>
                </c:pt>
                <c:pt idx="144">
                  <c:v>2950672.85906351</c:v>
                </c:pt>
                <c:pt idx="145">
                  <c:v>2950672.85906351</c:v>
                </c:pt>
                <c:pt idx="146">
                  <c:v>2950672.85906351</c:v>
                </c:pt>
                <c:pt idx="147">
                  <c:v>2950672.85906351</c:v>
                </c:pt>
                <c:pt idx="148">
                  <c:v>2950672.85906351</c:v>
                </c:pt>
                <c:pt idx="149">
                  <c:v>2950672.85906351</c:v>
                </c:pt>
                <c:pt idx="150">
                  <c:v>2950672.85906351</c:v>
                </c:pt>
                <c:pt idx="151">
                  <c:v>2950672.85906351</c:v>
                </c:pt>
                <c:pt idx="152">
                  <c:v>2950672.85906351</c:v>
                </c:pt>
                <c:pt idx="153">
                  <c:v>2950672.85906351</c:v>
                </c:pt>
                <c:pt idx="154">
                  <c:v>2950672.85906351</c:v>
                </c:pt>
                <c:pt idx="155">
                  <c:v>2950672.85906351</c:v>
                </c:pt>
                <c:pt idx="156">
                  <c:v>2950672.85906351</c:v>
                </c:pt>
                <c:pt idx="157">
                  <c:v>2950672.85906351</c:v>
                </c:pt>
                <c:pt idx="158">
                  <c:v>2950672.85906351</c:v>
                </c:pt>
                <c:pt idx="159">
                  <c:v>2950672.85906351</c:v>
                </c:pt>
                <c:pt idx="160">
                  <c:v>2950672.85906351</c:v>
                </c:pt>
                <c:pt idx="161">
                  <c:v>2950672.85906351</c:v>
                </c:pt>
                <c:pt idx="162">
                  <c:v>2950672.85906351</c:v>
                </c:pt>
                <c:pt idx="163">
                  <c:v>2950672.85906351</c:v>
                </c:pt>
                <c:pt idx="164">
                  <c:v>2950672.85906351</c:v>
                </c:pt>
                <c:pt idx="165">
                  <c:v>2950672.85906351</c:v>
                </c:pt>
                <c:pt idx="166">
                  <c:v>2950672.85906351</c:v>
                </c:pt>
                <c:pt idx="167">
                  <c:v>2950672.85906351</c:v>
                </c:pt>
                <c:pt idx="168">
                  <c:v>2950672.85906351</c:v>
                </c:pt>
                <c:pt idx="169">
                  <c:v>2950672.85906351</c:v>
                </c:pt>
                <c:pt idx="170">
                  <c:v>2950672.85906351</c:v>
                </c:pt>
                <c:pt idx="171">
                  <c:v>2950672.85906351</c:v>
                </c:pt>
                <c:pt idx="172">
                  <c:v>2950672.85906351</c:v>
                </c:pt>
                <c:pt idx="173">
                  <c:v>2950672.85906351</c:v>
                </c:pt>
                <c:pt idx="174">
                  <c:v>2950672.85906351</c:v>
                </c:pt>
                <c:pt idx="175">
                  <c:v>2950672.85906351</c:v>
                </c:pt>
                <c:pt idx="176">
                  <c:v>2950672.85906351</c:v>
                </c:pt>
                <c:pt idx="177">
                  <c:v>2950672.85906351</c:v>
                </c:pt>
                <c:pt idx="178">
                  <c:v>2950672.85906351</c:v>
                </c:pt>
                <c:pt idx="179">
                  <c:v>2950672.85906351</c:v>
                </c:pt>
                <c:pt idx="180">
                  <c:v>2950672.85906351</c:v>
                </c:pt>
                <c:pt idx="181">
                  <c:v>2950672.85906351</c:v>
                </c:pt>
                <c:pt idx="182">
                  <c:v>2950672.85906351</c:v>
                </c:pt>
                <c:pt idx="183">
                  <c:v>2950672.85906351</c:v>
                </c:pt>
                <c:pt idx="184">
                  <c:v>2950672.85906351</c:v>
                </c:pt>
                <c:pt idx="185">
                  <c:v>2950672.85906351</c:v>
                </c:pt>
                <c:pt idx="186">
                  <c:v>2950672.85906351</c:v>
                </c:pt>
                <c:pt idx="187">
                  <c:v>2950672.85906351</c:v>
                </c:pt>
                <c:pt idx="188">
                  <c:v>2950672.85906351</c:v>
                </c:pt>
                <c:pt idx="189">
                  <c:v>2950672.85906351</c:v>
                </c:pt>
                <c:pt idx="190">
                  <c:v>2950672.85906351</c:v>
                </c:pt>
                <c:pt idx="191">
                  <c:v>2950672.85906351</c:v>
                </c:pt>
                <c:pt idx="192">
                  <c:v>2950672.85906351</c:v>
                </c:pt>
                <c:pt idx="193">
                  <c:v>2950672.85906351</c:v>
                </c:pt>
                <c:pt idx="194">
                  <c:v>2950672.85906351</c:v>
                </c:pt>
                <c:pt idx="195">
                  <c:v>2950672.85906351</c:v>
                </c:pt>
                <c:pt idx="196">
                  <c:v>2950672.85906351</c:v>
                </c:pt>
                <c:pt idx="197">
                  <c:v>2950672.85906351</c:v>
                </c:pt>
                <c:pt idx="198">
                  <c:v>2950672.85906351</c:v>
                </c:pt>
                <c:pt idx="199">
                  <c:v>2950672.85906351</c:v>
                </c:pt>
                <c:pt idx="200">
                  <c:v>2950672.85906351</c:v>
                </c:pt>
                <c:pt idx="201">
                  <c:v>2950672.85906351</c:v>
                </c:pt>
                <c:pt idx="202">
                  <c:v>2950672.85906351</c:v>
                </c:pt>
                <c:pt idx="203">
                  <c:v>2950672.85906351</c:v>
                </c:pt>
                <c:pt idx="204">
                  <c:v>2950672.85906351</c:v>
                </c:pt>
                <c:pt idx="205">
                  <c:v>2950672.85906351</c:v>
                </c:pt>
                <c:pt idx="206">
                  <c:v>2950672.85906351</c:v>
                </c:pt>
                <c:pt idx="207">
                  <c:v>2950672.85906351</c:v>
                </c:pt>
                <c:pt idx="208">
                  <c:v>2950672.85906351</c:v>
                </c:pt>
                <c:pt idx="209">
                  <c:v>2950672.85906351</c:v>
                </c:pt>
                <c:pt idx="210">
                  <c:v>2950672.85906351</c:v>
                </c:pt>
                <c:pt idx="211">
                  <c:v>2950672.85906351</c:v>
                </c:pt>
                <c:pt idx="212">
                  <c:v>2950672.85906351</c:v>
                </c:pt>
                <c:pt idx="213">
                  <c:v>2950672.85906351</c:v>
                </c:pt>
                <c:pt idx="214">
                  <c:v>2950672.85906351</c:v>
                </c:pt>
                <c:pt idx="215">
                  <c:v>2950672.85906351</c:v>
                </c:pt>
                <c:pt idx="216">
                  <c:v>2950672.85906351</c:v>
                </c:pt>
                <c:pt idx="217">
                  <c:v>2950672.85906351</c:v>
                </c:pt>
                <c:pt idx="218">
                  <c:v>2950672.85906351</c:v>
                </c:pt>
                <c:pt idx="219">
                  <c:v>2950672.85906351</c:v>
                </c:pt>
                <c:pt idx="220">
                  <c:v>2950672.85906351</c:v>
                </c:pt>
                <c:pt idx="221">
                  <c:v>2950672.85906351</c:v>
                </c:pt>
                <c:pt idx="222">
                  <c:v>2950672.85906351</c:v>
                </c:pt>
                <c:pt idx="223">
                  <c:v>2950672.85906351</c:v>
                </c:pt>
                <c:pt idx="224">
                  <c:v>2950672.85906351</c:v>
                </c:pt>
                <c:pt idx="225">
                  <c:v>2950672.85906351</c:v>
                </c:pt>
                <c:pt idx="226">
                  <c:v>2950672.85906351</c:v>
                </c:pt>
                <c:pt idx="227">
                  <c:v>2950672.85906351</c:v>
                </c:pt>
                <c:pt idx="228">
                  <c:v>2950672.85906351</c:v>
                </c:pt>
                <c:pt idx="229">
                  <c:v>2950672.85906351</c:v>
                </c:pt>
                <c:pt idx="230">
                  <c:v>2950672.85906351</c:v>
                </c:pt>
                <c:pt idx="231">
                  <c:v>2950672.85906351</c:v>
                </c:pt>
                <c:pt idx="232">
                  <c:v>2950672.85906351</c:v>
                </c:pt>
                <c:pt idx="233">
                  <c:v>2950672.85906351</c:v>
                </c:pt>
                <c:pt idx="234">
                  <c:v>2950672.85906351</c:v>
                </c:pt>
                <c:pt idx="235">
                  <c:v>2950672.85906351</c:v>
                </c:pt>
                <c:pt idx="236">
                  <c:v>2950672.85906351</c:v>
                </c:pt>
                <c:pt idx="237">
                  <c:v>2950672.85906351</c:v>
                </c:pt>
                <c:pt idx="238">
                  <c:v>2950672.85906351</c:v>
                </c:pt>
                <c:pt idx="239">
                  <c:v>2950672.85906351</c:v>
                </c:pt>
                <c:pt idx="240">
                  <c:v>2950672.85906351</c:v>
                </c:pt>
                <c:pt idx="241">
                  <c:v>2950672.85906351</c:v>
                </c:pt>
                <c:pt idx="242">
                  <c:v>2950672.85906351</c:v>
                </c:pt>
                <c:pt idx="243">
                  <c:v>2950672.85906351</c:v>
                </c:pt>
                <c:pt idx="244">
                  <c:v>2950672.85906351</c:v>
                </c:pt>
                <c:pt idx="245">
                  <c:v>2950672.85906351</c:v>
                </c:pt>
                <c:pt idx="246">
                  <c:v>2950672.85906351</c:v>
                </c:pt>
                <c:pt idx="247">
                  <c:v>2950672.85906351</c:v>
                </c:pt>
                <c:pt idx="248">
                  <c:v>2950672.85906351</c:v>
                </c:pt>
                <c:pt idx="249">
                  <c:v>2950672.85906351</c:v>
                </c:pt>
                <c:pt idx="250">
                  <c:v>2950672.85906351</c:v>
                </c:pt>
                <c:pt idx="251">
                  <c:v>2950672.85906351</c:v>
                </c:pt>
                <c:pt idx="252">
                  <c:v>2950672.85906351</c:v>
                </c:pt>
                <c:pt idx="253">
                  <c:v>2950672.85906351</c:v>
                </c:pt>
                <c:pt idx="254">
                  <c:v>2950672.85906351</c:v>
                </c:pt>
                <c:pt idx="255">
                  <c:v>2950672.85906351</c:v>
                </c:pt>
                <c:pt idx="256">
                  <c:v>2950672.85906351</c:v>
                </c:pt>
                <c:pt idx="257">
                  <c:v>2950672.85906351</c:v>
                </c:pt>
                <c:pt idx="258">
                  <c:v>2950672.85906351</c:v>
                </c:pt>
                <c:pt idx="259">
                  <c:v>2950672.85906351</c:v>
                </c:pt>
                <c:pt idx="260">
                  <c:v>2950672.85906351</c:v>
                </c:pt>
                <c:pt idx="261">
                  <c:v>2950672.85906351</c:v>
                </c:pt>
                <c:pt idx="262">
                  <c:v>2950672.85906351</c:v>
                </c:pt>
                <c:pt idx="263">
                  <c:v>2950672.85906351</c:v>
                </c:pt>
                <c:pt idx="264">
                  <c:v>2950672.85906351</c:v>
                </c:pt>
                <c:pt idx="265">
                  <c:v>2950672.85906351</c:v>
                </c:pt>
                <c:pt idx="266">
                  <c:v>2950672.85906351</c:v>
                </c:pt>
                <c:pt idx="267">
                  <c:v>2950672.85906351</c:v>
                </c:pt>
                <c:pt idx="268">
                  <c:v>2950672.85906351</c:v>
                </c:pt>
                <c:pt idx="269">
                  <c:v>2950672.85906351</c:v>
                </c:pt>
                <c:pt idx="270">
                  <c:v>2950672.85906351</c:v>
                </c:pt>
                <c:pt idx="271">
                  <c:v>2950672.85906351</c:v>
                </c:pt>
                <c:pt idx="272">
                  <c:v>2950672.85906351</c:v>
                </c:pt>
                <c:pt idx="273">
                  <c:v>2950672.85906351</c:v>
                </c:pt>
                <c:pt idx="274">
                  <c:v>2950672.85906351</c:v>
                </c:pt>
                <c:pt idx="275">
                  <c:v>2950672.85906351</c:v>
                </c:pt>
                <c:pt idx="276">
                  <c:v>2950672.85906351</c:v>
                </c:pt>
                <c:pt idx="277">
                  <c:v>2950672.85906351</c:v>
                </c:pt>
                <c:pt idx="278">
                  <c:v>2950672.85906351</c:v>
                </c:pt>
                <c:pt idx="279">
                  <c:v>2950672.85906351</c:v>
                </c:pt>
                <c:pt idx="280">
                  <c:v>2950672.85906351</c:v>
                </c:pt>
                <c:pt idx="281">
                  <c:v>2950672.85906351</c:v>
                </c:pt>
                <c:pt idx="282">
                  <c:v>2950672.85906351</c:v>
                </c:pt>
                <c:pt idx="283">
                  <c:v>2950672.85906351</c:v>
                </c:pt>
                <c:pt idx="284">
                  <c:v>2950672.85906351</c:v>
                </c:pt>
                <c:pt idx="285">
                  <c:v>2950672.85906351</c:v>
                </c:pt>
                <c:pt idx="286">
                  <c:v>2950672.85906351</c:v>
                </c:pt>
                <c:pt idx="287">
                  <c:v>2950672.85906351</c:v>
                </c:pt>
                <c:pt idx="288">
                  <c:v>2950672.85906351</c:v>
                </c:pt>
                <c:pt idx="289">
                  <c:v>2950672.85906351</c:v>
                </c:pt>
                <c:pt idx="290">
                  <c:v>2950672.85906351</c:v>
                </c:pt>
                <c:pt idx="291">
                  <c:v>2950672.85906351</c:v>
                </c:pt>
                <c:pt idx="292">
                  <c:v>2950672.85906351</c:v>
                </c:pt>
                <c:pt idx="293">
                  <c:v>2950672.85906351</c:v>
                </c:pt>
                <c:pt idx="294">
                  <c:v>2950672.85906351</c:v>
                </c:pt>
                <c:pt idx="295">
                  <c:v>2950672.85906351</c:v>
                </c:pt>
                <c:pt idx="296">
                  <c:v>2950672.85906351</c:v>
                </c:pt>
                <c:pt idx="297">
                  <c:v>2950672.85906351</c:v>
                </c:pt>
                <c:pt idx="298">
                  <c:v>2950672.85906351</c:v>
                </c:pt>
                <c:pt idx="299">
                  <c:v>2950672.85906351</c:v>
                </c:pt>
                <c:pt idx="300">
                  <c:v>2950672.85906351</c:v>
                </c:pt>
                <c:pt idx="301">
                  <c:v>2950672.85906351</c:v>
                </c:pt>
                <c:pt idx="302">
                  <c:v>2950672.85906351</c:v>
                </c:pt>
                <c:pt idx="303">
                  <c:v>2950672.85906351</c:v>
                </c:pt>
                <c:pt idx="304">
                  <c:v>2950672.85906351</c:v>
                </c:pt>
                <c:pt idx="305">
                  <c:v>2950672.85906351</c:v>
                </c:pt>
                <c:pt idx="306">
                  <c:v>2950672.85906351</c:v>
                </c:pt>
                <c:pt idx="307">
                  <c:v>2950672.85906351</c:v>
                </c:pt>
                <c:pt idx="308">
                  <c:v>2950672.85906351</c:v>
                </c:pt>
                <c:pt idx="309">
                  <c:v>2950672.85906351</c:v>
                </c:pt>
                <c:pt idx="310">
                  <c:v>2950672.85906351</c:v>
                </c:pt>
                <c:pt idx="311">
                  <c:v>2950672.85906351</c:v>
                </c:pt>
                <c:pt idx="312">
                  <c:v>2950672.85906351</c:v>
                </c:pt>
                <c:pt idx="313">
                  <c:v>2950672.85906351</c:v>
                </c:pt>
                <c:pt idx="314">
                  <c:v>2950672.85906351</c:v>
                </c:pt>
                <c:pt idx="315">
                  <c:v>2950672.85906351</c:v>
                </c:pt>
                <c:pt idx="316">
                  <c:v>2950672.85906351</c:v>
                </c:pt>
                <c:pt idx="317">
                  <c:v>2950672.85906351</c:v>
                </c:pt>
                <c:pt idx="318">
                  <c:v>2950672.85906351</c:v>
                </c:pt>
                <c:pt idx="319">
                  <c:v>2950672.85906351</c:v>
                </c:pt>
                <c:pt idx="320">
                  <c:v>2950672.85906351</c:v>
                </c:pt>
                <c:pt idx="321">
                  <c:v>2950672.85906351</c:v>
                </c:pt>
                <c:pt idx="322">
                  <c:v>2950672.85906351</c:v>
                </c:pt>
                <c:pt idx="323">
                  <c:v>2950672.85906351</c:v>
                </c:pt>
                <c:pt idx="324">
                  <c:v>2950672.85906351</c:v>
                </c:pt>
                <c:pt idx="325">
                  <c:v>2950672.85906351</c:v>
                </c:pt>
                <c:pt idx="326">
                  <c:v>2950672.85906351</c:v>
                </c:pt>
                <c:pt idx="327">
                  <c:v>2950672.85906351</c:v>
                </c:pt>
                <c:pt idx="328">
                  <c:v>2950672.85906351</c:v>
                </c:pt>
                <c:pt idx="329">
                  <c:v>2950672.85906351</c:v>
                </c:pt>
                <c:pt idx="330">
                  <c:v>2950672.85906351</c:v>
                </c:pt>
                <c:pt idx="331">
                  <c:v>2950672.85906351</c:v>
                </c:pt>
                <c:pt idx="332">
                  <c:v>2950672.85906351</c:v>
                </c:pt>
                <c:pt idx="333">
                  <c:v>2950672.85906351</c:v>
                </c:pt>
                <c:pt idx="334">
                  <c:v>2950672.85906351</c:v>
                </c:pt>
                <c:pt idx="335">
                  <c:v>2950672.85906351</c:v>
                </c:pt>
                <c:pt idx="336">
                  <c:v>2950672.85906351</c:v>
                </c:pt>
                <c:pt idx="337">
                  <c:v>2950672.85906351</c:v>
                </c:pt>
                <c:pt idx="338">
                  <c:v>2950672.85906351</c:v>
                </c:pt>
                <c:pt idx="339">
                  <c:v>2950672.85906351</c:v>
                </c:pt>
                <c:pt idx="340">
                  <c:v>2950672.85906351</c:v>
                </c:pt>
                <c:pt idx="341">
                  <c:v>2950672.85906351</c:v>
                </c:pt>
                <c:pt idx="342">
                  <c:v>2950672.85906351</c:v>
                </c:pt>
                <c:pt idx="343">
                  <c:v>2950672.85906351</c:v>
                </c:pt>
                <c:pt idx="344">
                  <c:v>2950672.85906351</c:v>
                </c:pt>
                <c:pt idx="345">
                  <c:v>2950672.85906351</c:v>
                </c:pt>
                <c:pt idx="346">
                  <c:v>2950672.85906351</c:v>
                </c:pt>
                <c:pt idx="347">
                  <c:v>2950672.85906351</c:v>
                </c:pt>
                <c:pt idx="348">
                  <c:v>2950672.85906351</c:v>
                </c:pt>
                <c:pt idx="349">
                  <c:v>2950672.85906351</c:v>
                </c:pt>
                <c:pt idx="350">
                  <c:v>2950672.85906351</c:v>
                </c:pt>
                <c:pt idx="351">
                  <c:v>2950672.85906351</c:v>
                </c:pt>
                <c:pt idx="352">
                  <c:v>2950672.85906351</c:v>
                </c:pt>
                <c:pt idx="353">
                  <c:v>2950672.85906351</c:v>
                </c:pt>
                <c:pt idx="354">
                  <c:v>2950672.85906351</c:v>
                </c:pt>
                <c:pt idx="355">
                  <c:v>2950672.85906351</c:v>
                </c:pt>
                <c:pt idx="356">
                  <c:v>2950672.85906351</c:v>
                </c:pt>
                <c:pt idx="357">
                  <c:v>2950672.85906351</c:v>
                </c:pt>
                <c:pt idx="358">
                  <c:v>2950672.85906351</c:v>
                </c:pt>
                <c:pt idx="359">
                  <c:v>2950672.85906351</c:v>
                </c:pt>
                <c:pt idx="360">
                  <c:v>2950672.85906351</c:v>
                </c:pt>
                <c:pt idx="361">
                  <c:v>2950672.85906351</c:v>
                </c:pt>
                <c:pt idx="362">
                  <c:v>2950672.85906351</c:v>
                </c:pt>
                <c:pt idx="363">
                  <c:v>2950672.85906351</c:v>
                </c:pt>
                <c:pt idx="364">
                  <c:v>2950672.85906351</c:v>
                </c:pt>
                <c:pt idx="365">
                  <c:v>2950672.85906351</c:v>
                </c:pt>
                <c:pt idx="366">
                  <c:v>2950672.85906351</c:v>
                </c:pt>
                <c:pt idx="367">
                  <c:v>2950672.85906351</c:v>
                </c:pt>
                <c:pt idx="368">
                  <c:v>2950672.85906351</c:v>
                </c:pt>
                <c:pt idx="369">
                  <c:v>2950672.85906351</c:v>
                </c:pt>
                <c:pt idx="370">
                  <c:v>2950672.85906351</c:v>
                </c:pt>
                <c:pt idx="371">
                  <c:v>2950672.85906351</c:v>
                </c:pt>
                <c:pt idx="372">
                  <c:v>2950672.85906351</c:v>
                </c:pt>
                <c:pt idx="373">
                  <c:v>2950672.85906351</c:v>
                </c:pt>
                <c:pt idx="374">
                  <c:v>2950672.85906351</c:v>
                </c:pt>
                <c:pt idx="375">
                  <c:v>2950672.85906351</c:v>
                </c:pt>
                <c:pt idx="376">
                  <c:v>2950672.85906351</c:v>
                </c:pt>
                <c:pt idx="377">
                  <c:v>2950672.85906351</c:v>
                </c:pt>
                <c:pt idx="378">
                  <c:v>2950672.85906351</c:v>
                </c:pt>
                <c:pt idx="379">
                  <c:v>2950672.85906351</c:v>
                </c:pt>
                <c:pt idx="380">
                  <c:v>2950672.85906351</c:v>
                </c:pt>
                <c:pt idx="381">
                  <c:v>2950672.85906351</c:v>
                </c:pt>
                <c:pt idx="382">
                  <c:v>2950672.85906351</c:v>
                </c:pt>
                <c:pt idx="383">
                  <c:v>2950672.85906351</c:v>
                </c:pt>
                <c:pt idx="384">
                  <c:v>2950672.85906351</c:v>
                </c:pt>
                <c:pt idx="385">
                  <c:v>2950672.85906351</c:v>
                </c:pt>
                <c:pt idx="386">
                  <c:v>2950672.85906351</c:v>
                </c:pt>
                <c:pt idx="387">
                  <c:v>2950672.85906351</c:v>
                </c:pt>
                <c:pt idx="388">
                  <c:v>2950672.85906351</c:v>
                </c:pt>
                <c:pt idx="389">
                  <c:v>2950672.85906351</c:v>
                </c:pt>
                <c:pt idx="390">
                  <c:v>2950672.85906351</c:v>
                </c:pt>
                <c:pt idx="391">
                  <c:v>2950672.85906351</c:v>
                </c:pt>
                <c:pt idx="392">
                  <c:v>2950672.85906351</c:v>
                </c:pt>
                <c:pt idx="393">
                  <c:v>2950672.85906351</c:v>
                </c:pt>
                <c:pt idx="394">
                  <c:v>2950672.85906351</c:v>
                </c:pt>
                <c:pt idx="395">
                  <c:v>2950672.85906351</c:v>
                </c:pt>
                <c:pt idx="396">
                  <c:v>2950672.85906351</c:v>
                </c:pt>
                <c:pt idx="397">
                  <c:v>2950672.85906351</c:v>
                </c:pt>
                <c:pt idx="398">
                  <c:v>2950672.85906351</c:v>
                </c:pt>
                <c:pt idx="399">
                  <c:v>2950672.85906351</c:v>
                </c:pt>
                <c:pt idx="400">
                  <c:v>2950672.85906351</c:v>
                </c:pt>
                <c:pt idx="401">
                  <c:v>2950672.85906351</c:v>
                </c:pt>
                <c:pt idx="402">
                  <c:v>2950672.85906351</c:v>
                </c:pt>
                <c:pt idx="403">
                  <c:v>2950672.85906351</c:v>
                </c:pt>
                <c:pt idx="404">
                  <c:v>2950672.85906351</c:v>
                </c:pt>
                <c:pt idx="405">
                  <c:v>2950672.85906351</c:v>
                </c:pt>
                <c:pt idx="406">
                  <c:v>2950672.85906351</c:v>
                </c:pt>
                <c:pt idx="407">
                  <c:v>2950672.85906351</c:v>
                </c:pt>
                <c:pt idx="408">
                  <c:v>2950672.85906351</c:v>
                </c:pt>
                <c:pt idx="409">
                  <c:v>2950672.85906351</c:v>
                </c:pt>
                <c:pt idx="410">
                  <c:v>2950672.85906351</c:v>
                </c:pt>
                <c:pt idx="411">
                  <c:v>2950672.85906351</c:v>
                </c:pt>
                <c:pt idx="412">
                  <c:v>2950672.85906351</c:v>
                </c:pt>
                <c:pt idx="413">
                  <c:v>2950672.85906351</c:v>
                </c:pt>
                <c:pt idx="414">
                  <c:v>2950672.85906351</c:v>
                </c:pt>
                <c:pt idx="415">
                  <c:v>2950672.85906351</c:v>
                </c:pt>
                <c:pt idx="416">
                  <c:v>2950672.85906351</c:v>
                </c:pt>
                <c:pt idx="417">
                  <c:v>2950672.85906351</c:v>
                </c:pt>
                <c:pt idx="418">
                  <c:v>2950672.85906351</c:v>
                </c:pt>
                <c:pt idx="419">
                  <c:v>2950672.85906351</c:v>
                </c:pt>
                <c:pt idx="420">
                  <c:v>2950672.85906351</c:v>
                </c:pt>
                <c:pt idx="421">
                  <c:v>2950672.85906351</c:v>
                </c:pt>
                <c:pt idx="422">
                  <c:v>2950672.85906351</c:v>
                </c:pt>
                <c:pt idx="423">
                  <c:v>2950672.85906351</c:v>
                </c:pt>
                <c:pt idx="424">
                  <c:v>2950672.85906351</c:v>
                </c:pt>
                <c:pt idx="425">
                  <c:v>2950672.85906351</c:v>
                </c:pt>
                <c:pt idx="426">
                  <c:v>2950672.85906351</c:v>
                </c:pt>
                <c:pt idx="427">
                  <c:v>2950672.85906351</c:v>
                </c:pt>
                <c:pt idx="428">
                  <c:v>2950672.85906351</c:v>
                </c:pt>
                <c:pt idx="429">
                  <c:v>2950672.85906351</c:v>
                </c:pt>
                <c:pt idx="430">
                  <c:v>2950672.85906351</c:v>
                </c:pt>
                <c:pt idx="431">
                  <c:v>2950672.85906351</c:v>
                </c:pt>
                <c:pt idx="432">
                  <c:v>2950672.85906351</c:v>
                </c:pt>
                <c:pt idx="433">
                  <c:v>2950672.85906351</c:v>
                </c:pt>
                <c:pt idx="434">
                  <c:v>2950672.85906351</c:v>
                </c:pt>
                <c:pt idx="435">
                  <c:v>2950672.85906351</c:v>
                </c:pt>
                <c:pt idx="436">
                  <c:v>2950672.85906351</c:v>
                </c:pt>
                <c:pt idx="437">
                  <c:v>2950672.85906351</c:v>
                </c:pt>
                <c:pt idx="438">
                  <c:v>2950672.85906351</c:v>
                </c:pt>
                <c:pt idx="439">
                  <c:v>2950672.85906351</c:v>
                </c:pt>
                <c:pt idx="440">
                  <c:v>2950672.85906351</c:v>
                </c:pt>
                <c:pt idx="441">
                  <c:v>2950672.85906351</c:v>
                </c:pt>
                <c:pt idx="442">
                  <c:v>2950672.85906351</c:v>
                </c:pt>
                <c:pt idx="443">
                  <c:v>2950672.85906351</c:v>
                </c:pt>
                <c:pt idx="444">
                  <c:v>2950672.85906351</c:v>
                </c:pt>
                <c:pt idx="445">
                  <c:v>2950672.85906351</c:v>
                </c:pt>
                <c:pt idx="446">
                  <c:v>2950672.85906351</c:v>
                </c:pt>
                <c:pt idx="447">
                  <c:v>2950672.85906351</c:v>
                </c:pt>
                <c:pt idx="448">
                  <c:v>2950672.85906351</c:v>
                </c:pt>
                <c:pt idx="449">
                  <c:v>2950672.85906351</c:v>
                </c:pt>
                <c:pt idx="450">
                  <c:v>2950672.85906351</c:v>
                </c:pt>
                <c:pt idx="451">
                  <c:v>2950672.85906351</c:v>
                </c:pt>
                <c:pt idx="452">
                  <c:v>2950672.85906351</c:v>
                </c:pt>
                <c:pt idx="453">
                  <c:v>2950672.85906351</c:v>
                </c:pt>
                <c:pt idx="454">
                  <c:v>2950672.85906351</c:v>
                </c:pt>
                <c:pt idx="455">
                  <c:v>2950672.85906351</c:v>
                </c:pt>
                <c:pt idx="456">
                  <c:v>2950672.85906351</c:v>
                </c:pt>
                <c:pt idx="457">
                  <c:v>2950672.85906351</c:v>
                </c:pt>
                <c:pt idx="458">
                  <c:v>2950672.85906351</c:v>
                </c:pt>
                <c:pt idx="459">
                  <c:v>2950672.85906351</c:v>
                </c:pt>
                <c:pt idx="460">
                  <c:v>2950672.85906351</c:v>
                </c:pt>
                <c:pt idx="461">
                  <c:v>2950672.85906351</c:v>
                </c:pt>
                <c:pt idx="462">
                  <c:v>2950672.85906351</c:v>
                </c:pt>
                <c:pt idx="463">
                  <c:v>2950672.85906351</c:v>
                </c:pt>
                <c:pt idx="464">
                  <c:v>2950672.85906351</c:v>
                </c:pt>
                <c:pt idx="465">
                  <c:v>2950672.85906351</c:v>
                </c:pt>
                <c:pt idx="466">
                  <c:v>2950672.85906351</c:v>
                </c:pt>
                <c:pt idx="467">
                  <c:v>2950672.85906351</c:v>
                </c:pt>
                <c:pt idx="468">
                  <c:v>2950672.85906351</c:v>
                </c:pt>
                <c:pt idx="469">
                  <c:v>2950672.85906351</c:v>
                </c:pt>
                <c:pt idx="470">
                  <c:v>2950672.85906351</c:v>
                </c:pt>
                <c:pt idx="471">
                  <c:v>2950672.85906351</c:v>
                </c:pt>
                <c:pt idx="472">
                  <c:v>2950672.85906351</c:v>
                </c:pt>
                <c:pt idx="473">
                  <c:v>2950672.85906351</c:v>
                </c:pt>
                <c:pt idx="474">
                  <c:v>2950672.85906351</c:v>
                </c:pt>
                <c:pt idx="475">
                  <c:v>2950672.85906351</c:v>
                </c:pt>
                <c:pt idx="476">
                  <c:v>2950672.85906351</c:v>
                </c:pt>
                <c:pt idx="477">
                  <c:v>2950672.85906351</c:v>
                </c:pt>
                <c:pt idx="478">
                  <c:v>2950672.85906351</c:v>
                </c:pt>
                <c:pt idx="479">
                  <c:v>2950672.85906351</c:v>
                </c:pt>
                <c:pt idx="480">
                  <c:v>2950672.85906351</c:v>
                </c:pt>
                <c:pt idx="481">
                  <c:v>2950672.85906351</c:v>
                </c:pt>
                <c:pt idx="482">
                  <c:v>2950672.85906351</c:v>
                </c:pt>
                <c:pt idx="483">
                  <c:v>2950672.85906351</c:v>
                </c:pt>
                <c:pt idx="484">
                  <c:v>2950672.85906351</c:v>
                </c:pt>
                <c:pt idx="485">
                  <c:v>2950672.85906351</c:v>
                </c:pt>
                <c:pt idx="486">
                  <c:v>2950672.85906351</c:v>
                </c:pt>
                <c:pt idx="487">
                  <c:v>2950672.85906351</c:v>
                </c:pt>
                <c:pt idx="488">
                  <c:v>2950672.85906351</c:v>
                </c:pt>
                <c:pt idx="489">
                  <c:v>2950672.85906351</c:v>
                </c:pt>
                <c:pt idx="490">
                  <c:v>2950672.85906351</c:v>
                </c:pt>
                <c:pt idx="491">
                  <c:v>2950672.85906351</c:v>
                </c:pt>
                <c:pt idx="492">
                  <c:v>2950672.85906351</c:v>
                </c:pt>
                <c:pt idx="493">
                  <c:v>2950672.85906351</c:v>
                </c:pt>
                <c:pt idx="494">
                  <c:v>2950672.85906351</c:v>
                </c:pt>
                <c:pt idx="495">
                  <c:v>2950672.85906351</c:v>
                </c:pt>
                <c:pt idx="496">
                  <c:v>2950672.85906351</c:v>
                </c:pt>
                <c:pt idx="497">
                  <c:v>2950672.85906351</c:v>
                </c:pt>
                <c:pt idx="498">
                  <c:v>2950672.85906351</c:v>
                </c:pt>
                <c:pt idx="499">
                  <c:v>2950672.85906351</c:v>
                </c:pt>
                <c:pt idx="500">
                  <c:v>2950672.85906351</c:v>
                </c:pt>
                <c:pt idx="501">
                  <c:v>2950672.85906351</c:v>
                </c:pt>
                <c:pt idx="502">
                  <c:v>2950672.85906351</c:v>
                </c:pt>
                <c:pt idx="503">
                  <c:v>2950672.85906351</c:v>
                </c:pt>
                <c:pt idx="504">
                  <c:v>2950672.85906351</c:v>
                </c:pt>
                <c:pt idx="505">
                  <c:v>2950672.85906351</c:v>
                </c:pt>
                <c:pt idx="506">
                  <c:v>2950672.85906351</c:v>
                </c:pt>
                <c:pt idx="507">
                  <c:v>2950672.85906351</c:v>
                </c:pt>
                <c:pt idx="508">
                  <c:v>2950672.85906351</c:v>
                </c:pt>
                <c:pt idx="509">
                  <c:v>2950672.85906351</c:v>
                </c:pt>
                <c:pt idx="510">
                  <c:v>2950672.85906351</c:v>
                </c:pt>
                <c:pt idx="511">
                  <c:v>2950672.85906351</c:v>
                </c:pt>
                <c:pt idx="512">
                  <c:v>2950672.85906351</c:v>
                </c:pt>
                <c:pt idx="513">
                  <c:v>2950672.85906351</c:v>
                </c:pt>
                <c:pt idx="514">
                  <c:v>2950672.85906351</c:v>
                </c:pt>
                <c:pt idx="515">
                  <c:v>2950672.85906351</c:v>
                </c:pt>
                <c:pt idx="516">
                  <c:v>2950672.85906351</c:v>
                </c:pt>
                <c:pt idx="517">
                  <c:v>2950672.85906351</c:v>
                </c:pt>
                <c:pt idx="518">
                  <c:v>2950672.85906351</c:v>
                </c:pt>
                <c:pt idx="519">
                  <c:v>2950672.85906351</c:v>
                </c:pt>
                <c:pt idx="520">
                  <c:v>2950672.85906351</c:v>
                </c:pt>
                <c:pt idx="521">
                  <c:v>2950672.85906351</c:v>
                </c:pt>
                <c:pt idx="522">
                  <c:v>2950672.85906351</c:v>
                </c:pt>
                <c:pt idx="523">
                  <c:v>2950672.85906351</c:v>
                </c:pt>
                <c:pt idx="524">
                  <c:v>2950672.85906351</c:v>
                </c:pt>
                <c:pt idx="525">
                  <c:v>2950672.85906351</c:v>
                </c:pt>
                <c:pt idx="526">
                  <c:v>2950672.85906351</c:v>
                </c:pt>
                <c:pt idx="527">
                  <c:v>2950672.85906351</c:v>
                </c:pt>
                <c:pt idx="528">
                  <c:v>2950672.85906351</c:v>
                </c:pt>
                <c:pt idx="529">
                  <c:v>2950672.85906351</c:v>
                </c:pt>
                <c:pt idx="530">
                  <c:v>2950672.85906351</c:v>
                </c:pt>
                <c:pt idx="531">
                  <c:v>2950672.85906351</c:v>
                </c:pt>
                <c:pt idx="532">
                  <c:v>2950672.85906351</c:v>
                </c:pt>
                <c:pt idx="533">
                  <c:v>2950672.85906351</c:v>
                </c:pt>
                <c:pt idx="534">
                  <c:v>2950672.85906351</c:v>
                </c:pt>
                <c:pt idx="535">
                  <c:v>2950672.85906351</c:v>
                </c:pt>
                <c:pt idx="536">
                  <c:v>2950672.85906351</c:v>
                </c:pt>
                <c:pt idx="537">
                  <c:v>2950672.85906351</c:v>
                </c:pt>
                <c:pt idx="538">
                  <c:v>2950672.85906351</c:v>
                </c:pt>
                <c:pt idx="539">
                  <c:v>2950672.85906351</c:v>
                </c:pt>
                <c:pt idx="540">
                  <c:v>2950672.85906351</c:v>
                </c:pt>
                <c:pt idx="541">
                  <c:v>2950672.85906351</c:v>
                </c:pt>
                <c:pt idx="542">
                  <c:v>2950672.85906351</c:v>
                </c:pt>
                <c:pt idx="543">
                  <c:v>2950672.85906351</c:v>
                </c:pt>
                <c:pt idx="544">
                  <c:v>2950672.85906351</c:v>
                </c:pt>
                <c:pt idx="545">
                  <c:v>2950672.85906351</c:v>
                </c:pt>
                <c:pt idx="546">
                  <c:v>2950672.85906351</c:v>
                </c:pt>
                <c:pt idx="547">
                  <c:v>2950672.85906351</c:v>
                </c:pt>
                <c:pt idx="548">
                  <c:v>2950672.85906351</c:v>
                </c:pt>
                <c:pt idx="549">
                  <c:v>2950672.85906351</c:v>
                </c:pt>
                <c:pt idx="550">
                  <c:v>2950672.85906351</c:v>
                </c:pt>
                <c:pt idx="551">
                  <c:v>2950672.85906351</c:v>
                </c:pt>
                <c:pt idx="552">
                  <c:v>2950672.85906351</c:v>
                </c:pt>
                <c:pt idx="553">
                  <c:v>2950672.85906351</c:v>
                </c:pt>
                <c:pt idx="554">
                  <c:v>2950672.85906351</c:v>
                </c:pt>
                <c:pt idx="555">
                  <c:v>2950672.85906351</c:v>
                </c:pt>
                <c:pt idx="556">
                  <c:v>2950672.85906351</c:v>
                </c:pt>
                <c:pt idx="557">
                  <c:v>2950672.85906351</c:v>
                </c:pt>
                <c:pt idx="558">
                  <c:v>2950672.85906351</c:v>
                </c:pt>
                <c:pt idx="559">
                  <c:v>2950672.85906351</c:v>
                </c:pt>
                <c:pt idx="560">
                  <c:v>2950672.85906351</c:v>
                </c:pt>
                <c:pt idx="561">
                  <c:v>2950672.85906351</c:v>
                </c:pt>
                <c:pt idx="562">
                  <c:v>2950672.85906351</c:v>
                </c:pt>
                <c:pt idx="563">
                  <c:v>2950672.85906351</c:v>
                </c:pt>
                <c:pt idx="564">
                  <c:v>2950672.85906351</c:v>
                </c:pt>
                <c:pt idx="565">
                  <c:v>2950672.85906351</c:v>
                </c:pt>
                <c:pt idx="566">
                  <c:v>2950672.85906351</c:v>
                </c:pt>
                <c:pt idx="567">
                  <c:v>2950672.85906351</c:v>
                </c:pt>
                <c:pt idx="568">
                  <c:v>2950672.85906351</c:v>
                </c:pt>
                <c:pt idx="569">
                  <c:v>2950672.85906351</c:v>
                </c:pt>
                <c:pt idx="570">
                  <c:v>2950672.85906351</c:v>
                </c:pt>
                <c:pt idx="571">
                  <c:v>2950672.85906351</c:v>
                </c:pt>
                <c:pt idx="572">
                  <c:v>2950672.85906351</c:v>
                </c:pt>
                <c:pt idx="573">
                  <c:v>2950672.85906351</c:v>
                </c:pt>
                <c:pt idx="574">
                  <c:v>2950672.85906351</c:v>
                </c:pt>
                <c:pt idx="575">
                  <c:v>2950672.85906351</c:v>
                </c:pt>
                <c:pt idx="576">
                  <c:v>2950672.85906351</c:v>
                </c:pt>
                <c:pt idx="577">
                  <c:v>2950672.85906351</c:v>
                </c:pt>
                <c:pt idx="578">
                  <c:v>2950672.85906351</c:v>
                </c:pt>
                <c:pt idx="579">
                  <c:v>2950672.85906351</c:v>
                </c:pt>
                <c:pt idx="580">
                  <c:v>2950672.85906351</c:v>
                </c:pt>
                <c:pt idx="581">
                  <c:v>2950672.85906351</c:v>
                </c:pt>
                <c:pt idx="582">
                  <c:v>2950672.85906351</c:v>
                </c:pt>
                <c:pt idx="583">
                  <c:v>2950672.85906351</c:v>
                </c:pt>
                <c:pt idx="584">
                  <c:v>2950672.85906351</c:v>
                </c:pt>
                <c:pt idx="585">
                  <c:v>2950672.85906351</c:v>
                </c:pt>
                <c:pt idx="586">
                  <c:v>2950672.85906351</c:v>
                </c:pt>
                <c:pt idx="587">
                  <c:v>2950672.85906351</c:v>
                </c:pt>
                <c:pt idx="588">
                  <c:v>2950672.85906351</c:v>
                </c:pt>
                <c:pt idx="589">
                  <c:v>2950672.85906351</c:v>
                </c:pt>
                <c:pt idx="590">
                  <c:v>2950672.85906351</c:v>
                </c:pt>
                <c:pt idx="591">
                  <c:v>2950672.85906351</c:v>
                </c:pt>
                <c:pt idx="592">
                  <c:v>2950672.85906351</c:v>
                </c:pt>
                <c:pt idx="593">
                  <c:v>2950672.85906351</c:v>
                </c:pt>
                <c:pt idx="594">
                  <c:v>2950672.85906351</c:v>
                </c:pt>
                <c:pt idx="595">
                  <c:v>2950672.85906351</c:v>
                </c:pt>
                <c:pt idx="596">
                  <c:v>2950672.85906351</c:v>
                </c:pt>
                <c:pt idx="597">
                  <c:v>2950672.85906351</c:v>
                </c:pt>
                <c:pt idx="598">
                  <c:v>2950672.85906351</c:v>
                </c:pt>
                <c:pt idx="599">
                  <c:v>2950672.85906351</c:v>
                </c:pt>
                <c:pt idx="600">
                  <c:v>2950672.85906351</c:v>
                </c:pt>
                <c:pt idx="601">
                  <c:v>2950672.85906351</c:v>
                </c:pt>
                <c:pt idx="602">
                  <c:v>2950672.85906351</c:v>
                </c:pt>
                <c:pt idx="603">
                  <c:v>2950672.85906351</c:v>
                </c:pt>
                <c:pt idx="604">
                  <c:v>2950672.85906351</c:v>
                </c:pt>
                <c:pt idx="605">
                  <c:v>2950672.85906351</c:v>
                </c:pt>
                <c:pt idx="606">
                  <c:v>2950672.85906351</c:v>
                </c:pt>
                <c:pt idx="607">
                  <c:v>2950672.85906351</c:v>
                </c:pt>
                <c:pt idx="608">
                  <c:v>2950672.85906351</c:v>
                </c:pt>
                <c:pt idx="609">
                  <c:v>2950672.85906351</c:v>
                </c:pt>
                <c:pt idx="610">
                  <c:v>2950672.85906351</c:v>
                </c:pt>
                <c:pt idx="611">
                  <c:v>2950672.85906351</c:v>
                </c:pt>
                <c:pt idx="612">
                  <c:v>2950672.85906351</c:v>
                </c:pt>
                <c:pt idx="613">
                  <c:v>2950672.85906351</c:v>
                </c:pt>
                <c:pt idx="614">
                  <c:v>2950672.85906351</c:v>
                </c:pt>
                <c:pt idx="615">
                  <c:v>2950672.85906351</c:v>
                </c:pt>
                <c:pt idx="616">
                  <c:v>2950672.85906351</c:v>
                </c:pt>
                <c:pt idx="617">
                  <c:v>2950672.85906351</c:v>
                </c:pt>
                <c:pt idx="618">
                  <c:v>2950672.85906351</c:v>
                </c:pt>
                <c:pt idx="619">
                  <c:v>2950672.85906351</c:v>
                </c:pt>
                <c:pt idx="620">
                  <c:v>2950672.85906351</c:v>
                </c:pt>
                <c:pt idx="621">
                  <c:v>2950672.85906351</c:v>
                </c:pt>
                <c:pt idx="622">
                  <c:v>2950672.85906351</c:v>
                </c:pt>
                <c:pt idx="623">
                  <c:v>2950672.85906351</c:v>
                </c:pt>
                <c:pt idx="624">
                  <c:v>2950672.85906351</c:v>
                </c:pt>
                <c:pt idx="625">
                  <c:v>2950672.85906351</c:v>
                </c:pt>
                <c:pt idx="626">
                  <c:v>2950672.85906351</c:v>
                </c:pt>
                <c:pt idx="627">
                  <c:v>2950672.85906351</c:v>
                </c:pt>
                <c:pt idx="628">
                  <c:v>2950672.85906351</c:v>
                </c:pt>
                <c:pt idx="629">
                  <c:v>2950672.85906351</c:v>
                </c:pt>
                <c:pt idx="630">
                  <c:v>2950672.85906351</c:v>
                </c:pt>
                <c:pt idx="631">
                  <c:v>2950672.85906351</c:v>
                </c:pt>
                <c:pt idx="632">
                  <c:v>2950672.85906351</c:v>
                </c:pt>
                <c:pt idx="633">
                  <c:v>2950672.85906351</c:v>
                </c:pt>
                <c:pt idx="634">
                  <c:v>2950672.85906351</c:v>
                </c:pt>
                <c:pt idx="635">
                  <c:v>2950672.85906351</c:v>
                </c:pt>
                <c:pt idx="636">
                  <c:v>2950672.85906351</c:v>
                </c:pt>
                <c:pt idx="637">
                  <c:v>2950672.85906351</c:v>
                </c:pt>
                <c:pt idx="638">
                  <c:v>2950672.85906351</c:v>
                </c:pt>
                <c:pt idx="639">
                  <c:v>2950672.85906351</c:v>
                </c:pt>
                <c:pt idx="640">
                  <c:v>2950672.85906351</c:v>
                </c:pt>
                <c:pt idx="641">
                  <c:v>2950672.85906351</c:v>
                </c:pt>
                <c:pt idx="642">
                  <c:v>2950672.85906351</c:v>
                </c:pt>
                <c:pt idx="643">
                  <c:v>2950672.85906351</c:v>
                </c:pt>
                <c:pt idx="644">
                  <c:v>2950672.85906351</c:v>
                </c:pt>
                <c:pt idx="645">
                  <c:v>2950672.85906351</c:v>
                </c:pt>
                <c:pt idx="646">
                  <c:v>2950672.85906351</c:v>
                </c:pt>
                <c:pt idx="647">
                  <c:v>2950672.85906351</c:v>
                </c:pt>
                <c:pt idx="648">
                  <c:v>2950672.85906351</c:v>
                </c:pt>
                <c:pt idx="649">
                  <c:v>2950672.85906351</c:v>
                </c:pt>
                <c:pt idx="650">
                  <c:v>2950672.85906351</c:v>
                </c:pt>
                <c:pt idx="651">
                  <c:v>2950672.85906351</c:v>
                </c:pt>
                <c:pt idx="652">
                  <c:v>2950672.85906351</c:v>
                </c:pt>
                <c:pt idx="653">
                  <c:v>2950672.85906351</c:v>
                </c:pt>
                <c:pt idx="654">
                  <c:v>2950672.85906351</c:v>
                </c:pt>
                <c:pt idx="655">
                  <c:v>2950672.85906351</c:v>
                </c:pt>
                <c:pt idx="656">
                  <c:v>2950672.85906351</c:v>
                </c:pt>
                <c:pt idx="657">
                  <c:v>2950672.85906351</c:v>
                </c:pt>
                <c:pt idx="658">
                  <c:v>2950672.85906351</c:v>
                </c:pt>
                <c:pt idx="659">
                  <c:v>2950672.85906351</c:v>
                </c:pt>
                <c:pt idx="660">
                  <c:v>2950672.85906351</c:v>
                </c:pt>
                <c:pt idx="661">
                  <c:v>2950672.85906351</c:v>
                </c:pt>
                <c:pt idx="662">
                  <c:v>2950672.85906351</c:v>
                </c:pt>
                <c:pt idx="663">
                  <c:v>2950672.85906351</c:v>
                </c:pt>
                <c:pt idx="664">
                  <c:v>2950672.85906351</c:v>
                </c:pt>
                <c:pt idx="665">
                  <c:v>2950672.85906351</c:v>
                </c:pt>
                <c:pt idx="666">
                  <c:v>2950672.85906351</c:v>
                </c:pt>
                <c:pt idx="667">
                  <c:v>2950672.85906351</c:v>
                </c:pt>
                <c:pt idx="668">
                  <c:v>2950672.85906351</c:v>
                </c:pt>
                <c:pt idx="669">
                  <c:v>2950672.85906351</c:v>
                </c:pt>
                <c:pt idx="670">
                  <c:v>2950672.85906351</c:v>
                </c:pt>
                <c:pt idx="671">
                  <c:v>2950672.85906351</c:v>
                </c:pt>
                <c:pt idx="672">
                  <c:v>2950672.85906351</c:v>
                </c:pt>
                <c:pt idx="673">
                  <c:v>2950672.85906351</c:v>
                </c:pt>
                <c:pt idx="674">
                  <c:v>2950672.85906351</c:v>
                </c:pt>
                <c:pt idx="675">
                  <c:v>2950672.85906351</c:v>
                </c:pt>
                <c:pt idx="676">
                  <c:v>2950672.85906351</c:v>
                </c:pt>
                <c:pt idx="677">
                  <c:v>2950672.85906351</c:v>
                </c:pt>
                <c:pt idx="678">
                  <c:v>2950672.85906351</c:v>
                </c:pt>
                <c:pt idx="679">
                  <c:v>2950672.85906351</c:v>
                </c:pt>
                <c:pt idx="680">
                  <c:v>2950672.85906351</c:v>
                </c:pt>
                <c:pt idx="681">
                  <c:v>2950672.85906351</c:v>
                </c:pt>
                <c:pt idx="682">
                  <c:v>2950672.85906351</c:v>
                </c:pt>
                <c:pt idx="683">
                  <c:v>2950672.85906351</c:v>
                </c:pt>
                <c:pt idx="684">
                  <c:v>2950672.85906351</c:v>
                </c:pt>
                <c:pt idx="685">
                  <c:v>2950672.85906351</c:v>
                </c:pt>
                <c:pt idx="686">
                  <c:v>2950672.85906351</c:v>
                </c:pt>
                <c:pt idx="687">
                  <c:v>2950672.85906351</c:v>
                </c:pt>
                <c:pt idx="688">
                  <c:v>2950672.85906351</c:v>
                </c:pt>
                <c:pt idx="689">
                  <c:v>2950672.85906351</c:v>
                </c:pt>
                <c:pt idx="690">
                  <c:v>2950672.85906351</c:v>
                </c:pt>
                <c:pt idx="691">
                  <c:v>2950672.85906351</c:v>
                </c:pt>
                <c:pt idx="692">
                  <c:v>2950672.85906351</c:v>
                </c:pt>
                <c:pt idx="693">
                  <c:v>2950672.85906351</c:v>
                </c:pt>
                <c:pt idx="694">
                  <c:v>2950672.85906351</c:v>
                </c:pt>
                <c:pt idx="695">
                  <c:v>2950672.85906351</c:v>
                </c:pt>
                <c:pt idx="696">
                  <c:v>2950672.85906351</c:v>
                </c:pt>
                <c:pt idx="697">
                  <c:v>2950672.85906351</c:v>
                </c:pt>
                <c:pt idx="698">
                  <c:v>2950672.85906351</c:v>
                </c:pt>
                <c:pt idx="699">
                  <c:v>2950672.85906351</c:v>
                </c:pt>
                <c:pt idx="700">
                  <c:v>2950672.85906351</c:v>
                </c:pt>
                <c:pt idx="701">
                  <c:v>2950672.85906351</c:v>
                </c:pt>
                <c:pt idx="702">
                  <c:v>2950672.85906351</c:v>
                </c:pt>
                <c:pt idx="703">
                  <c:v>2950672.85906351</c:v>
                </c:pt>
                <c:pt idx="704">
                  <c:v>2950672.85906351</c:v>
                </c:pt>
                <c:pt idx="705">
                  <c:v>2950672.85906351</c:v>
                </c:pt>
                <c:pt idx="706">
                  <c:v>2950672.85906351</c:v>
                </c:pt>
                <c:pt idx="707">
                  <c:v>2950672.85906351</c:v>
                </c:pt>
                <c:pt idx="708">
                  <c:v>2950672.85906351</c:v>
                </c:pt>
                <c:pt idx="709">
                  <c:v>2950672.85906351</c:v>
                </c:pt>
                <c:pt idx="710">
                  <c:v>2950672.85906351</c:v>
                </c:pt>
                <c:pt idx="711">
                  <c:v>2950672.85906351</c:v>
                </c:pt>
                <c:pt idx="712">
                  <c:v>2950672.85906351</c:v>
                </c:pt>
                <c:pt idx="713">
                  <c:v>2950672.85906351</c:v>
                </c:pt>
                <c:pt idx="714">
                  <c:v>2950672.85906351</c:v>
                </c:pt>
                <c:pt idx="715">
                  <c:v>2950672.85906351</c:v>
                </c:pt>
                <c:pt idx="716">
                  <c:v>2950672.85906351</c:v>
                </c:pt>
                <c:pt idx="717">
                  <c:v>2950672.85906351</c:v>
                </c:pt>
                <c:pt idx="718">
                  <c:v>2950672.85906351</c:v>
                </c:pt>
                <c:pt idx="719">
                  <c:v>2950672.85906351</c:v>
                </c:pt>
                <c:pt idx="720">
                  <c:v>2950672.85906351</c:v>
                </c:pt>
                <c:pt idx="721">
                  <c:v>2950672.85906351</c:v>
                </c:pt>
                <c:pt idx="722">
                  <c:v>2950672.85906351</c:v>
                </c:pt>
                <c:pt idx="723">
                  <c:v>2950672.85906351</c:v>
                </c:pt>
                <c:pt idx="724">
                  <c:v>2950672.85906351</c:v>
                </c:pt>
                <c:pt idx="725">
                  <c:v>2950672.85906351</c:v>
                </c:pt>
                <c:pt idx="726">
                  <c:v>2950672.85906351</c:v>
                </c:pt>
                <c:pt idx="727">
                  <c:v>2950672.85906351</c:v>
                </c:pt>
                <c:pt idx="728">
                  <c:v>2950672.85906351</c:v>
                </c:pt>
                <c:pt idx="729">
                  <c:v>2950672.85906351</c:v>
                </c:pt>
                <c:pt idx="730">
                  <c:v>2950672.85906351</c:v>
                </c:pt>
                <c:pt idx="731">
                  <c:v>2950672.85906351</c:v>
                </c:pt>
                <c:pt idx="732">
                  <c:v>2950672.85906351</c:v>
                </c:pt>
                <c:pt idx="733">
                  <c:v>2950672.85906351</c:v>
                </c:pt>
                <c:pt idx="734">
                  <c:v>2950672.85906351</c:v>
                </c:pt>
                <c:pt idx="735">
                  <c:v>2950672.85906351</c:v>
                </c:pt>
                <c:pt idx="736">
                  <c:v>2950672.85906351</c:v>
                </c:pt>
                <c:pt idx="737">
                  <c:v>2950672.85906351</c:v>
                </c:pt>
                <c:pt idx="738">
                  <c:v>2950672.85906351</c:v>
                </c:pt>
                <c:pt idx="739">
                  <c:v>2950672.85906351</c:v>
                </c:pt>
                <c:pt idx="740">
                  <c:v>2950672.85906351</c:v>
                </c:pt>
                <c:pt idx="741">
                  <c:v>2950672.85906351</c:v>
                </c:pt>
                <c:pt idx="742">
                  <c:v>2950672.85906351</c:v>
                </c:pt>
                <c:pt idx="743">
                  <c:v>2950672.85906351</c:v>
                </c:pt>
                <c:pt idx="744">
                  <c:v>2950672.85906351</c:v>
                </c:pt>
                <c:pt idx="745">
                  <c:v>2950672.85906351</c:v>
                </c:pt>
                <c:pt idx="746">
                  <c:v>2950672.85906351</c:v>
                </c:pt>
                <c:pt idx="747">
                  <c:v>2950672.85906351</c:v>
                </c:pt>
                <c:pt idx="748">
                  <c:v>2950672.85906351</c:v>
                </c:pt>
                <c:pt idx="749">
                  <c:v>2950672.85906351</c:v>
                </c:pt>
                <c:pt idx="750">
                  <c:v>2950672.85906351</c:v>
                </c:pt>
                <c:pt idx="751">
                  <c:v>2950672.85906351</c:v>
                </c:pt>
                <c:pt idx="752">
                  <c:v>2950672.85906351</c:v>
                </c:pt>
                <c:pt idx="753">
                  <c:v>2950672.85906351</c:v>
                </c:pt>
                <c:pt idx="754">
                  <c:v>2950672.85906351</c:v>
                </c:pt>
                <c:pt idx="755">
                  <c:v>2950672.85906351</c:v>
                </c:pt>
                <c:pt idx="756">
                  <c:v>2950672.85906351</c:v>
                </c:pt>
                <c:pt idx="757">
                  <c:v>2950672.85906351</c:v>
                </c:pt>
                <c:pt idx="758">
                  <c:v>2950672.85906351</c:v>
                </c:pt>
                <c:pt idx="759">
                  <c:v>2950672.85906351</c:v>
                </c:pt>
                <c:pt idx="760">
                  <c:v>2950672.85906351</c:v>
                </c:pt>
                <c:pt idx="761">
                  <c:v>2950672.85906351</c:v>
                </c:pt>
                <c:pt idx="762">
                  <c:v>2950672.85906351</c:v>
                </c:pt>
                <c:pt idx="763">
                  <c:v>2950672.85906351</c:v>
                </c:pt>
                <c:pt idx="764">
                  <c:v>2950672.85906351</c:v>
                </c:pt>
                <c:pt idx="765">
                  <c:v>2950672.85906351</c:v>
                </c:pt>
                <c:pt idx="766">
                  <c:v>2950672.85906351</c:v>
                </c:pt>
                <c:pt idx="767">
                  <c:v>2950672.85906351</c:v>
                </c:pt>
                <c:pt idx="768">
                  <c:v>2950672.85906351</c:v>
                </c:pt>
                <c:pt idx="769">
                  <c:v>2950672.85906351</c:v>
                </c:pt>
                <c:pt idx="770">
                  <c:v>2950672.85906351</c:v>
                </c:pt>
                <c:pt idx="771">
                  <c:v>2950672.85906351</c:v>
                </c:pt>
                <c:pt idx="772">
                  <c:v>2950672.85906351</c:v>
                </c:pt>
                <c:pt idx="773">
                  <c:v>2950672.85906351</c:v>
                </c:pt>
                <c:pt idx="774">
                  <c:v>2950672.85906351</c:v>
                </c:pt>
                <c:pt idx="775">
                  <c:v>2950672.85906351</c:v>
                </c:pt>
                <c:pt idx="776">
                  <c:v>2950672.85906351</c:v>
                </c:pt>
                <c:pt idx="777">
                  <c:v>2950672.85906351</c:v>
                </c:pt>
                <c:pt idx="778">
                  <c:v>2950672.85906351</c:v>
                </c:pt>
                <c:pt idx="779">
                  <c:v>2950672.85906351</c:v>
                </c:pt>
                <c:pt idx="780">
                  <c:v>2950672.85906351</c:v>
                </c:pt>
                <c:pt idx="781">
                  <c:v>2950672.85906351</c:v>
                </c:pt>
                <c:pt idx="782">
                  <c:v>2950672.85906351</c:v>
                </c:pt>
                <c:pt idx="783">
                  <c:v>2950672.85906351</c:v>
                </c:pt>
                <c:pt idx="784">
                  <c:v>2950672.85906351</c:v>
                </c:pt>
                <c:pt idx="785">
                  <c:v>2950672.85906351</c:v>
                </c:pt>
                <c:pt idx="786">
                  <c:v>2950672.85906351</c:v>
                </c:pt>
                <c:pt idx="787">
                  <c:v>2950672.85906351</c:v>
                </c:pt>
                <c:pt idx="788">
                  <c:v>2950672.85906351</c:v>
                </c:pt>
                <c:pt idx="789">
                  <c:v>2950672.85906351</c:v>
                </c:pt>
                <c:pt idx="790">
                  <c:v>2950672.85906351</c:v>
                </c:pt>
                <c:pt idx="791">
                  <c:v>2950672.85906351</c:v>
                </c:pt>
                <c:pt idx="792">
                  <c:v>2950672.85906351</c:v>
                </c:pt>
                <c:pt idx="793">
                  <c:v>2950672.85906351</c:v>
                </c:pt>
                <c:pt idx="794">
                  <c:v>2950672.85906351</c:v>
                </c:pt>
                <c:pt idx="795">
                  <c:v>2950672.85906351</c:v>
                </c:pt>
                <c:pt idx="796">
                  <c:v>2950672.85906351</c:v>
                </c:pt>
                <c:pt idx="797">
                  <c:v>2950672.85906351</c:v>
                </c:pt>
                <c:pt idx="798">
                  <c:v>2950672.85906351</c:v>
                </c:pt>
                <c:pt idx="799">
                  <c:v>2950672.85906351</c:v>
                </c:pt>
                <c:pt idx="800">
                  <c:v>2950672.85906351</c:v>
                </c:pt>
                <c:pt idx="801">
                  <c:v>2950672.85906351</c:v>
                </c:pt>
                <c:pt idx="802">
                  <c:v>2950672.85906351</c:v>
                </c:pt>
                <c:pt idx="803">
                  <c:v>2950672.85906351</c:v>
                </c:pt>
                <c:pt idx="804">
                  <c:v>2950672.85906351</c:v>
                </c:pt>
                <c:pt idx="805">
                  <c:v>2950672.85906351</c:v>
                </c:pt>
                <c:pt idx="806">
                  <c:v>2950672.85906351</c:v>
                </c:pt>
                <c:pt idx="807">
                  <c:v>2950672.85906351</c:v>
                </c:pt>
                <c:pt idx="808">
                  <c:v>2950672.85906351</c:v>
                </c:pt>
                <c:pt idx="809">
                  <c:v>2950672.85906351</c:v>
                </c:pt>
                <c:pt idx="810">
                  <c:v>2950672.85906351</c:v>
                </c:pt>
                <c:pt idx="811">
                  <c:v>2950672.85906351</c:v>
                </c:pt>
                <c:pt idx="812">
                  <c:v>2950672.85906351</c:v>
                </c:pt>
                <c:pt idx="813">
                  <c:v>2950672.85906351</c:v>
                </c:pt>
                <c:pt idx="814">
                  <c:v>2950672.85906351</c:v>
                </c:pt>
                <c:pt idx="815">
                  <c:v>2950672.85906351</c:v>
                </c:pt>
                <c:pt idx="816">
                  <c:v>2950672.85906351</c:v>
                </c:pt>
                <c:pt idx="817">
                  <c:v>2950672.85906351</c:v>
                </c:pt>
                <c:pt idx="818">
                  <c:v>2950672.85906351</c:v>
                </c:pt>
                <c:pt idx="819">
                  <c:v>2950672.85906351</c:v>
                </c:pt>
                <c:pt idx="820">
                  <c:v>2950672.85906351</c:v>
                </c:pt>
                <c:pt idx="821">
                  <c:v>2950672.85906351</c:v>
                </c:pt>
                <c:pt idx="822">
                  <c:v>2950672.85906351</c:v>
                </c:pt>
                <c:pt idx="823">
                  <c:v>2950672.85906351</c:v>
                </c:pt>
                <c:pt idx="824">
                  <c:v>2950672.85906351</c:v>
                </c:pt>
                <c:pt idx="825">
                  <c:v>2950672.85906351</c:v>
                </c:pt>
                <c:pt idx="826">
                  <c:v>2950672.85906351</c:v>
                </c:pt>
                <c:pt idx="827">
                  <c:v>2950672.85906351</c:v>
                </c:pt>
                <c:pt idx="828">
                  <c:v>2950672.85906351</c:v>
                </c:pt>
                <c:pt idx="829">
                  <c:v>2950672.85906351</c:v>
                </c:pt>
                <c:pt idx="830">
                  <c:v>2950672.85906351</c:v>
                </c:pt>
                <c:pt idx="831">
                  <c:v>2950672.85906351</c:v>
                </c:pt>
                <c:pt idx="832">
                  <c:v>2950672.85906351</c:v>
                </c:pt>
                <c:pt idx="833">
                  <c:v>2950672.85906351</c:v>
                </c:pt>
                <c:pt idx="834">
                  <c:v>2950672.85906351</c:v>
                </c:pt>
                <c:pt idx="835">
                  <c:v>2950672.85906351</c:v>
                </c:pt>
                <c:pt idx="836">
                  <c:v>2950672.85906351</c:v>
                </c:pt>
                <c:pt idx="837">
                  <c:v>2950672.85906351</c:v>
                </c:pt>
                <c:pt idx="838">
                  <c:v>2950672.85906351</c:v>
                </c:pt>
                <c:pt idx="839">
                  <c:v>2950672.85906351</c:v>
                </c:pt>
                <c:pt idx="840">
                  <c:v>2950672.85906351</c:v>
                </c:pt>
                <c:pt idx="841">
                  <c:v>2950672.85906351</c:v>
                </c:pt>
                <c:pt idx="842">
                  <c:v>2950672.85906351</c:v>
                </c:pt>
                <c:pt idx="843">
                  <c:v>2950672.85906351</c:v>
                </c:pt>
                <c:pt idx="844">
                  <c:v>2950672.85906351</c:v>
                </c:pt>
                <c:pt idx="845">
                  <c:v>2950672.85906351</c:v>
                </c:pt>
                <c:pt idx="846">
                  <c:v>2950672.85906351</c:v>
                </c:pt>
                <c:pt idx="847">
                  <c:v>2950672.85906351</c:v>
                </c:pt>
                <c:pt idx="848">
                  <c:v>2950672.85906351</c:v>
                </c:pt>
                <c:pt idx="849">
                  <c:v>2950672.85906351</c:v>
                </c:pt>
                <c:pt idx="850">
                  <c:v>2950672.85906351</c:v>
                </c:pt>
                <c:pt idx="851">
                  <c:v>2950672.85906351</c:v>
                </c:pt>
                <c:pt idx="852">
                  <c:v>2950672.85906351</c:v>
                </c:pt>
                <c:pt idx="853">
                  <c:v>2950672.85906351</c:v>
                </c:pt>
                <c:pt idx="854">
                  <c:v>2950672.85906351</c:v>
                </c:pt>
                <c:pt idx="855">
                  <c:v>2950672.85906351</c:v>
                </c:pt>
                <c:pt idx="856">
                  <c:v>2950672.85906351</c:v>
                </c:pt>
                <c:pt idx="857">
                  <c:v>2950672.85906351</c:v>
                </c:pt>
                <c:pt idx="858">
                  <c:v>2950672.85906351</c:v>
                </c:pt>
                <c:pt idx="859">
                  <c:v>2950672.85906351</c:v>
                </c:pt>
                <c:pt idx="860">
                  <c:v>2950672.85906351</c:v>
                </c:pt>
                <c:pt idx="861">
                  <c:v>2950672.85906351</c:v>
                </c:pt>
                <c:pt idx="862">
                  <c:v>2950672.85906351</c:v>
                </c:pt>
                <c:pt idx="863">
                  <c:v>2950672.85906351</c:v>
                </c:pt>
                <c:pt idx="864">
                  <c:v>2950672.85906351</c:v>
                </c:pt>
                <c:pt idx="865">
                  <c:v>2950672.85906351</c:v>
                </c:pt>
                <c:pt idx="866">
                  <c:v>2950672.85906351</c:v>
                </c:pt>
                <c:pt idx="867">
                  <c:v>2950672.85906351</c:v>
                </c:pt>
                <c:pt idx="868">
                  <c:v>2950672.85906351</c:v>
                </c:pt>
                <c:pt idx="869">
                  <c:v>2950672.85906351</c:v>
                </c:pt>
                <c:pt idx="870">
                  <c:v>2950672.85906351</c:v>
                </c:pt>
                <c:pt idx="871">
                  <c:v>2950672.85906351</c:v>
                </c:pt>
                <c:pt idx="872">
                  <c:v>2950672.85906351</c:v>
                </c:pt>
                <c:pt idx="873">
                  <c:v>2950672.85906351</c:v>
                </c:pt>
                <c:pt idx="874">
                  <c:v>2950672.85906351</c:v>
                </c:pt>
                <c:pt idx="875">
                  <c:v>2950672.85906351</c:v>
                </c:pt>
                <c:pt idx="876">
                  <c:v>2950672.85906351</c:v>
                </c:pt>
                <c:pt idx="877">
                  <c:v>2950672.85906351</c:v>
                </c:pt>
                <c:pt idx="878">
                  <c:v>2950672.85906351</c:v>
                </c:pt>
                <c:pt idx="879">
                  <c:v>2950672.85906351</c:v>
                </c:pt>
                <c:pt idx="880">
                  <c:v>2950672.85906351</c:v>
                </c:pt>
                <c:pt idx="881">
                  <c:v>2950672.85906351</c:v>
                </c:pt>
                <c:pt idx="882">
                  <c:v>2950672.85906351</c:v>
                </c:pt>
                <c:pt idx="883">
                  <c:v>2950672.85906351</c:v>
                </c:pt>
                <c:pt idx="884">
                  <c:v>2950672.85906351</c:v>
                </c:pt>
                <c:pt idx="885">
                  <c:v>2950672.85906351</c:v>
                </c:pt>
                <c:pt idx="886">
                  <c:v>2950672.85906351</c:v>
                </c:pt>
                <c:pt idx="887">
                  <c:v>2950672.85906351</c:v>
                </c:pt>
                <c:pt idx="888">
                  <c:v>2950672.85906351</c:v>
                </c:pt>
                <c:pt idx="889">
                  <c:v>2950672.85906351</c:v>
                </c:pt>
                <c:pt idx="890">
                  <c:v>2950672.85906351</c:v>
                </c:pt>
                <c:pt idx="891">
                  <c:v>2950672.85906351</c:v>
                </c:pt>
                <c:pt idx="892">
                  <c:v>2950672.85906351</c:v>
                </c:pt>
                <c:pt idx="893">
                  <c:v>2950672.85906351</c:v>
                </c:pt>
                <c:pt idx="894">
                  <c:v>2950672.85906351</c:v>
                </c:pt>
                <c:pt idx="895">
                  <c:v>2950672.85906351</c:v>
                </c:pt>
                <c:pt idx="896">
                  <c:v>2950672.85906351</c:v>
                </c:pt>
                <c:pt idx="897">
                  <c:v>2950672.85906351</c:v>
                </c:pt>
                <c:pt idx="898">
                  <c:v>2950672.85906351</c:v>
                </c:pt>
                <c:pt idx="899">
                  <c:v>2950672.85906351</c:v>
                </c:pt>
                <c:pt idx="900">
                  <c:v>2950672.85906351</c:v>
                </c:pt>
                <c:pt idx="901">
                  <c:v>2950672.85906351</c:v>
                </c:pt>
                <c:pt idx="902">
                  <c:v>2950672.85906351</c:v>
                </c:pt>
                <c:pt idx="903">
                  <c:v>2950672.85906351</c:v>
                </c:pt>
                <c:pt idx="904">
                  <c:v>2950672.85906351</c:v>
                </c:pt>
                <c:pt idx="905">
                  <c:v>2950672.85906351</c:v>
                </c:pt>
                <c:pt idx="906">
                  <c:v>2950672.85906351</c:v>
                </c:pt>
                <c:pt idx="907">
                  <c:v>2950672.85906351</c:v>
                </c:pt>
                <c:pt idx="908">
                  <c:v>2950672.85906351</c:v>
                </c:pt>
                <c:pt idx="909">
                  <c:v>2950672.85906351</c:v>
                </c:pt>
                <c:pt idx="910">
                  <c:v>2950672.85906351</c:v>
                </c:pt>
                <c:pt idx="911">
                  <c:v>2950672.85906351</c:v>
                </c:pt>
                <c:pt idx="912">
                  <c:v>2950672.85906351</c:v>
                </c:pt>
                <c:pt idx="913">
                  <c:v>2950672.85906351</c:v>
                </c:pt>
                <c:pt idx="914">
                  <c:v>2950672.85906351</c:v>
                </c:pt>
                <c:pt idx="915">
                  <c:v>2950672.85906351</c:v>
                </c:pt>
                <c:pt idx="916">
                  <c:v>2950672.85906351</c:v>
                </c:pt>
                <c:pt idx="917">
                  <c:v>2950672.85906351</c:v>
                </c:pt>
                <c:pt idx="918">
                  <c:v>2950672.85906351</c:v>
                </c:pt>
                <c:pt idx="919">
                  <c:v>2950672.85906351</c:v>
                </c:pt>
                <c:pt idx="920">
                  <c:v>2950672.85906351</c:v>
                </c:pt>
                <c:pt idx="921">
                  <c:v>2950672.85906351</c:v>
                </c:pt>
                <c:pt idx="922">
                  <c:v>2950672.85906351</c:v>
                </c:pt>
                <c:pt idx="923">
                  <c:v>2950672.85906351</c:v>
                </c:pt>
                <c:pt idx="924">
                  <c:v>2950672.85906351</c:v>
                </c:pt>
                <c:pt idx="925">
                  <c:v>2950672.85906351</c:v>
                </c:pt>
                <c:pt idx="926">
                  <c:v>2950672.85906351</c:v>
                </c:pt>
                <c:pt idx="927">
                  <c:v>2950672.85906351</c:v>
                </c:pt>
                <c:pt idx="928">
                  <c:v>2950672.85906351</c:v>
                </c:pt>
                <c:pt idx="929">
                  <c:v>2950672.85906351</c:v>
                </c:pt>
                <c:pt idx="930">
                  <c:v>2950672.85906351</c:v>
                </c:pt>
                <c:pt idx="931">
                  <c:v>2950672.85906351</c:v>
                </c:pt>
                <c:pt idx="932">
                  <c:v>2950672.85906351</c:v>
                </c:pt>
                <c:pt idx="933">
                  <c:v>2950672.85906351</c:v>
                </c:pt>
                <c:pt idx="934">
                  <c:v>2950672.85906351</c:v>
                </c:pt>
                <c:pt idx="935">
                  <c:v>2950672.85906351</c:v>
                </c:pt>
                <c:pt idx="936">
                  <c:v>2950672.85906351</c:v>
                </c:pt>
                <c:pt idx="937">
                  <c:v>2950672.85906351</c:v>
                </c:pt>
                <c:pt idx="938">
                  <c:v>2950672.85906351</c:v>
                </c:pt>
                <c:pt idx="939">
                  <c:v>2950672.85906351</c:v>
                </c:pt>
                <c:pt idx="940">
                  <c:v>2950672.85906351</c:v>
                </c:pt>
                <c:pt idx="941">
                  <c:v>2950672.85906351</c:v>
                </c:pt>
                <c:pt idx="942">
                  <c:v>2950672.85906351</c:v>
                </c:pt>
                <c:pt idx="943">
                  <c:v>2950672.85906351</c:v>
                </c:pt>
                <c:pt idx="944">
                  <c:v>2950672.85906351</c:v>
                </c:pt>
                <c:pt idx="945">
                  <c:v>2950672.85906351</c:v>
                </c:pt>
                <c:pt idx="946">
                  <c:v>2950672.85906351</c:v>
                </c:pt>
                <c:pt idx="947">
                  <c:v>2950672.85906351</c:v>
                </c:pt>
                <c:pt idx="948">
                  <c:v>2950672.85906351</c:v>
                </c:pt>
                <c:pt idx="949">
                  <c:v>2950672.85906351</c:v>
                </c:pt>
                <c:pt idx="950">
                  <c:v>2950672.85906351</c:v>
                </c:pt>
                <c:pt idx="951">
                  <c:v>2950672.85906351</c:v>
                </c:pt>
                <c:pt idx="952">
                  <c:v>2950672.85906351</c:v>
                </c:pt>
                <c:pt idx="953">
                  <c:v>2950672.85906351</c:v>
                </c:pt>
                <c:pt idx="954">
                  <c:v>2950672.85906351</c:v>
                </c:pt>
                <c:pt idx="955">
                  <c:v>2950672.85906351</c:v>
                </c:pt>
                <c:pt idx="956">
                  <c:v>2950672.85906351</c:v>
                </c:pt>
                <c:pt idx="957">
                  <c:v>2950672.85906351</c:v>
                </c:pt>
                <c:pt idx="958">
                  <c:v>2950672.85906351</c:v>
                </c:pt>
                <c:pt idx="959">
                  <c:v>2950672.85906351</c:v>
                </c:pt>
                <c:pt idx="960">
                  <c:v>2950672.85906351</c:v>
                </c:pt>
                <c:pt idx="961">
                  <c:v>2950672.85906351</c:v>
                </c:pt>
                <c:pt idx="962">
                  <c:v>2950672.85906351</c:v>
                </c:pt>
                <c:pt idx="963">
                  <c:v>2950672.85906351</c:v>
                </c:pt>
                <c:pt idx="964">
                  <c:v>2950672.85906351</c:v>
                </c:pt>
                <c:pt idx="965">
                  <c:v>2950672.85906351</c:v>
                </c:pt>
                <c:pt idx="966">
                  <c:v>2950672.85906351</c:v>
                </c:pt>
                <c:pt idx="967">
                  <c:v>2950672.85906351</c:v>
                </c:pt>
                <c:pt idx="968">
                  <c:v>2950672.85906351</c:v>
                </c:pt>
                <c:pt idx="969">
                  <c:v>2950672.85906351</c:v>
                </c:pt>
                <c:pt idx="970">
                  <c:v>2950672.85906351</c:v>
                </c:pt>
                <c:pt idx="971">
                  <c:v>2950672.85906351</c:v>
                </c:pt>
                <c:pt idx="972">
                  <c:v>2950672.85906351</c:v>
                </c:pt>
                <c:pt idx="973">
                  <c:v>2950672.85906351</c:v>
                </c:pt>
                <c:pt idx="974">
                  <c:v>2950672.85906351</c:v>
                </c:pt>
                <c:pt idx="975">
                  <c:v>2950672.85906351</c:v>
                </c:pt>
                <c:pt idx="976">
                  <c:v>2950672.85906351</c:v>
                </c:pt>
                <c:pt idx="977">
                  <c:v>2950672.85906351</c:v>
                </c:pt>
                <c:pt idx="978">
                  <c:v>2950672.85906351</c:v>
                </c:pt>
                <c:pt idx="979">
                  <c:v>2950672.85906351</c:v>
                </c:pt>
                <c:pt idx="980">
                  <c:v>2950672.85906351</c:v>
                </c:pt>
                <c:pt idx="981">
                  <c:v>2950672.85906351</c:v>
                </c:pt>
                <c:pt idx="982">
                  <c:v>2950672.85906351</c:v>
                </c:pt>
                <c:pt idx="983">
                  <c:v>2950672.85906351</c:v>
                </c:pt>
                <c:pt idx="984">
                  <c:v>2950672.85906351</c:v>
                </c:pt>
                <c:pt idx="985">
                  <c:v>2950672.85906351</c:v>
                </c:pt>
                <c:pt idx="986">
                  <c:v>2950672.85906351</c:v>
                </c:pt>
                <c:pt idx="987">
                  <c:v>2950672.85906351</c:v>
                </c:pt>
                <c:pt idx="988">
                  <c:v>2950672.85906351</c:v>
                </c:pt>
                <c:pt idx="989">
                  <c:v>2950672.85906351</c:v>
                </c:pt>
                <c:pt idx="990">
                  <c:v>2950672.85906351</c:v>
                </c:pt>
                <c:pt idx="991">
                  <c:v>2950672.85906351</c:v>
                </c:pt>
                <c:pt idx="992">
                  <c:v>2950672.85906351</c:v>
                </c:pt>
                <c:pt idx="993">
                  <c:v>2950672.85906351</c:v>
                </c:pt>
                <c:pt idx="994">
                  <c:v>2950672.85906351</c:v>
                </c:pt>
                <c:pt idx="995">
                  <c:v>2950672.85906351</c:v>
                </c:pt>
                <c:pt idx="996">
                  <c:v>2950672.85906351</c:v>
                </c:pt>
                <c:pt idx="997">
                  <c:v>2950672.85906351</c:v>
                </c:pt>
                <c:pt idx="998">
                  <c:v>2950672.85906351</c:v>
                </c:pt>
                <c:pt idx="999">
                  <c:v>2950672.85906351</c:v>
                </c:pt>
                <c:pt idx="1000">
                  <c:v>2950672.85906351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1028110.36075814</c:v>
                </c:pt>
                <c:pt idx="1">
                  <c:v>10281103.6075814</c:v>
                </c:pt>
                <c:pt idx="2">
                  <c:v>9681918.11356317</c:v>
                </c:pt>
                <c:pt idx="3">
                  <c:v>9180850.1313779</c:v>
                </c:pt>
                <c:pt idx="4">
                  <c:v>9038078.8194066</c:v>
                </c:pt>
                <c:pt idx="5">
                  <c:v>8772586.88760814</c:v>
                </c:pt>
                <c:pt idx="6">
                  <c:v>8640424.00708986</c:v>
                </c:pt>
                <c:pt idx="7">
                  <c:v>8384548.82490858</c:v>
                </c:pt>
                <c:pt idx="8">
                  <c:v>8256852.77180528</c:v>
                </c:pt>
                <c:pt idx="9">
                  <c:v>8006005.20083822</c:v>
                </c:pt>
                <c:pt idx="10">
                  <c:v>7880917.65337135</c:v>
                </c:pt>
                <c:pt idx="11">
                  <c:v>7633482.37711321</c:v>
                </c:pt>
                <c:pt idx="12">
                  <c:v>7510208.77009722</c:v>
                </c:pt>
                <c:pt idx="13">
                  <c:v>7265423.98289795</c:v>
                </c:pt>
                <c:pt idx="14">
                  <c:v>7143558.57780251</c:v>
                </c:pt>
                <c:pt idx="15">
                  <c:v>6901008.3571973</c:v>
                </c:pt>
                <c:pt idx="16">
                  <c:v>6780324.00027496</c:v>
                </c:pt>
                <c:pt idx="17">
                  <c:v>6539767.63786765</c:v>
                </c:pt>
                <c:pt idx="18">
                  <c:v>6420134.04053704</c:v>
                </c:pt>
                <c:pt idx="19">
                  <c:v>6181436.36450798</c:v>
                </c:pt>
                <c:pt idx="20">
                  <c:v>6062783.82993098</c:v>
                </c:pt>
                <c:pt idx="21">
                  <c:v>5825883.68790188</c:v>
                </c:pt>
                <c:pt idx="22">
                  <c:v>5710111.6441654</c:v>
                </c:pt>
                <c:pt idx="23">
                  <c:v>5478754.02544308</c:v>
                </c:pt>
                <c:pt idx="24">
                  <c:v>5365998.99818593</c:v>
                </c:pt>
                <c:pt idx="25">
                  <c:v>5140551.80379068</c:v>
                </c:pt>
                <c:pt idx="26">
                  <c:v>4634562.65497114</c:v>
                </c:pt>
                <c:pt idx="27">
                  <c:v>4373436.01316441</c:v>
                </c:pt>
                <c:pt idx="28">
                  <c:v>4142834.06782484</c:v>
                </c:pt>
                <c:pt idx="29">
                  <c:v>4107023.26929727</c:v>
                </c:pt>
                <c:pt idx="30">
                  <c:v>4105055.82978447</c:v>
                </c:pt>
                <c:pt idx="31">
                  <c:v>4007543.10482991</c:v>
                </c:pt>
                <c:pt idx="32">
                  <c:v>4004777.71653705</c:v>
                </c:pt>
                <c:pt idx="33">
                  <c:v>3914435.22714408</c:v>
                </c:pt>
                <c:pt idx="34">
                  <c:v>3911030.59247533</c:v>
                </c:pt>
                <c:pt idx="35">
                  <c:v>3820790.27519445</c:v>
                </c:pt>
                <c:pt idx="36">
                  <c:v>3816943.51408499</c:v>
                </c:pt>
                <c:pt idx="37">
                  <c:v>3725154.84455612</c:v>
                </c:pt>
                <c:pt idx="38">
                  <c:v>3720995.43204349</c:v>
                </c:pt>
                <c:pt idx="39">
                  <c:v>3627231.75680317</c:v>
                </c:pt>
                <c:pt idx="40">
                  <c:v>3622839.43143873</c:v>
                </c:pt>
                <c:pt idx="41">
                  <c:v>3527228.7197681</c:v>
                </c:pt>
                <c:pt idx="42">
                  <c:v>3522706.10913401</c:v>
                </c:pt>
                <c:pt idx="43">
                  <c:v>3425989.43179379</c:v>
                </c:pt>
                <c:pt idx="44">
                  <c:v>3421413.31732092</c:v>
                </c:pt>
                <c:pt idx="45">
                  <c:v>3324291.97220565</c:v>
                </c:pt>
                <c:pt idx="46">
                  <c:v>3319861.00947221</c:v>
                </c:pt>
                <c:pt idx="47">
                  <c:v>3222937.98242178</c:v>
                </c:pt>
                <c:pt idx="48">
                  <c:v>3218650.55980485</c:v>
                </c:pt>
                <c:pt idx="49">
                  <c:v>3122589.04338477</c:v>
                </c:pt>
                <c:pt idx="50">
                  <c:v>3099114.02675476</c:v>
                </c:pt>
                <c:pt idx="51">
                  <c:v>2910625.4999293</c:v>
                </c:pt>
                <c:pt idx="52">
                  <c:v>2797946.40589271</c:v>
                </c:pt>
                <c:pt idx="53">
                  <c:v>2704891.41849159</c:v>
                </c:pt>
                <c:pt idx="54">
                  <c:v>2620531.79884228</c:v>
                </c:pt>
                <c:pt idx="55">
                  <c:v>2600176.33425005</c:v>
                </c:pt>
                <c:pt idx="56">
                  <c:v>2600079.3158842</c:v>
                </c:pt>
                <c:pt idx="57">
                  <c:v>2554503.70435431</c:v>
                </c:pt>
                <c:pt idx="58">
                  <c:v>2555078.02289426</c:v>
                </c:pt>
                <c:pt idx="59">
                  <c:v>2505959.45556532</c:v>
                </c:pt>
                <c:pt idx="60">
                  <c:v>2506796.37537719</c:v>
                </c:pt>
                <c:pt idx="61">
                  <c:v>2454142.26222194</c:v>
                </c:pt>
                <c:pt idx="62">
                  <c:v>2430837.67081477</c:v>
                </c:pt>
                <c:pt idx="63">
                  <c:v>2431814.45865061</c:v>
                </c:pt>
                <c:pt idx="64">
                  <c:v>2383155.63201876</c:v>
                </c:pt>
                <c:pt idx="65">
                  <c:v>2383951.71728619</c:v>
                </c:pt>
                <c:pt idx="66">
                  <c:v>2327855.47281286</c:v>
                </c:pt>
                <c:pt idx="67">
                  <c:v>2272154.28340148</c:v>
                </c:pt>
                <c:pt idx="68">
                  <c:v>2248989.59825303</c:v>
                </c:pt>
                <c:pt idx="69">
                  <c:v>2249554.63705121</c:v>
                </c:pt>
                <c:pt idx="70">
                  <c:v>2199925.191071</c:v>
                </c:pt>
                <c:pt idx="71">
                  <c:v>2147500.36442435</c:v>
                </c:pt>
                <c:pt idx="72">
                  <c:v>2126870.15885671</c:v>
                </c:pt>
                <c:pt idx="73">
                  <c:v>2127259.40068973</c:v>
                </c:pt>
                <c:pt idx="74">
                  <c:v>2082653.8302951</c:v>
                </c:pt>
                <c:pt idx="75">
                  <c:v>2038407.35493586</c:v>
                </c:pt>
                <c:pt idx="76">
                  <c:v>1968944.11057283</c:v>
                </c:pt>
                <c:pt idx="77">
                  <c:v>1916519.59423856</c:v>
                </c:pt>
                <c:pt idx="78">
                  <c:v>1863764.11163037</c:v>
                </c:pt>
                <c:pt idx="79">
                  <c:v>1822361.65699918</c:v>
                </c:pt>
                <c:pt idx="80">
                  <c:v>1811176.8482755</c:v>
                </c:pt>
                <c:pt idx="81">
                  <c:v>1814726.70102404</c:v>
                </c:pt>
                <c:pt idx="82">
                  <c:v>1798931.48697679</c:v>
                </c:pt>
                <c:pt idx="83">
                  <c:v>1802958.89359767</c:v>
                </c:pt>
                <c:pt idx="84">
                  <c:v>1770895.61023435</c:v>
                </c:pt>
                <c:pt idx="85">
                  <c:v>1742006.24233608</c:v>
                </c:pt>
                <c:pt idx="86">
                  <c:v>1736910.60331517</c:v>
                </c:pt>
                <c:pt idx="87">
                  <c:v>1735334.6452083</c:v>
                </c:pt>
                <c:pt idx="88">
                  <c:v>1702653.64359008</c:v>
                </c:pt>
                <c:pt idx="89">
                  <c:v>1697088.43542295</c:v>
                </c:pt>
                <c:pt idx="90">
                  <c:v>1700916.80682097</c:v>
                </c:pt>
                <c:pt idx="91">
                  <c:v>1665238.57795076</c:v>
                </c:pt>
                <c:pt idx="92">
                  <c:v>1631684.81550441</c:v>
                </c:pt>
                <c:pt idx="93">
                  <c:v>1601353.68039512</c:v>
                </c:pt>
                <c:pt idx="94">
                  <c:v>1592703.2332359</c:v>
                </c:pt>
                <c:pt idx="95">
                  <c:v>1590850.66822914</c:v>
                </c:pt>
                <c:pt idx="96">
                  <c:v>1552494.24321407</c:v>
                </c:pt>
                <c:pt idx="97">
                  <c:v>1538400.36883237</c:v>
                </c:pt>
                <c:pt idx="98">
                  <c:v>1540333.77719253</c:v>
                </c:pt>
                <c:pt idx="99">
                  <c:v>1528280.09711406</c:v>
                </c:pt>
                <c:pt idx="100">
                  <c:v>1526687.69609974</c:v>
                </c:pt>
                <c:pt idx="101">
                  <c:v>1483881.76221929</c:v>
                </c:pt>
                <c:pt idx="102">
                  <c:v>1453775.78524336</c:v>
                </c:pt>
                <c:pt idx="103">
                  <c:v>1424313.16075482</c:v>
                </c:pt>
                <c:pt idx="104">
                  <c:v>1393864.39621647</c:v>
                </c:pt>
                <c:pt idx="105">
                  <c:v>1380640.0820947</c:v>
                </c:pt>
                <c:pt idx="106">
                  <c:v>1381386.05733367</c:v>
                </c:pt>
                <c:pt idx="107">
                  <c:v>1372751.36439937</c:v>
                </c:pt>
                <c:pt idx="108">
                  <c:v>1372977.25579349</c:v>
                </c:pt>
                <c:pt idx="109">
                  <c:v>1361295.52363024</c:v>
                </c:pt>
                <c:pt idx="110">
                  <c:v>1361842.1098211</c:v>
                </c:pt>
                <c:pt idx="111">
                  <c:v>1335495.1036759</c:v>
                </c:pt>
                <c:pt idx="112">
                  <c:v>1323314.55831233</c:v>
                </c:pt>
                <c:pt idx="113">
                  <c:v>1323708.27704015</c:v>
                </c:pt>
                <c:pt idx="114">
                  <c:v>1301148.8592618</c:v>
                </c:pt>
                <c:pt idx="115">
                  <c:v>1295354.14924415</c:v>
                </c:pt>
                <c:pt idx="116">
                  <c:v>1294964.20927557</c:v>
                </c:pt>
                <c:pt idx="117">
                  <c:v>1267290.10627742</c:v>
                </c:pt>
                <c:pt idx="118">
                  <c:v>1246834.25234388</c:v>
                </c:pt>
                <c:pt idx="119">
                  <c:v>1235082.30989633</c:v>
                </c:pt>
                <c:pt idx="120">
                  <c:v>1229900.46581684</c:v>
                </c:pt>
                <c:pt idx="121">
                  <c:v>1229236.66703582</c:v>
                </c:pt>
                <c:pt idx="122">
                  <c:v>1207691.148358</c:v>
                </c:pt>
                <c:pt idx="123">
                  <c:v>1193570.01561852</c:v>
                </c:pt>
                <c:pt idx="124">
                  <c:v>1179236.24296671</c:v>
                </c:pt>
                <c:pt idx="125">
                  <c:v>1174106.50471548</c:v>
                </c:pt>
                <c:pt idx="126">
                  <c:v>1173293.36191029</c:v>
                </c:pt>
                <c:pt idx="127">
                  <c:v>1150518.0861415</c:v>
                </c:pt>
                <c:pt idx="128">
                  <c:v>1130317.91570464</c:v>
                </c:pt>
                <c:pt idx="129">
                  <c:v>1110151.13072808</c:v>
                </c:pt>
                <c:pt idx="130">
                  <c:v>1101774.6175164</c:v>
                </c:pt>
                <c:pt idx="131">
                  <c:v>1102572.00616158</c:v>
                </c:pt>
                <c:pt idx="132">
                  <c:v>1097180.4500005</c:v>
                </c:pt>
                <c:pt idx="133">
                  <c:v>1097763.66436808</c:v>
                </c:pt>
                <c:pt idx="134">
                  <c:v>1090683.23669817</c:v>
                </c:pt>
                <c:pt idx="135">
                  <c:v>1090974.32581232</c:v>
                </c:pt>
                <c:pt idx="136">
                  <c:v>1072971.41505052</c:v>
                </c:pt>
                <c:pt idx="137">
                  <c:v>1065971.75391731</c:v>
                </c:pt>
                <c:pt idx="138">
                  <c:v>1066649.01712124</c:v>
                </c:pt>
                <c:pt idx="139">
                  <c:v>1050869.8601724</c:v>
                </c:pt>
                <c:pt idx="140">
                  <c:v>1039437.7586214</c:v>
                </c:pt>
                <c:pt idx="141">
                  <c:v>1027529.63840055</c:v>
                </c:pt>
                <c:pt idx="142">
                  <c:v>1012914.84276677</c:v>
                </c:pt>
                <c:pt idx="143">
                  <c:v>999737.971859116</c:v>
                </c:pt>
                <c:pt idx="144">
                  <c:v>992607.385925216</c:v>
                </c:pt>
                <c:pt idx="145">
                  <c:v>992279.973129257</c:v>
                </c:pt>
                <c:pt idx="146">
                  <c:v>988570.743296645</c:v>
                </c:pt>
                <c:pt idx="147">
                  <c:v>988512.021206703</c:v>
                </c:pt>
                <c:pt idx="148">
                  <c:v>972943.142049724</c:v>
                </c:pt>
                <c:pt idx="149">
                  <c:v>963706.53513618</c:v>
                </c:pt>
                <c:pt idx="150">
                  <c:v>959462.055033472</c:v>
                </c:pt>
                <c:pt idx="151">
                  <c:v>959175.401153782</c:v>
                </c:pt>
                <c:pt idx="152">
                  <c:v>944406.117902862</c:v>
                </c:pt>
                <c:pt idx="153">
                  <c:v>932535.907789094</c:v>
                </c:pt>
                <c:pt idx="154">
                  <c:v>920020.643439951</c:v>
                </c:pt>
                <c:pt idx="155">
                  <c:v>913980.188446446</c:v>
                </c:pt>
                <c:pt idx="156">
                  <c:v>914306.236206038</c:v>
                </c:pt>
                <c:pt idx="157">
                  <c:v>908864.151983778</c:v>
                </c:pt>
                <c:pt idx="158">
                  <c:v>909005.85061961</c:v>
                </c:pt>
                <c:pt idx="159">
                  <c:v>906518.233362361</c:v>
                </c:pt>
                <c:pt idx="160">
                  <c:v>906822.671130979</c:v>
                </c:pt>
                <c:pt idx="161">
                  <c:v>893637.968001634</c:v>
                </c:pt>
                <c:pt idx="162">
                  <c:v>887522.436758081</c:v>
                </c:pt>
                <c:pt idx="163">
                  <c:v>887882.726829191</c:v>
                </c:pt>
                <c:pt idx="164">
                  <c:v>876416.775195973</c:v>
                </c:pt>
                <c:pt idx="165">
                  <c:v>868165.577987504</c:v>
                </c:pt>
                <c:pt idx="166">
                  <c:v>859978.390224699</c:v>
                </c:pt>
                <c:pt idx="167">
                  <c:v>849033.832137969</c:v>
                </c:pt>
                <c:pt idx="168">
                  <c:v>839691.346549727</c:v>
                </c:pt>
                <c:pt idx="169">
                  <c:v>835041.232217621</c:v>
                </c:pt>
                <c:pt idx="170">
                  <c:v>835065.213483395</c:v>
                </c:pt>
                <c:pt idx="171">
                  <c:v>829513.073174005</c:v>
                </c:pt>
                <c:pt idx="172">
                  <c:v>827266.497090815</c:v>
                </c:pt>
                <c:pt idx="173">
                  <c:v>827119.553894353</c:v>
                </c:pt>
                <c:pt idx="174">
                  <c:v>816943.066400021</c:v>
                </c:pt>
                <c:pt idx="175">
                  <c:v>812925.43576122</c:v>
                </c:pt>
                <c:pt idx="176">
                  <c:v>813324.356370369</c:v>
                </c:pt>
                <c:pt idx="177">
                  <c:v>804859.889793415</c:v>
                </c:pt>
                <c:pt idx="178">
                  <c:v>796371.408985395</c:v>
                </c:pt>
                <c:pt idx="179">
                  <c:v>785478.061638816</c:v>
                </c:pt>
                <c:pt idx="180">
                  <c:v>781288.131151595</c:v>
                </c:pt>
                <c:pt idx="181">
                  <c:v>781600.409217515</c:v>
                </c:pt>
                <c:pt idx="182">
                  <c:v>779391.985210364</c:v>
                </c:pt>
                <c:pt idx="183">
                  <c:v>779856.22797267</c:v>
                </c:pt>
                <c:pt idx="184">
                  <c:v>776118.733504861</c:v>
                </c:pt>
                <c:pt idx="185">
                  <c:v>776047.353291279</c:v>
                </c:pt>
                <c:pt idx="186">
                  <c:v>767636.356177998</c:v>
                </c:pt>
                <c:pt idx="187">
                  <c:v>764051.644577431</c:v>
                </c:pt>
                <c:pt idx="188">
                  <c:v>764258.512401815</c:v>
                </c:pt>
                <c:pt idx="189">
                  <c:v>756619.326029398</c:v>
                </c:pt>
                <c:pt idx="190">
                  <c:v>750847.994588747</c:v>
                </c:pt>
                <c:pt idx="191">
                  <c:v>745035.883134134</c:v>
                </c:pt>
                <c:pt idx="192">
                  <c:v>737884.830086884</c:v>
                </c:pt>
                <c:pt idx="193">
                  <c:v>730890.396261124</c:v>
                </c:pt>
                <c:pt idx="194">
                  <c:v>726842.821668201</c:v>
                </c:pt>
                <c:pt idx="195">
                  <c:v>726984.855682743</c:v>
                </c:pt>
                <c:pt idx="196">
                  <c:v>722544.664301461</c:v>
                </c:pt>
                <c:pt idx="197">
                  <c:v>722838.572377999</c:v>
                </c:pt>
                <c:pt idx="198">
                  <c:v>720153.546870151</c:v>
                </c:pt>
                <c:pt idx="199">
                  <c:v>720240.818259563</c:v>
                </c:pt>
                <c:pt idx="200">
                  <c:v>712792.707196409</c:v>
                </c:pt>
                <c:pt idx="201">
                  <c:v>710067.92844523</c:v>
                </c:pt>
                <c:pt idx="202">
                  <c:v>709469.267958875</c:v>
                </c:pt>
                <c:pt idx="203">
                  <c:v>701495.19008707</c:v>
                </c:pt>
                <c:pt idx="204">
                  <c:v>697155.47072895</c:v>
                </c:pt>
                <c:pt idx="205">
                  <c:v>694358.019948783</c:v>
                </c:pt>
                <c:pt idx="206">
                  <c:v>694402.757165494</c:v>
                </c:pt>
                <c:pt idx="207">
                  <c:v>693274.897606289</c:v>
                </c:pt>
                <c:pt idx="208">
                  <c:v>693184.491014427</c:v>
                </c:pt>
                <c:pt idx="209">
                  <c:v>693412.294730301</c:v>
                </c:pt>
                <c:pt idx="210">
                  <c:v>693476.555850437</c:v>
                </c:pt>
                <c:pt idx="211">
                  <c:v>686777.171410913</c:v>
                </c:pt>
                <c:pt idx="212">
                  <c:v>683866.598198624</c:v>
                </c:pt>
                <c:pt idx="213">
                  <c:v>684029.83267596</c:v>
                </c:pt>
                <c:pt idx="214">
                  <c:v>678082.725543402</c:v>
                </c:pt>
                <c:pt idx="215">
                  <c:v>673808.130748102</c:v>
                </c:pt>
                <c:pt idx="216">
                  <c:v>669239.686726256</c:v>
                </c:pt>
                <c:pt idx="217">
                  <c:v>663218.025379004</c:v>
                </c:pt>
                <c:pt idx="218">
                  <c:v>658509.223991356</c:v>
                </c:pt>
                <c:pt idx="219">
                  <c:v>657072.455596388</c:v>
                </c:pt>
                <c:pt idx="220">
                  <c:v>657417.478510896</c:v>
                </c:pt>
                <c:pt idx="221">
                  <c:v>655739.832376516</c:v>
                </c:pt>
                <c:pt idx="222">
                  <c:v>655766.195194025</c:v>
                </c:pt>
                <c:pt idx="223">
                  <c:v>653153.204848005</c:v>
                </c:pt>
                <c:pt idx="224">
                  <c:v>653491.022491059</c:v>
                </c:pt>
                <c:pt idx="225">
                  <c:v>649121.435556777</c:v>
                </c:pt>
                <c:pt idx="226">
                  <c:v>646703.333869566</c:v>
                </c:pt>
                <c:pt idx="227">
                  <c:v>647613.067987354</c:v>
                </c:pt>
                <c:pt idx="228">
                  <c:v>644710.249222067</c:v>
                </c:pt>
                <c:pt idx="229">
                  <c:v>637799.49458853</c:v>
                </c:pt>
                <c:pt idx="230">
                  <c:v>636105.180332003</c:v>
                </c:pt>
                <c:pt idx="231">
                  <c:v>635795.074724283</c:v>
                </c:pt>
                <c:pt idx="232">
                  <c:v>635032.608638355</c:v>
                </c:pt>
                <c:pt idx="233">
                  <c:v>634991.389742902</c:v>
                </c:pt>
                <c:pt idx="234">
                  <c:v>633203.213208334</c:v>
                </c:pt>
                <c:pt idx="235">
                  <c:v>633408.131584305</c:v>
                </c:pt>
                <c:pt idx="236">
                  <c:v>630132.263799447</c:v>
                </c:pt>
                <c:pt idx="237">
                  <c:v>629002.108780995</c:v>
                </c:pt>
                <c:pt idx="238">
                  <c:v>629263.087946229</c:v>
                </c:pt>
                <c:pt idx="239">
                  <c:v>626595.24039801</c:v>
                </c:pt>
                <c:pt idx="240">
                  <c:v>624729.235425845</c:v>
                </c:pt>
                <c:pt idx="241">
                  <c:v>624560.326028732</c:v>
                </c:pt>
                <c:pt idx="242">
                  <c:v>623308.143823353</c:v>
                </c:pt>
                <c:pt idx="243">
                  <c:v>621310.394431376</c:v>
                </c:pt>
                <c:pt idx="244">
                  <c:v>619236.717051915</c:v>
                </c:pt>
                <c:pt idx="245">
                  <c:v>619701.09243129</c:v>
                </c:pt>
                <c:pt idx="246">
                  <c:v>616896.559290449</c:v>
                </c:pt>
                <c:pt idx="247">
                  <c:v>619838.813546865</c:v>
                </c:pt>
                <c:pt idx="248">
                  <c:v>620382.799313339</c:v>
                </c:pt>
                <c:pt idx="249">
                  <c:v>620602.734942948</c:v>
                </c:pt>
                <c:pt idx="250">
                  <c:v>618960.19325565</c:v>
                </c:pt>
                <c:pt idx="251">
                  <c:v>615383.730534887</c:v>
                </c:pt>
                <c:pt idx="252">
                  <c:v>619417.060197326</c:v>
                </c:pt>
                <c:pt idx="253">
                  <c:v>616288.236548978</c:v>
                </c:pt>
                <c:pt idx="254">
                  <c:v>621029.397853932</c:v>
                </c:pt>
                <c:pt idx="255">
                  <c:v>621528.456251561</c:v>
                </c:pt>
                <c:pt idx="256">
                  <c:v>621237.72462253</c:v>
                </c:pt>
                <c:pt idx="257">
                  <c:v>621406.149992852</c:v>
                </c:pt>
                <c:pt idx="258">
                  <c:v>621649.813337019</c:v>
                </c:pt>
                <c:pt idx="259">
                  <c:v>620844.244592325</c:v>
                </c:pt>
                <c:pt idx="260">
                  <c:v>621572.544067473</c:v>
                </c:pt>
                <c:pt idx="261">
                  <c:v>621608.884644713</c:v>
                </c:pt>
                <c:pt idx="262">
                  <c:v>621937.722551371</c:v>
                </c:pt>
                <c:pt idx="263">
                  <c:v>620897.887524355</c:v>
                </c:pt>
                <c:pt idx="264">
                  <c:v>620856.395831403</c:v>
                </c:pt>
                <c:pt idx="265">
                  <c:v>621513.443717355</c:v>
                </c:pt>
                <c:pt idx="266">
                  <c:v>621753.345620156</c:v>
                </c:pt>
                <c:pt idx="267">
                  <c:v>622126.463376077</c:v>
                </c:pt>
                <c:pt idx="268">
                  <c:v>620668.766746099</c:v>
                </c:pt>
                <c:pt idx="269">
                  <c:v>622001.491034723</c:v>
                </c:pt>
                <c:pt idx="270">
                  <c:v>622688.994596156</c:v>
                </c:pt>
                <c:pt idx="271">
                  <c:v>616781.802313231</c:v>
                </c:pt>
                <c:pt idx="272">
                  <c:v>616568.271453427</c:v>
                </c:pt>
                <c:pt idx="273">
                  <c:v>621942.496961179</c:v>
                </c:pt>
                <c:pt idx="274">
                  <c:v>616268.273189013</c:v>
                </c:pt>
                <c:pt idx="275">
                  <c:v>617617.81036383</c:v>
                </c:pt>
                <c:pt idx="276">
                  <c:v>616208.620353797</c:v>
                </c:pt>
                <c:pt idx="277">
                  <c:v>617554.586928588</c:v>
                </c:pt>
                <c:pt idx="278">
                  <c:v>617436.121612871</c:v>
                </c:pt>
                <c:pt idx="279">
                  <c:v>615428.884189274</c:v>
                </c:pt>
                <c:pt idx="280">
                  <c:v>617865.758698546</c:v>
                </c:pt>
                <c:pt idx="281">
                  <c:v>617566.245351565</c:v>
                </c:pt>
                <c:pt idx="282">
                  <c:v>617761.328476149</c:v>
                </c:pt>
                <c:pt idx="283">
                  <c:v>616372.447359603</c:v>
                </c:pt>
                <c:pt idx="284">
                  <c:v>615670.41422103</c:v>
                </c:pt>
                <c:pt idx="285">
                  <c:v>614316.28572851</c:v>
                </c:pt>
                <c:pt idx="286">
                  <c:v>614403.80010904</c:v>
                </c:pt>
                <c:pt idx="287">
                  <c:v>612605.189519387</c:v>
                </c:pt>
                <c:pt idx="288">
                  <c:v>613931.997024054</c:v>
                </c:pt>
                <c:pt idx="289">
                  <c:v>614250.390202804</c:v>
                </c:pt>
                <c:pt idx="290">
                  <c:v>614838.327451774</c:v>
                </c:pt>
                <c:pt idx="291">
                  <c:v>614011.337117522</c:v>
                </c:pt>
                <c:pt idx="292">
                  <c:v>613833.377195079</c:v>
                </c:pt>
                <c:pt idx="293">
                  <c:v>614794.075672834</c:v>
                </c:pt>
                <c:pt idx="294">
                  <c:v>615178.521184386</c:v>
                </c:pt>
                <c:pt idx="295">
                  <c:v>619099.667144717</c:v>
                </c:pt>
                <c:pt idx="296">
                  <c:v>614901.894913434</c:v>
                </c:pt>
                <c:pt idx="297">
                  <c:v>614921.873625076</c:v>
                </c:pt>
                <c:pt idx="298">
                  <c:v>615981.11948097</c:v>
                </c:pt>
                <c:pt idx="299">
                  <c:v>612367.260802719</c:v>
                </c:pt>
                <c:pt idx="300">
                  <c:v>612861.112072984</c:v>
                </c:pt>
                <c:pt idx="301">
                  <c:v>615546.997545373</c:v>
                </c:pt>
                <c:pt idx="302">
                  <c:v>615238.863959363</c:v>
                </c:pt>
                <c:pt idx="303">
                  <c:v>613564.373310286</c:v>
                </c:pt>
                <c:pt idx="304">
                  <c:v>614910.964162821</c:v>
                </c:pt>
                <c:pt idx="305">
                  <c:v>615485.214550607</c:v>
                </c:pt>
                <c:pt idx="306">
                  <c:v>615694.855715354</c:v>
                </c:pt>
                <c:pt idx="307">
                  <c:v>615455.001822052</c:v>
                </c:pt>
                <c:pt idx="308">
                  <c:v>614482.266120989</c:v>
                </c:pt>
                <c:pt idx="309">
                  <c:v>615628.6210478</c:v>
                </c:pt>
                <c:pt idx="310">
                  <c:v>615314.303983385</c:v>
                </c:pt>
                <c:pt idx="311">
                  <c:v>615919.084244948</c:v>
                </c:pt>
                <c:pt idx="312">
                  <c:v>615552.793170497</c:v>
                </c:pt>
                <c:pt idx="313">
                  <c:v>615632.483101987</c:v>
                </c:pt>
                <c:pt idx="314">
                  <c:v>616044.44712702</c:v>
                </c:pt>
                <c:pt idx="315">
                  <c:v>616252.523925507</c:v>
                </c:pt>
                <c:pt idx="316">
                  <c:v>615694.204675957</c:v>
                </c:pt>
                <c:pt idx="317">
                  <c:v>616137.724963399</c:v>
                </c:pt>
                <c:pt idx="318">
                  <c:v>618185.404086188</c:v>
                </c:pt>
                <c:pt idx="319">
                  <c:v>615901.999852681</c:v>
                </c:pt>
                <c:pt idx="320">
                  <c:v>615615.241083342</c:v>
                </c:pt>
                <c:pt idx="321">
                  <c:v>615660.547089994</c:v>
                </c:pt>
                <c:pt idx="322">
                  <c:v>615255.249258649</c:v>
                </c:pt>
                <c:pt idx="323">
                  <c:v>615235.245526568</c:v>
                </c:pt>
                <c:pt idx="324">
                  <c:v>615275.03602525</c:v>
                </c:pt>
                <c:pt idx="325">
                  <c:v>615175.66031192</c:v>
                </c:pt>
                <c:pt idx="326">
                  <c:v>615894.378671551</c:v>
                </c:pt>
                <c:pt idx="327">
                  <c:v>615914.973841621</c:v>
                </c:pt>
                <c:pt idx="328">
                  <c:v>613166.687136629</c:v>
                </c:pt>
                <c:pt idx="329">
                  <c:v>614882.203357408</c:v>
                </c:pt>
                <c:pt idx="330">
                  <c:v>615631.67605469</c:v>
                </c:pt>
                <c:pt idx="331">
                  <c:v>615185.624322847</c:v>
                </c:pt>
                <c:pt idx="332">
                  <c:v>615110.577024319</c:v>
                </c:pt>
                <c:pt idx="333">
                  <c:v>614493.154858859</c:v>
                </c:pt>
                <c:pt idx="334">
                  <c:v>615783.689280686</c:v>
                </c:pt>
                <c:pt idx="335">
                  <c:v>615192.88231278</c:v>
                </c:pt>
                <c:pt idx="336">
                  <c:v>614117.163422833</c:v>
                </c:pt>
                <c:pt idx="337">
                  <c:v>614282.231646215</c:v>
                </c:pt>
                <c:pt idx="338">
                  <c:v>614650.466743415</c:v>
                </c:pt>
                <c:pt idx="339">
                  <c:v>614456.353484126</c:v>
                </c:pt>
                <c:pt idx="340">
                  <c:v>613852.858553697</c:v>
                </c:pt>
                <c:pt idx="341">
                  <c:v>614849.754012386</c:v>
                </c:pt>
                <c:pt idx="342">
                  <c:v>615789.617679444</c:v>
                </c:pt>
                <c:pt idx="343">
                  <c:v>615575.006822065</c:v>
                </c:pt>
                <c:pt idx="344">
                  <c:v>615775.466796685</c:v>
                </c:pt>
                <c:pt idx="345">
                  <c:v>616281.33083049</c:v>
                </c:pt>
                <c:pt idx="346">
                  <c:v>615299.858079906</c:v>
                </c:pt>
                <c:pt idx="347">
                  <c:v>616384.68044001</c:v>
                </c:pt>
                <c:pt idx="348">
                  <c:v>615291.187528447</c:v>
                </c:pt>
                <c:pt idx="349">
                  <c:v>615405.540531944</c:v>
                </c:pt>
                <c:pt idx="350">
                  <c:v>616568.982027819</c:v>
                </c:pt>
                <c:pt idx="351">
                  <c:v>615894.923928641</c:v>
                </c:pt>
                <c:pt idx="352">
                  <c:v>615401.924982835</c:v>
                </c:pt>
                <c:pt idx="353">
                  <c:v>615238.783955894</c:v>
                </c:pt>
                <c:pt idx="354">
                  <c:v>615223.557367703</c:v>
                </c:pt>
                <c:pt idx="355">
                  <c:v>615697.716529186</c:v>
                </c:pt>
                <c:pt idx="356">
                  <c:v>615695.333132629</c:v>
                </c:pt>
                <c:pt idx="357">
                  <c:v>615808.79103799</c:v>
                </c:pt>
                <c:pt idx="358">
                  <c:v>615686.399636797</c:v>
                </c:pt>
                <c:pt idx="359">
                  <c:v>615877.13277442</c:v>
                </c:pt>
                <c:pt idx="360">
                  <c:v>615148.411205049</c:v>
                </c:pt>
                <c:pt idx="361">
                  <c:v>614983.126804899</c:v>
                </c:pt>
                <c:pt idx="362">
                  <c:v>615395.002437228</c:v>
                </c:pt>
                <c:pt idx="363">
                  <c:v>615087.475667186</c:v>
                </c:pt>
                <c:pt idx="364">
                  <c:v>615092.646555155</c:v>
                </c:pt>
                <c:pt idx="365">
                  <c:v>615457.714983493</c:v>
                </c:pt>
                <c:pt idx="366">
                  <c:v>615021.774621312</c:v>
                </c:pt>
                <c:pt idx="367">
                  <c:v>614259.83110153</c:v>
                </c:pt>
                <c:pt idx="368">
                  <c:v>615026.397965828</c:v>
                </c:pt>
                <c:pt idx="369">
                  <c:v>614742.965423676</c:v>
                </c:pt>
                <c:pt idx="370">
                  <c:v>614543.642093966</c:v>
                </c:pt>
                <c:pt idx="371">
                  <c:v>614784.815300902</c:v>
                </c:pt>
                <c:pt idx="372">
                  <c:v>615145.248803957</c:v>
                </c:pt>
                <c:pt idx="373">
                  <c:v>614973.779759181</c:v>
                </c:pt>
                <c:pt idx="374">
                  <c:v>615339.942424418</c:v>
                </c:pt>
                <c:pt idx="375">
                  <c:v>615444.012645988</c:v>
                </c:pt>
                <c:pt idx="376">
                  <c:v>614869.085679081</c:v>
                </c:pt>
                <c:pt idx="377">
                  <c:v>614395.161311152</c:v>
                </c:pt>
                <c:pt idx="378">
                  <c:v>614991.018364561</c:v>
                </c:pt>
                <c:pt idx="379">
                  <c:v>615020.241346631</c:v>
                </c:pt>
                <c:pt idx="380">
                  <c:v>614436.04674981</c:v>
                </c:pt>
                <c:pt idx="381">
                  <c:v>614884.164252642</c:v>
                </c:pt>
                <c:pt idx="382">
                  <c:v>614983.404093075</c:v>
                </c:pt>
                <c:pt idx="383">
                  <c:v>615106.563476271</c:v>
                </c:pt>
                <c:pt idx="384">
                  <c:v>615128.043479009</c:v>
                </c:pt>
                <c:pt idx="385">
                  <c:v>614973.057703935</c:v>
                </c:pt>
                <c:pt idx="386">
                  <c:v>614919.504443778</c:v>
                </c:pt>
                <c:pt idx="387">
                  <c:v>614385.401803768</c:v>
                </c:pt>
                <c:pt idx="388">
                  <c:v>614959.052909787</c:v>
                </c:pt>
                <c:pt idx="389">
                  <c:v>614674.413052183</c:v>
                </c:pt>
                <c:pt idx="390">
                  <c:v>614920.984747009</c:v>
                </c:pt>
                <c:pt idx="391">
                  <c:v>614927.538285881</c:v>
                </c:pt>
                <c:pt idx="392">
                  <c:v>615145.403332589</c:v>
                </c:pt>
                <c:pt idx="393">
                  <c:v>614575.330924842</c:v>
                </c:pt>
                <c:pt idx="394">
                  <c:v>614109.755879205</c:v>
                </c:pt>
                <c:pt idx="395">
                  <c:v>614824.717852845</c:v>
                </c:pt>
                <c:pt idx="396">
                  <c:v>614674.772627845</c:v>
                </c:pt>
                <c:pt idx="397">
                  <c:v>614469.148607653</c:v>
                </c:pt>
                <c:pt idx="398">
                  <c:v>614980.2533987</c:v>
                </c:pt>
                <c:pt idx="399">
                  <c:v>615168.066054736</c:v>
                </c:pt>
                <c:pt idx="400">
                  <c:v>614618.627594774</c:v>
                </c:pt>
                <c:pt idx="401">
                  <c:v>615174.37301696</c:v>
                </c:pt>
                <c:pt idx="402">
                  <c:v>614997.446578857</c:v>
                </c:pt>
                <c:pt idx="403">
                  <c:v>614763.430062634</c:v>
                </c:pt>
                <c:pt idx="404">
                  <c:v>615342.096475065</c:v>
                </c:pt>
                <c:pt idx="405">
                  <c:v>615490.179394485</c:v>
                </c:pt>
                <c:pt idx="406">
                  <c:v>615235.739606465</c:v>
                </c:pt>
                <c:pt idx="407">
                  <c:v>615188.817804803</c:v>
                </c:pt>
                <c:pt idx="408">
                  <c:v>614057.622243253</c:v>
                </c:pt>
                <c:pt idx="409">
                  <c:v>615072.982769274</c:v>
                </c:pt>
                <c:pt idx="410">
                  <c:v>615426.984971037</c:v>
                </c:pt>
                <c:pt idx="411">
                  <c:v>615004.223645123</c:v>
                </c:pt>
                <c:pt idx="412">
                  <c:v>615111.01579869</c:v>
                </c:pt>
                <c:pt idx="413">
                  <c:v>615246.647196452</c:v>
                </c:pt>
                <c:pt idx="414">
                  <c:v>615747.885420511</c:v>
                </c:pt>
                <c:pt idx="415">
                  <c:v>615073.234003301</c:v>
                </c:pt>
                <c:pt idx="416">
                  <c:v>615553.189047763</c:v>
                </c:pt>
                <c:pt idx="417">
                  <c:v>615216.181855064</c:v>
                </c:pt>
                <c:pt idx="418">
                  <c:v>615654.952933214</c:v>
                </c:pt>
                <c:pt idx="419">
                  <c:v>615575.769372495</c:v>
                </c:pt>
                <c:pt idx="420">
                  <c:v>615227.944021249</c:v>
                </c:pt>
                <c:pt idx="421">
                  <c:v>615489.879936825</c:v>
                </c:pt>
                <c:pt idx="422">
                  <c:v>615455.438076316</c:v>
                </c:pt>
                <c:pt idx="423">
                  <c:v>615124.657523408</c:v>
                </c:pt>
                <c:pt idx="424">
                  <c:v>615463.994869958</c:v>
                </c:pt>
                <c:pt idx="425">
                  <c:v>615215.863948952</c:v>
                </c:pt>
                <c:pt idx="426">
                  <c:v>615583.840300207</c:v>
                </c:pt>
                <c:pt idx="427">
                  <c:v>615319.20716734</c:v>
                </c:pt>
                <c:pt idx="428">
                  <c:v>615306.588873526</c:v>
                </c:pt>
                <c:pt idx="429">
                  <c:v>615324.016983183</c:v>
                </c:pt>
                <c:pt idx="430">
                  <c:v>615169.908173733</c:v>
                </c:pt>
                <c:pt idx="431">
                  <c:v>614960.361894852</c:v>
                </c:pt>
                <c:pt idx="432">
                  <c:v>614996.808761666</c:v>
                </c:pt>
                <c:pt idx="433">
                  <c:v>615142.542308901</c:v>
                </c:pt>
                <c:pt idx="434">
                  <c:v>614983.687319977</c:v>
                </c:pt>
                <c:pt idx="435">
                  <c:v>615066.915221608</c:v>
                </c:pt>
                <c:pt idx="436">
                  <c:v>614995.923768871</c:v>
                </c:pt>
                <c:pt idx="437">
                  <c:v>615307.021398453</c:v>
                </c:pt>
                <c:pt idx="438">
                  <c:v>615726.882061196</c:v>
                </c:pt>
                <c:pt idx="439">
                  <c:v>615248.435692731</c:v>
                </c:pt>
                <c:pt idx="440">
                  <c:v>614950.948309662</c:v>
                </c:pt>
                <c:pt idx="441">
                  <c:v>615101.177845156</c:v>
                </c:pt>
                <c:pt idx="442">
                  <c:v>615438.909385799</c:v>
                </c:pt>
                <c:pt idx="443">
                  <c:v>615213.714389881</c:v>
                </c:pt>
                <c:pt idx="444">
                  <c:v>615102.699272402</c:v>
                </c:pt>
                <c:pt idx="445">
                  <c:v>615193.928394892</c:v>
                </c:pt>
                <c:pt idx="446">
                  <c:v>614932.175935046</c:v>
                </c:pt>
                <c:pt idx="447">
                  <c:v>615060.030918129</c:v>
                </c:pt>
                <c:pt idx="448">
                  <c:v>614613.405828078</c:v>
                </c:pt>
                <c:pt idx="449">
                  <c:v>614978.5369176</c:v>
                </c:pt>
                <c:pt idx="450">
                  <c:v>615201.498862093</c:v>
                </c:pt>
                <c:pt idx="451">
                  <c:v>614906.102729647</c:v>
                </c:pt>
                <c:pt idx="452">
                  <c:v>614993.315364239</c:v>
                </c:pt>
                <c:pt idx="453">
                  <c:v>614865.421356293</c:v>
                </c:pt>
                <c:pt idx="454">
                  <c:v>614969.936869842</c:v>
                </c:pt>
                <c:pt idx="455">
                  <c:v>614695.350332674</c:v>
                </c:pt>
                <c:pt idx="456">
                  <c:v>615120.052260531</c:v>
                </c:pt>
                <c:pt idx="457">
                  <c:v>614859.279440747</c:v>
                </c:pt>
                <c:pt idx="458">
                  <c:v>615015.563564395</c:v>
                </c:pt>
                <c:pt idx="459">
                  <c:v>614904.505720502</c:v>
                </c:pt>
                <c:pt idx="460">
                  <c:v>614955.284701861</c:v>
                </c:pt>
                <c:pt idx="461">
                  <c:v>614935.118185923</c:v>
                </c:pt>
                <c:pt idx="462">
                  <c:v>614828.682085726</c:v>
                </c:pt>
                <c:pt idx="463">
                  <c:v>614763.728319805</c:v>
                </c:pt>
                <c:pt idx="464">
                  <c:v>614710.338396906</c:v>
                </c:pt>
                <c:pt idx="465">
                  <c:v>614950.321920182</c:v>
                </c:pt>
                <c:pt idx="466">
                  <c:v>614900.138671841</c:v>
                </c:pt>
                <c:pt idx="467">
                  <c:v>614847.475979256</c:v>
                </c:pt>
                <c:pt idx="468">
                  <c:v>614971.153114348</c:v>
                </c:pt>
                <c:pt idx="469">
                  <c:v>614992.501994245</c:v>
                </c:pt>
                <c:pt idx="470">
                  <c:v>614911.218751285</c:v>
                </c:pt>
                <c:pt idx="471">
                  <c:v>615030.020719409</c:v>
                </c:pt>
                <c:pt idx="472">
                  <c:v>615007.526456804</c:v>
                </c:pt>
                <c:pt idx="473">
                  <c:v>615223.944472059</c:v>
                </c:pt>
                <c:pt idx="474">
                  <c:v>615267.210504398</c:v>
                </c:pt>
                <c:pt idx="475">
                  <c:v>615290.554673624</c:v>
                </c:pt>
                <c:pt idx="476">
                  <c:v>615376.959660203</c:v>
                </c:pt>
                <c:pt idx="477">
                  <c:v>615320.777504223</c:v>
                </c:pt>
                <c:pt idx="478">
                  <c:v>615301.192399423</c:v>
                </c:pt>
                <c:pt idx="479">
                  <c:v>615344.910886559</c:v>
                </c:pt>
                <c:pt idx="480">
                  <c:v>615273.11599528</c:v>
                </c:pt>
                <c:pt idx="481">
                  <c:v>615442.490096727</c:v>
                </c:pt>
                <c:pt idx="482">
                  <c:v>615526.804836244</c:v>
                </c:pt>
                <c:pt idx="483">
                  <c:v>615324.526087623</c:v>
                </c:pt>
                <c:pt idx="484">
                  <c:v>615314.79571082</c:v>
                </c:pt>
                <c:pt idx="485">
                  <c:v>615313.463848154</c:v>
                </c:pt>
                <c:pt idx="486">
                  <c:v>615308.185783146</c:v>
                </c:pt>
                <c:pt idx="487">
                  <c:v>615393.999663663</c:v>
                </c:pt>
                <c:pt idx="488">
                  <c:v>615408.773108978</c:v>
                </c:pt>
                <c:pt idx="489">
                  <c:v>615583.238634052</c:v>
                </c:pt>
                <c:pt idx="490">
                  <c:v>615359.622416712</c:v>
                </c:pt>
                <c:pt idx="491">
                  <c:v>615382.512457371</c:v>
                </c:pt>
                <c:pt idx="492">
                  <c:v>615434.728967598</c:v>
                </c:pt>
                <c:pt idx="493">
                  <c:v>615401.681132838</c:v>
                </c:pt>
                <c:pt idx="494">
                  <c:v>615512.084358594</c:v>
                </c:pt>
                <c:pt idx="495">
                  <c:v>615288.098167072</c:v>
                </c:pt>
                <c:pt idx="496">
                  <c:v>615287.870539636</c:v>
                </c:pt>
                <c:pt idx="497">
                  <c:v>615192.673565979</c:v>
                </c:pt>
                <c:pt idx="498">
                  <c:v>615229.215612947</c:v>
                </c:pt>
                <c:pt idx="499">
                  <c:v>615109.31071718</c:v>
                </c:pt>
                <c:pt idx="500">
                  <c:v>615211.259396109</c:v>
                </c:pt>
                <c:pt idx="501">
                  <c:v>615393.133628035</c:v>
                </c:pt>
                <c:pt idx="502">
                  <c:v>615284.556423992</c:v>
                </c:pt>
                <c:pt idx="503">
                  <c:v>615232.015327579</c:v>
                </c:pt>
                <c:pt idx="504">
                  <c:v>615262.332113834</c:v>
                </c:pt>
                <c:pt idx="505">
                  <c:v>615145.006231047</c:v>
                </c:pt>
                <c:pt idx="506">
                  <c:v>615309.502569423</c:v>
                </c:pt>
                <c:pt idx="507">
                  <c:v>615146.590662106</c:v>
                </c:pt>
                <c:pt idx="508">
                  <c:v>615359.185304219</c:v>
                </c:pt>
                <c:pt idx="509">
                  <c:v>615357.358415034</c:v>
                </c:pt>
                <c:pt idx="510">
                  <c:v>615298.149505811</c:v>
                </c:pt>
                <c:pt idx="511">
                  <c:v>615280.421347924</c:v>
                </c:pt>
                <c:pt idx="512">
                  <c:v>615337.665724392</c:v>
                </c:pt>
                <c:pt idx="513">
                  <c:v>615400.084055791</c:v>
                </c:pt>
                <c:pt idx="514">
                  <c:v>615143.627664742</c:v>
                </c:pt>
                <c:pt idx="515">
                  <c:v>615256.634994505</c:v>
                </c:pt>
                <c:pt idx="516">
                  <c:v>615263.128275625</c:v>
                </c:pt>
                <c:pt idx="517">
                  <c:v>615293.341441335</c:v>
                </c:pt>
                <c:pt idx="518">
                  <c:v>615250.146981558</c:v>
                </c:pt>
                <c:pt idx="519">
                  <c:v>615353.341561736</c:v>
                </c:pt>
                <c:pt idx="520">
                  <c:v>615256.094822815</c:v>
                </c:pt>
                <c:pt idx="521">
                  <c:v>615293.828584471</c:v>
                </c:pt>
                <c:pt idx="522">
                  <c:v>615331.320380426</c:v>
                </c:pt>
                <c:pt idx="523">
                  <c:v>615335.386297359</c:v>
                </c:pt>
                <c:pt idx="524">
                  <c:v>615275.265933893</c:v>
                </c:pt>
                <c:pt idx="525">
                  <c:v>615271.116020248</c:v>
                </c:pt>
                <c:pt idx="526">
                  <c:v>615299.725448899</c:v>
                </c:pt>
                <c:pt idx="527">
                  <c:v>615300.432382576</c:v>
                </c:pt>
                <c:pt idx="528">
                  <c:v>615306.207710493</c:v>
                </c:pt>
                <c:pt idx="529">
                  <c:v>615270.824446537</c:v>
                </c:pt>
                <c:pt idx="530">
                  <c:v>615231.394266425</c:v>
                </c:pt>
                <c:pt idx="531">
                  <c:v>615241.874900112</c:v>
                </c:pt>
                <c:pt idx="532">
                  <c:v>615251.27837946</c:v>
                </c:pt>
                <c:pt idx="533">
                  <c:v>615252.199897879</c:v>
                </c:pt>
                <c:pt idx="534">
                  <c:v>615248.949441408</c:v>
                </c:pt>
                <c:pt idx="535">
                  <c:v>615229.966749072</c:v>
                </c:pt>
                <c:pt idx="536">
                  <c:v>615239.813901112</c:v>
                </c:pt>
                <c:pt idx="537">
                  <c:v>615236.415662686</c:v>
                </c:pt>
                <c:pt idx="538">
                  <c:v>615242.098041999</c:v>
                </c:pt>
                <c:pt idx="539">
                  <c:v>615228.178957995</c:v>
                </c:pt>
                <c:pt idx="540">
                  <c:v>615252.261877578</c:v>
                </c:pt>
                <c:pt idx="541">
                  <c:v>615235.708997828</c:v>
                </c:pt>
                <c:pt idx="542">
                  <c:v>615243.087043392</c:v>
                </c:pt>
                <c:pt idx="543">
                  <c:v>615189.685317829</c:v>
                </c:pt>
                <c:pt idx="544">
                  <c:v>615155.562043111</c:v>
                </c:pt>
                <c:pt idx="545">
                  <c:v>615140.660221236</c:v>
                </c:pt>
                <c:pt idx="546">
                  <c:v>615121.821543827</c:v>
                </c:pt>
                <c:pt idx="547">
                  <c:v>615139.840739885</c:v>
                </c:pt>
                <c:pt idx="548">
                  <c:v>615107.115256961</c:v>
                </c:pt>
                <c:pt idx="549">
                  <c:v>615133.934521772</c:v>
                </c:pt>
                <c:pt idx="550">
                  <c:v>615141.784831972</c:v>
                </c:pt>
                <c:pt idx="551">
                  <c:v>615132.991562343</c:v>
                </c:pt>
                <c:pt idx="552">
                  <c:v>615098.071342253</c:v>
                </c:pt>
                <c:pt idx="553">
                  <c:v>615101.775901618</c:v>
                </c:pt>
                <c:pt idx="554">
                  <c:v>615094.494994754</c:v>
                </c:pt>
                <c:pt idx="555">
                  <c:v>615123.354287982</c:v>
                </c:pt>
                <c:pt idx="556">
                  <c:v>615071.795684992</c:v>
                </c:pt>
                <c:pt idx="557">
                  <c:v>615082.473054241</c:v>
                </c:pt>
                <c:pt idx="558">
                  <c:v>615067.68833779</c:v>
                </c:pt>
                <c:pt idx="559">
                  <c:v>615068.296732108</c:v>
                </c:pt>
                <c:pt idx="560">
                  <c:v>615052.888483912</c:v>
                </c:pt>
                <c:pt idx="561">
                  <c:v>615071.555416454</c:v>
                </c:pt>
                <c:pt idx="562">
                  <c:v>615067.289323198</c:v>
                </c:pt>
                <c:pt idx="563">
                  <c:v>615069.556665505</c:v>
                </c:pt>
                <c:pt idx="564">
                  <c:v>615065.247020519</c:v>
                </c:pt>
                <c:pt idx="565">
                  <c:v>615081.24379512</c:v>
                </c:pt>
                <c:pt idx="566">
                  <c:v>615099.96086945</c:v>
                </c:pt>
                <c:pt idx="567">
                  <c:v>615136.788921685</c:v>
                </c:pt>
                <c:pt idx="568">
                  <c:v>615119.398936724</c:v>
                </c:pt>
                <c:pt idx="569">
                  <c:v>615090.215529841</c:v>
                </c:pt>
                <c:pt idx="570">
                  <c:v>615108.460237083</c:v>
                </c:pt>
                <c:pt idx="571">
                  <c:v>615114.333379789</c:v>
                </c:pt>
                <c:pt idx="572">
                  <c:v>615095.960247667</c:v>
                </c:pt>
                <c:pt idx="573">
                  <c:v>615130.036971028</c:v>
                </c:pt>
                <c:pt idx="574">
                  <c:v>615116.559917255</c:v>
                </c:pt>
                <c:pt idx="575">
                  <c:v>615075.403611168</c:v>
                </c:pt>
                <c:pt idx="576">
                  <c:v>615078.765118779</c:v>
                </c:pt>
                <c:pt idx="577">
                  <c:v>615117.682784329</c:v>
                </c:pt>
                <c:pt idx="578">
                  <c:v>615094.770873431</c:v>
                </c:pt>
                <c:pt idx="579">
                  <c:v>615069.425173908</c:v>
                </c:pt>
                <c:pt idx="580">
                  <c:v>615063.025399566</c:v>
                </c:pt>
                <c:pt idx="581">
                  <c:v>615032.542703071</c:v>
                </c:pt>
                <c:pt idx="582">
                  <c:v>615013.422677128</c:v>
                </c:pt>
                <c:pt idx="583">
                  <c:v>615035.416191388</c:v>
                </c:pt>
                <c:pt idx="584">
                  <c:v>615037.194724327</c:v>
                </c:pt>
                <c:pt idx="585">
                  <c:v>615021.273398558</c:v>
                </c:pt>
                <c:pt idx="586">
                  <c:v>615028.302972336</c:v>
                </c:pt>
                <c:pt idx="587">
                  <c:v>615014.981290215</c:v>
                </c:pt>
                <c:pt idx="588">
                  <c:v>615013.241737892</c:v>
                </c:pt>
                <c:pt idx="589">
                  <c:v>615011.512511101</c:v>
                </c:pt>
                <c:pt idx="590">
                  <c:v>614974.007998792</c:v>
                </c:pt>
                <c:pt idx="591">
                  <c:v>614992.081730803</c:v>
                </c:pt>
                <c:pt idx="592">
                  <c:v>614987.960031185</c:v>
                </c:pt>
                <c:pt idx="593">
                  <c:v>614991.500128712</c:v>
                </c:pt>
                <c:pt idx="594">
                  <c:v>614989.333921653</c:v>
                </c:pt>
                <c:pt idx="595">
                  <c:v>614983.145431794</c:v>
                </c:pt>
                <c:pt idx="596">
                  <c:v>615006.58838101</c:v>
                </c:pt>
                <c:pt idx="597">
                  <c:v>614989.337909752</c:v>
                </c:pt>
                <c:pt idx="598">
                  <c:v>615033.815546581</c:v>
                </c:pt>
                <c:pt idx="599">
                  <c:v>615044.254306345</c:v>
                </c:pt>
                <c:pt idx="600">
                  <c:v>615075.404943571</c:v>
                </c:pt>
                <c:pt idx="601">
                  <c:v>615022.449544385</c:v>
                </c:pt>
                <c:pt idx="602">
                  <c:v>615019.873923372</c:v>
                </c:pt>
                <c:pt idx="603">
                  <c:v>615019.921323945</c:v>
                </c:pt>
                <c:pt idx="604">
                  <c:v>615060.744173658</c:v>
                </c:pt>
                <c:pt idx="605">
                  <c:v>614998.244408511</c:v>
                </c:pt>
                <c:pt idx="606">
                  <c:v>615033.084852119</c:v>
                </c:pt>
                <c:pt idx="607">
                  <c:v>615020.020333568</c:v>
                </c:pt>
                <c:pt idx="608">
                  <c:v>615055.61583834</c:v>
                </c:pt>
                <c:pt idx="609">
                  <c:v>615058.743202601</c:v>
                </c:pt>
                <c:pt idx="610">
                  <c:v>615120.891826468</c:v>
                </c:pt>
                <c:pt idx="611">
                  <c:v>615062.290320026</c:v>
                </c:pt>
                <c:pt idx="612">
                  <c:v>615077.043142118</c:v>
                </c:pt>
                <c:pt idx="613">
                  <c:v>615074.881112947</c:v>
                </c:pt>
                <c:pt idx="614">
                  <c:v>615060.284579152</c:v>
                </c:pt>
                <c:pt idx="615">
                  <c:v>615074.917914348</c:v>
                </c:pt>
                <c:pt idx="616">
                  <c:v>615027.69839336</c:v>
                </c:pt>
                <c:pt idx="617">
                  <c:v>615023.28683813</c:v>
                </c:pt>
                <c:pt idx="618">
                  <c:v>614991.278543363</c:v>
                </c:pt>
                <c:pt idx="619">
                  <c:v>614983.465245466</c:v>
                </c:pt>
                <c:pt idx="620">
                  <c:v>615016.584624419</c:v>
                </c:pt>
                <c:pt idx="621">
                  <c:v>614988.85142496</c:v>
                </c:pt>
                <c:pt idx="622">
                  <c:v>614987.269010483</c:v>
                </c:pt>
                <c:pt idx="623">
                  <c:v>614970.542370133</c:v>
                </c:pt>
                <c:pt idx="624">
                  <c:v>614979.982554548</c:v>
                </c:pt>
                <c:pt idx="625">
                  <c:v>614969.664439978</c:v>
                </c:pt>
                <c:pt idx="626">
                  <c:v>614976.76481499</c:v>
                </c:pt>
                <c:pt idx="627">
                  <c:v>614981.019625713</c:v>
                </c:pt>
                <c:pt idx="628">
                  <c:v>615001.466239637</c:v>
                </c:pt>
                <c:pt idx="629">
                  <c:v>614962.575417665</c:v>
                </c:pt>
                <c:pt idx="630">
                  <c:v>614979.664181337</c:v>
                </c:pt>
                <c:pt idx="631">
                  <c:v>614973.057184445</c:v>
                </c:pt>
                <c:pt idx="632">
                  <c:v>615041.49486939</c:v>
                </c:pt>
                <c:pt idx="633">
                  <c:v>614979.763064473</c:v>
                </c:pt>
                <c:pt idx="634">
                  <c:v>614987.895715886</c:v>
                </c:pt>
                <c:pt idx="635">
                  <c:v>614977.879517027</c:v>
                </c:pt>
                <c:pt idx="636">
                  <c:v>614943.756495551</c:v>
                </c:pt>
                <c:pt idx="637">
                  <c:v>614971.256118512</c:v>
                </c:pt>
                <c:pt idx="638">
                  <c:v>614972.598096964</c:v>
                </c:pt>
                <c:pt idx="639">
                  <c:v>614993.226328599</c:v>
                </c:pt>
                <c:pt idx="640">
                  <c:v>614953.577654286</c:v>
                </c:pt>
                <c:pt idx="641">
                  <c:v>615001.521927402</c:v>
                </c:pt>
                <c:pt idx="642">
                  <c:v>615032.037246396</c:v>
                </c:pt>
                <c:pt idx="643">
                  <c:v>615007.531657947</c:v>
                </c:pt>
                <c:pt idx="644">
                  <c:v>615000.78313143</c:v>
                </c:pt>
                <c:pt idx="645">
                  <c:v>615003.73932179</c:v>
                </c:pt>
                <c:pt idx="646">
                  <c:v>615002.347520816</c:v>
                </c:pt>
                <c:pt idx="647">
                  <c:v>615013.129784824</c:v>
                </c:pt>
                <c:pt idx="648">
                  <c:v>615019.132525486</c:v>
                </c:pt>
                <c:pt idx="649">
                  <c:v>614993.198420619</c:v>
                </c:pt>
                <c:pt idx="650">
                  <c:v>615019.443535306</c:v>
                </c:pt>
                <c:pt idx="651">
                  <c:v>615025.872500047</c:v>
                </c:pt>
                <c:pt idx="652">
                  <c:v>615021.317381324</c:v>
                </c:pt>
                <c:pt idx="653">
                  <c:v>615048.519782697</c:v>
                </c:pt>
                <c:pt idx="654">
                  <c:v>615021.685588394</c:v>
                </c:pt>
                <c:pt idx="655">
                  <c:v>615017.331165064</c:v>
                </c:pt>
                <c:pt idx="656">
                  <c:v>615020.827595087</c:v>
                </c:pt>
                <c:pt idx="657">
                  <c:v>615037.757827263</c:v>
                </c:pt>
                <c:pt idx="658">
                  <c:v>615051.444434195</c:v>
                </c:pt>
                <c:pt idx="659">
                  <c:v>615040.64074395</c:v>
                </c:pt>
                <c:pt idx="660">
                  <c:v>615037.518589193</c:v>
                </c:pt>
                <c:pt idx="661">
                  <c:v>615028.050805165</c:v>
                </c:pt>
                <c:pt idx="662">
                  <c:v>615032.910922276</c:v>
                </c:pt>
                <c:pt idx="663">
                  <c:v>615057.593170258</c:v>
                </c:pt>
                <c:pt idx="664">
                  <c:v>615057.514973632</c:v>
                </c:pt>
                <c:pt idx="665">
                  <c:v>615060.508555207</c:v>
                </c:pt>
                <c:pt idx="666">
                  <c:v>615047.660266869</c:v>
                </c:pt>
                <c:pt idx="667">
                  <c:v>615055.20395753</c:v>
                </c:pt>
                <c:pt idx="668">
                  <c:v>615053.044911691</c:v>
                </c:pt>
                <c:pt idx="669">
                  <c:v>615072.183883477</c:v>
                </c:pt>
                <c:pt idx="670">
                  <c:v>615070.873558879</c:v>
                </c:pt>
                <c:pt idx="671">
                  <c:v>615057.665842431</c:v>
                </c:pt>
                <c:pt idx="672">
                  <c:v>615071.272170397</c:v>
                </c:pt>
                <c:pt idx="673">
                  <c:v>615084.100417602</c:v>
                </c:pt>
                <c:pt idx="674">
                  <c:v>615069.276073839</c:v>
                </c:pt>
                <c:pt idx="675">
                  <c:v>615067.376961902</c:v>
                </c:pt>
                <c:pt idx="676">
                  <c:v>615086.585062539</c:v>
                </c:pt>
                <c:pt idx="677">
                  <c:v>615099.898921964</c:v>
                </c:pt>
                <c:pt idx="678">
                  <c:v>615084.692424552</c:v>
                </c:pt>
                <c:pt idx="679">
                  <c:v>615088.164826382</c:v>
                </c:pt>
                <c:pt idx="680">
                  <c:v>615088.609319054</c:v>
                </c:pt>
                <c:pt idx="681">
                  <c:v>615087.893024939</c:v>
                </c:pt>
                <c:pt idx="682">
                  <c:v>615092.655941031</c:v>
                </c:pt>
                <c:pt idx="683">
                  <c:v>615057.53675903</c:v>
                </c:pt>
                <c:pt idx="684">
                  <c:v>615062.047172717</c:v>
                </c:pt>
                <c:pt idx="685">
                  <c:v>615069.392308825</c:v>
                </c:pt>
                <c:pt idx="686">
                  <c:v>615068.704500065</c:v>
                </c:pt>
                <c:pt idx="687">
                  <c:v>615063.264353218</c:v>
                </c:pt>
                <c:pt idx="688">
                  <c:v>615055.706833018</c:v>
                </c:pt>
                <c:pt idx="689">
                  <c:v>615039.657793185</c:v>
                </c:pt>
                <c:pt idx="690">
                  <c:v>615071.62731794</c:v>
                </c:pt>
                <c:pt idx="691">
                  <c:v>615053.612390474</c:v>
                </c:pt>
                <c:pt idx="692">
                  <c:v>615061.851949966</c:v>
                </c:pt>
                <c:pt idx="693">
                  <c:v>615059.66819302</c:v>
                </c:pt>
                <c:pt idx="694">
                  <c:v>615071.879052721</c:v>
                </c:pt>
                <c:pt idx="695">
                  <c:v>615055.380443284</c:v>
                </c:pt>
                <c:pt idx="696">
                  <c:v>615066.720350545</c:v>
                </c:pt>
                <c:pt idx="697">
                  <c:v>615045.146671253</c:v>
                </c:pt>
                <c:pt idx="698">
                  <c:v>615063.15850479</c:v>
                </c:pt>
                <c:pt idx="699">
                  <c:v>615070.085161348</c:v>
                </c:pt>
                <c:pt idx="700">
                  <c:v>615079.989998753</c:v>
                </c:pt>
                <c:pt idx="701">
                  <c:v>615065.600441716</c:v>
                </c:pt>
                <c:pt idx="702">
                  <c:v>615072.905442487</c:v>
                </c:pt>
                <c:pt idx="703">
                  <c:v>615063.921224763</c:v>
                </c:pt>
                <c:pt idx="704">
                  <c:v>615060.128724103</c:v>
                </c:pt>
                <c:pt idx="705">
                  <c:v>615067.350590069</c:v>
                </c:pt>
                <c:pt idx="706">
                  <c:v>615068.888515762</c:v>
                </c:pt>
                <c:pt idx="707">
                  <c:v>615060.918185202</c:v>
                </c:pt>
                <c:pt idx="708">
                  <c:v>615056.294931338</c:v>
                </c:pt>
                <c:pt idx="709">
                  <c:v>615067.325116814</c:v>
                </c:pt>
                <c:pt idx="710">
                  <c:v>615066.946159692</c:v>
                </c:pt>
                <c:pt idx="711">
                  <c:v>615069.763401715</c:v>
                </c:pt>
                <c:pt idx="712">
                  <c:v>615060.381513783</c:v>
                </c:pt>
                <c:pt idx="713">
                  <c:v>615057.62856444</c:v>
                </c:pt>
                <c:pt idx="714">
                  <c:v>615056.45385478</c:v>
                </c:pt>
                <c:pt idx="715">
                  <c:v>615041.869140979</c:v>
                </c:pt>
                <c:pt idx="716">
                  <c:v>615043.215679298</c:v>
                </c:pt>
                <c:pt idx="717">
                  <c:v>615037.381462666</c:v>
                </c:pt>
                <c:pt idx="718">
                  <c:v>615033.44714765</c:v>
                </c:pt>
                <c:pt idx="719">
                  <c:v>615024.856839062</c:v>
                </c:pt>
                <c:pt idx="720">
                  <c:v>615037.884666354</c:v>
                </c:pt>
                <c:pt idx="721">
                  <c:v>615041.613294607</c:v>
                </c:pt>
                <c:pt idx="722">
                  <c:v>615041.849681882</c:v>
                </c:pt>
                <c:pt idx="723">
                  <c:v>615051.282775256</c:v>
                </c:pt>
                <c:pt idx="724">
                  <c:v>615047.557954103</c:v>
                </c:pt>
                <c:pt idx="725">
                  <c:v>615054.736472162</c:v>
                </c:pt>
                <c:pt idx="726">
                  <c:v>615054.438867532</c:v>
                </c:pt>
                <c:pt idx="727">
                  <c:v>615045.706706861</c:v>
                </c:pt>
                <c:pt idx="728">
                  <c:v>615042.552107758</c:v>
                </c:pt>
                <c:pt idx="729">
                  <c:v>615042.107250478</c:v>
                </c:pt>
                <c:pt idx="730">
                  <c:v>615048.97794501</c:v>
                </c:pt>
                <c:pt idx="731">
                  <c:v>615045.181146626</c:v>
                </c:pt>
                <c:pt idx="732">
                  <c:v>615043.538764131</c:v>
                </c:pt>
                <c:pt idx="733">
                  <c:v>615054.043884812</c:v>
                </c:pt>
                <c:pt idx="734">
                  <c:v>615049.515695704</c:v>
                </c:pt>
                <c:pt idx="735">
                  <c:v>615039.800556929</c:v>
                </c:pt>
                <c:pt idx="736">
                  <c:v>615039.201923814</c:v>
                </c:pt>
                <c:pt idx="737">
                  <c:v>615042.955951255</c:v>
                </c:pt>
                <c:pt idx="738">
                  <c:v>615038.488649268</c:v>
                </c:pt>
                <c:pt idx="739">
                  <c:v>615039.925387446</c:v>
                </c:pt>
                <c:pt idx="740">
                  <c:v>615046.325681114</c:v>
                </c:pt>
                <c:pt idx="741">
                  <c:v>615045.090922266</c:v>
                </c:pt>
                <c:pt idx="742">
                  <c:v>615034.869493853</c:v>
                </c:pt>
                <c:pt idx="743">
                  <c:v>615029.709107129</c:v>
                </c:pt>
                <c:pt idx="744">
                  <c:v>615041.906196192</c:v>
                </c:pt>
                <c:pt idx="745">
                  <c:v>615038.492684132</c:v>
                </c:pt>
                <c:pt idx="746">
                  <c:v>615042.622825396</c:v>
                </c:pt>
                <c:pt idx="747">
                  <c:v>615049.090445949</c:v>
                </c:pt>
                <c:pt idx="748">
                  <c:v>615045.732387634</c:v>
                </c:pt>
                <c:pt idx="749">
                  <c:v>615038.618084429</c:v>
                </c:pt>
                <c:pt idx="750">
                  <c:v>615045.255989361</c:v>
                </c:pt>
                <c:pt idx="751">
                  <c:v>615032.320002136</c:v>
                </c:pt>
                <c:pt idx="752">
                  <c:v>615040.450327653</c:v>
                </c:pt>
                <c:pt idx="753">
                  <c:v>615050.561960296</c:v>
                </c:pt>
                <c:pt idx="754">
                  <c:v>615038.914625673</c:v>
                </c:pt>
                <c:pt idx="755">
                  <c:v>615042.850898868</c:v>
                </c:pt>
                <c:pt idx="756">
                  <c:v>615047.655784522</c:v>
                </c:pt>
                <c:pt idx="757">
                  <c:v>615046.086770651</c:v>
                </c:pt>
                <c:pt idx="758">
                  <c:v>615047.298356627</c:v>
                </c:pt>
                <c:pt idx="759">
                  <c:v>615047.785290979</c:v>
                </c:pt>
                <c:pt idx="760">
                  <c:v>615048.891264609</c:v>
                </c:pt>
                <c:pt idx="761">
                  <c:v>615045.486144248</c:v>
                </c:pt>
                <c:pt idx="762">
                  <c:v>615046.570514119</c:v>
                </c:pt>
                <c:pt idx="763">
                  <c:v>615046.25463894</c:v>
                </c:pt>
                <c:pt idx="764">
                  <c:v>615050.840013818</c:v>
                </c:pt>
                <c:pt idx="765">
                  <c:v>615045.574768682</c:v>
                </c:pt>
                <c:pt idx="766">
                  <c:v>615051.166268032</c:v>
                </c:pt>
                <c:pt idx="767">
                  <c:v>615048.27324532</c:v>
                </c:pt>
                <c:pt idx="768">
                  <c:v>615044.149256656</c:v>
                </c:pt>
                <c:pt idx="769">
                  <c:v>615043.000822477</c:v>
                </c:pt>
                <c:pt idx="770">
                  <c:v>615038.709556812</c:v>
                </c:pt>
                <c:pt idx="771">
                  <c:v>615042.443819493</c:v>
                </c:pt>
                <c:pt idx="772">
                  <c:v>615045.852164538</c:v>
                </c:pt>
                <c:pt idx="773">
                  <c:v>615047.578913036</c:v>
                </c:pt>
                <c:pt idx="774">
                  <c:v>615043.468143377</c:v>
                </c:pt>
                <c:pt idx="775">
                  <c:v>615045.925514785</c:v>
                </c:pt>
                <c:pt idx="776">
                  <c:v>615051.188363695</c:v>
                </c:pt>
                <c:pt idx="777">
                  <c:v>615047.386868803</c:v>
                </c:pt>
                <c:pt idx="778">
                  <c:v>615046.191805911</c:v>
                </c:pt>
                <c:pt idx="779">
                  <c:v>615044.481750674</c:v>
                </c:pt>
                <c:pt idx="780">
                  <c:v>615046.76233752</c:v>
                </c:pt>
                <c:pt idx="781">
                  <c:v>615046.356213578</c:v>
                </c:pt>
                <c:pt idx="782">
                  <c:v>615047.525366342</c:v>
                </c:pt>
                <c:pt idx="783">
                  <c:v>615046.520760809</c:v>
                </c:pt>
                <c:pt idx="784">
                  <c:v>615041.42860368</c:v>
                </c:pt>
                <c:pt idx="785">
                  <c:v>615049.097859117</c:v>
                </c:pt>
                <c:pt idx="786">
                  <c:v>615047.27609359</c:v>
                </c:pt>
                <c:pt idx="787">
                  <c:v>615047.712047533</c:v>
                </c:pt>
                <c:pt idx="788">
                  <c:v>615051.793572612</c:v>
                </c:pt>
                <c:pt idx="789">
                  <c:v>615048.394378805</c:v>
                </c:pt>
                <c:pt idx="790">
                  <c:v>615045.405248208</c:v>
                </c:pt>
                <c:pt idx="791">
                  <c:v>615044.35531155</c:v>
                </c:pt>
                <c:pt idx="792">
                  <c:v>615050.410879195</c:v>
                </c:pt>
                <c:pt idx="793">
                  <c:v>615053.688927883</c:v>
                </c:pt>
                <c:pt idx="794">
                  <c:v>615050.022491721</c:v>
                </c:pt>
                <c:pt idx="795">
                  <c:v>615047.976306762</c:v>
                </c:pt>
                <c:pt idx="796">
                  <c:v>615050.311556941</c:v>
                </c:pt>
                <c:pt idx="797">
                  <c:v>615049.488231686</c:v>
                </c:pt>
                <c:pt idx="798">
                  <c:v>615045.665441442</c:v>
                </c:pt>
                <c:pt idx="799">
                  <c:v>615047.372927663</c:v>
                </c:pt>
                <c:pt idx="800">
                  <c:v>615052.452380236</c:v>
                </c:pt>
                <c:pt idx="801">
                  <c:v>615047.874031827</c:v>
                </c:pt>
                <c:pt idx="802">
                  <c:v>615049.80040331</c:v>
                </c:pt>
                <c:pt idx="803">
                  <c:v>615047.689937537</c:v>
                </c:pt>
                <c:pt idx="804">
                  <c:v>615042.491241043</c:v>
                </c:pt>
                <c:pt idx="805">
                  <c:v>615047.941683621</c:v>
                </c:pt>
                <c:pt idx="806">
                  <c:v>615045.710337218</c:v>
                </c:pt>
                <c:pt idx="807">
                  <c:v>615043.513816901</c:v>
                </c:pt>
                <c:pt idx="808">
                  <c:v>615038.878576302</c:v>
                </c:pt>
                <c:pt idx="809">
                  <c:v>615039.456591002</c:v>
                </c:pt>
                <c:pt idx="810">
                  <c:v>615042.671629814</c:v>
                </c:pt>
                <c:pt idx="811">
                  <c:v>615039.270362394</c:v>
                </c:pt>
                <c:pt idx="812">
                  <c:v>615040.238425568</c:v>
                </c:pt>
                <c:pt idx="813">
                  <c:v>615039.355001418</c:v>
                </c:pt>
                <c:pt idx="814">
                  <c:v>615039.460179832</c:v>
                </c:pt>
                <c:pt idx="815">
                  <c:v>615039.749134182</c:v>
                </c:pt>
                <c:pt idx="816">
                  <c:v>615032.444428604</c:v>
                </c:pt>
                <c:pt idx="817">
                  <c:v>615037.830078883</c:v>
                </c:pt>
                <c:pt idx="818">
                  <c:v>615045.209345012</c:v>
                </c:pt>
                <c:pt idx="819">
                  <c:v>615039.370852751</c:v>
                </c:pt>
                <c:pt idx="820">
                  <c:v>615039.204307801</c:v>
                </c:pt>
                <c:pt idx="821">
                  <c:v>615041.280807286</c:v>
                </c:pt>
                <c:pt idx="822">
                  <c:v>615036.331551858</c:v>
                </c:pt>
                <c:pt idx="823">
                  <c:v>615037.543113249</c:v>
                </c:pt>
                <c:pt idx="824">
                  <c:v>615042.330181369</c:v>
                </c:pt>
                <c:pt idx="825">
                  <c:v>615036.475310423</c:v>
                </c:pt>
                <c:pt idx="826">
                  <c:v>615036.822037093</c:v>
                </c:pt>
                <c:pt idx="827">
                  <c:v>615036.78910081</c:v>
                </c:pt>
                <c:pt idx="828">
                  <c:v>615044.356453072</c:v>
                </c:pt>
                <c:pt idx="829">
                  <c:v>615040.416446238</c:v>
                </c:pt>
                <c:pt idx="830">
                  <c:v>615040.585565658</c:v>
                </c:pt>
                <c:pt idx="831">
                  <c:v>615041.356166032</c:v>
                </c:pt>
                <c:pt idx="832">
                  <c:v>615040.96742186</c:v>
                </c:pt>
                <c:pt idx="833">
                  <c:v>615043.5532586</c:v>
                </c:pt>
                <c:pt idx="834">
                  <c:v>615040.322374096</c:v>
                </c:pt>
                <c:pt idx="835">
                  <c:v>615042.433370718</c:v>
                </c:pt>
                <c:pt idx="836">
                  <c:v>615042.242411242</c:v>
                </c:pt>
                <c:pt idx="837">
                  <c:v>615042.913737993</c:v>
                </c:pt>
                <c:pt idx="838">
                  <c:v>615041.217271545</c:v>
                </c:pt>
                <c:pt idx="839">
                  <c:v>615039.433777357</c:v>
                </c:pt>
                <c:pt idx="840">
                  <c:v>615041.672417427</c:v>
                </c:pt>
                <c:pt idx="841">
                  <c:v>615044.607164861</c:v>
                </c:pt>
                <c:pt idx="842">
                  <c:v>615044.06989385</c:v>
                </c:pt>
                <c:pt idx="843">
                  <c:v>615046.548740988</c:v>
                </c:pt>
                <c:pt idx="844">
                  <c:v>615045.557100285</c:v>
                </c:pt>
                <c:pt idx="845">
                  <c:v>615047.145314915</c:v>
                </c:pt>
                <c:pt idx="846">
                  <c:v>615046.315494252</c:v>
                </c:pt>
                <c:pt idx="847">
                  <c:v>615047.4511848</c:v>
                </c:pt>
                <c:pt idx="848">
                  <c:v>615046.639348982</c:v>
                </c:pt>
                <c:pt idx="849">
                  <c:v>615043.92826128</c:v>
                </c:pt>
                <c:pt idx="850">
                  <c:v>615045.279663428</c:v>
                </c:pt>
                <c:pt idx="851">
                  <c:v>615044.963682595</c:v>
                </c:pt>
                <c:pt idx="852">
                  <c:v>615045.837893719</c:v>
                </c:pt>
                <c:pt idx="853">
                  <c:v>615046.822371123</c:v>
                </c:pt>
                <c:pt idx="854">
                  <c:v>615044.457674395</c:v>
                </c:pt>
                <c:pt idx="855">
                  <c:v>615044.744103473</c:v>
                </c:pt>
                <c:pt idx="856">
                  <c:v>615043.309809606</c:v>
                </c:pt>
                <c:pt idx="857">
                  <c:v>615045.185269711</c:v>
                </c:pt>
                <c:pt idx="858">
                  <c:v>615046.415453821</c:v>
                </c:pt>
                <c:pt idx="859">
                  <c:v>615044.828479383</c:v>
                </c:pt>
                <c:pt idx="860">
                  <c:v>615044.303377302</c:v>
                </c:pt>
                <c:pt idx="861">
                  <c:v>615046.092410873</c:v>
                </c:pt>
                <c:pt idx="862">
                  <c:v>615045.053758242</c:v>
                </c:pt>
                <c:pt idx="863">
                  <c:v>615044.579735304</c:v>
                </c:pt>
                <c:pt idx="864">
                  <c:v>615043.68762706</c:v>
                </c:pt>
                <c:pt idx="865">
                  <c:v>615043.523639059</c:v>
                </c:pt>
                <c:pt idx="866">
                  <c:v>615043.897396783</c:v>
                </c:pt>
                <c:pt idx="867">
                  <c:v>615042.044247608</c:v>
                </c:pt>
                <c:pt idx="868">
                  <c:v>615042.118188967</c:v>
                </c:pt>
                <c:pt idx="869">
                  <c:v>615039.017062008</c:v>
                </c:pt>
                <c:pt idx="870">
                  <c:v>615041.5288103</c:v>
                </c:pt>
                <c:pt idx="871">
                  <c:v>615043.437331597</c:v>
                </c:pt>
                <c:pt idx="872">
                  <c:v>615041.173264614</c:v>
                </c:pt>
                <c:pt idx="873">
                  <c:v>615042.29050041</c:v>
                </c:pt>
                <c:pt idx="874">
                  <c:v>615043.384840687</c:v>
                </c:pt>
                <c:pt idx="875">
                  <c:v>615043.357362957</c:v>
                </c:pt>
                <c:pt idx="876">
                  <c:v>615041.292642958</c:v>
                </c:pt>
                <c:pt idx="877">
                  <c:v>615043.648863688</c:v>
                </c:pt>
                <c:pt idx="878">
                  <c:v>615042.988915919</c:v>
                </c:pt>
                <c:pt idx="879">
                  <c:v>615040.922648199</c:v>
                </c:pt>
                <c:pt idx="880">
                  <c:v>615043.880100039</c:v>
                </c:pt>
                <c:pt idx="881">
                  <c:v>615043.50894499</c:v>
                </c:pt>
                <c:pt idx="882">
                  <c:v>615041.886328572</c:v>
                </c:pt>
                <c:pt idx="883">
                  <c:v>615042.863940518</c:v>
                </c:pt>
                <c:pt idx="884">
                  <c:v>615044.377073043</c:v>
                </c:pt>
                <c:pt idx="885">
                  <c:v>615042.777614614</c:v>
                </c:pt>
                <c:pt idx="886">
                  <c:v>615042.778288582</c:v>
                </c:pt>
                <c:pt idx="887">
                  <c:v>615042.271587121</c:v>
                </c:pt>
                <c:pt idx="888">
                  <c:v>615042.883993961</c:v>
                </c:pt>
                <c:pt idx="889">
                  <c:v>615042.600061542</c:v>
                </c:pt>
                <c:pt idx="890">
                  <c:v>615042.934558053</c:v>
                </c:pt>
                <c:pt idx="891">
                  <c:v>615043.352384816</c:v>
                </c:pt>
                <c:pt idx="892">
                  <c:v>615043.701395488</c:v>
                </c:pt>
                <c:pt idx="893">
                  <c:v>615043.599739934</c:v>
                </c:pt>
                <c:pt idx="894">
                  <c:v>615042.706122978</c:v>
                </c:pt>
                <c:pt idx="895">
                  <c:v>615042.852490506</c:v>
                </c:pt>
                <c:pt idx="896">
                  <c:v>615043.361495555</c:v>
                </c:pt>
                <c:pt idx="897">
                  <c:v>615043.180227322</c:v>
                </c:pt>
                <c:pt idx="898">
                  <c:v>615042.363126383</c:v>
                </c:pt>
                <c:pt idx="899">
                  <c:v>615042.722475011</c:v>
                </c:pt>
                <c:pt idx="900">
                  <c:v>615042.956660952</c:v>
                </c:pt>
                <c:pt idx="901">
                  <c:v>615043.628767198</c:v>
                </c:pt>
                <c:pt idx="902">
                  <c:v>615043.760441837</c:v>
                </c:pt>
                <c:pt idx="903">
                  <c:v>615043.183874761</c:v>
                </c:pt>
                <c:pt idx="904">
                  <c:v>615042.837105168</c:v>
                </c:pt>
                <c:pt idx="905">
                  <c:v>615042.184417343</c:v>
                </c:pt>
                <c:pt idx="906">
                  <c:v>615042.290206395</c:v>
                </c:pt>
                <c:pt idx="907">
                  <c:v>615041.438913456</c:v>
                </c:pt>
                <c:pt idx="908">
                  <c:v>615042.45457274</c:v>
                </c:pt>
                <c:pt idx="909">
                  <c:v>615042.050546377</c:v>
                </c:pt>
                <c:pt idx="910">
                  <c:v>615042.404867576</c:v>
                </c:pt>
                <c:pt idx="911">
                  <c:v>615042.299029886</c:v>
                </c:pt>
                <c:pt idx="912">
                  <c:v>615042.239460248</c:v>
                </c:pt>
                <c:pt idx="913">
                  <c:v>615041.955940042</c:v>
                </c:pt>
                <c:pt idx="914">
                  <c:v>615041.520081677</c:v>
                </c:pt>
                <c:pt idx="915">
                  <c:v>615042.735742693</c:v>
                </c:pt>
                <c:pt idx="916">
                  <c:v>615042.371781239</c:v>
                </c:pt>
                <c:pt idx="917">
                  <c:v>615042.501044173</c:v>
                </c:pt>
                <c:pt idx="918">
                  <c:v>615043.595377786</c:v>
                </c:pt>
                <c:pt idx="919">
                  <c:v>615041.646578365</c:v>
                </c:pt>
                <c:pt idx="920">
                  <c:v>615042.549267874</c:v>
                </c:pt>
                <c:pt idx="921">
                  <c:v>615042.991819864</c:v>
                </c:pt>
                <c:pt idx="922">
                  <c:v>615042.638320828</c:v>
                </c:pt>
                <c:pt idx="923">
                  <c:v>615042.061275215</c:v>
                </c:pt>
                <c:pt idx="924">
                  <c:v>615042.071287662</c:v>
                </c:pt>
                <c:pt idx="925">
                  <c:v>615043.085877203</c:v>
                </c:pt>
                <c:pt idx="926">
                  <c:v>615042.347364396</c:v>
                </c:pt>
                <c:pt idx="927">
                  <c:v>615042.301189952</c:v>
                </c:pt>
                <c:pt idx="928">
                  <c:v>615042.182149986</c:v>
                </c:pt>
                <c:pt idx="929">
                  <c:v>615042.285715038</c:v>
                </c:pt>
                <c:pt idx="930">
                  <c:v>615041.854488679</c:v>
                </c:pt>
                <c:pt idx="931">
                  <c:v>615043.118295809</c:v>
                </c:pt>
                <c:pt idx="932">
                  <c:v>615042.067704831</c:v>
                </c:pt>
                <c:pt idx="933">
                  <c:v>615041.975541289</c:v>
                </c:pt>
                <c:pt idx="934">
                  <c:v>615041.989066405</c:v>
                </c:pt>
                <c:pt idx="935">
                  <c:v>615041.926314678</c:v>
                </c:pt>
                <c:pt idx="936">
                  <c:v>615041.909300891</c:v>
                </c:pt>
                <c:pt idx="937">
                  <c:v>615041.798935066</c:v>
                </c:pt>
                <c:pt idx="938">
                  <c:v>615041.738179844</c:v>
                </c:pt>
                <c:pt idx="939">
                  <c:v>615042.467061518</c:v>
                </c:pt>
                <c:pt idx="940">
                  <c:v>615041.828808652</c:v>
                </c:pt>
                <c:pt idx="941">
                  <c:v>615041.955979396</c:v>
                </c:pt>
                <c:pt idx="942">
                  <c:v>615042.066757434</c:v>
                </c:pt>
                <c:pt idx="943">
                  <c:v>615041.619738034</c:v>
                </c:pt>
                <c:pt idx="944">
                  <c:v>615041.581896457</c:v>
                </c:pt>
                <c:pt idx="945">
                  <c:v>615041.168377159</c:v>
                </c:pt>
                <c:pt idx="946">
                  <c:v>615041.300252821</c:v>
                </c:pt>
                <c:pt idx="947">
                  <c:v>615041.730574405</c:v>
                </c:pt>
                <c:pt idx="948">
                  <c:v>615042.407120493</c:v>
                </c:pt>
                <c:pt idx="949">
                  <c:v>615041.354101573</c:v>
                </c:pt>
                <c:pt idx="950">
                  <c:v>615040.98525336</c:v>
                </c:pt>
                <c:pt idx="951">
                  <c:v>615041.353405854</c:v>
                </c:pt>
                <c:pt idx="952">
                  <c:v>615042.363986727</c:v>
                </c:pt>
                <c:pt idx="953">
                  <c:v>615042.280469164</c:v>
                </c:pt>
                <c:pt idx="954">
                  <c:v>615042.534359907</c:v>
                </c:pt>
                <c:pt idx="955">
                  <c:v>615042.294774743</c:v>
                </c:pt>
                <c:pt idx="956">
                  <c:v>615041.941424397</c:v>
                </c:pt>
                <c:pt idx="957">
                  <c:v>615042.240015504</c:v>
                </c:pt>
                <c:pt idx="958">
                  <c:v>615042.481327351</c:v>
                </c:pt>
                <c:pt idx="959">
                  <c:v>615042.250095357</c:v>
                </c:pt>
                <c:pt idx="960">
                  <c:v>615042.4862046</c:v>
                </c:pt>
                <c:pt idx="961">
                  <c:v>615042.298798401</c:v>
                </c:pt>
                <c:pt idx="962">
                  <c:v>615043.048833546</c:v>
                </c:pt>
                <c:pt idx="963">
                  <c:v>615042.239291151</c:v>
                </c:pt>
                <c:pt idx="964">
                  <c:v>615042.499945363</c:v>
                </c:pt>
                <c:pt idx="965">
                  <c:v>615042.461874739</c:v>
                </c:pt>
                <c:pt idx="966">
                  <c:v>615042.65155424</c:v>
                </c:pt>
                <c:pt idx="967">
                  <c:v>615042.56442299</c:v>
                </c:pt>
                <c:pt idx="968">
                  <c:v>615041.937965544</c:v>
                </c:pt>
                <c:pt idx="969">
                  <c:v>615042.836955586</c:v>
                </c:pt>
                <c:pt idx="970">
                  <c:v>615042.569314936</c:v>
                </c:pt>
                <c:pt idx="971">
                  <c:v>615042.890718766</c:v>
                </c:pt>
                <c:pt idx="972">
                  <c:v>615042.241437998</c:v>
                </c:pt>
                <c:pt idx="973">
                  <c:v>615042.788901422</c:v>
                </c:pt>
                <c:pt idx="974">
                  <c:v>615042.972789233</c:v>
                </c:pt>
                <c:pt idx="975">
                  <c:v>615042.540734513</c:v>
                </c:pt>
                <c:pt idx="976">
                  <c:v>615043.308637091</c:v>
                </c:pt>
                <c:pt idx="977">
                  <c:v>615042.510813139</c:v>
                </c:pt>
                <c:pt idx="978">
                  <c:v>615041.508503411</c:v>
                </c:pt>
                <c:pt idx="979">
                  <c:v>615042.651264882</c:v>
                </c:pt>
                <c:pt idx="980">
                  <c:v>615042.388629993</c:v>
                </c:pt>
                <c:pt idx="981">
                  <c:v>615042.552511127</c:v>
                </c:pt>
                <c:pt idx="982">
                  <c:v>615042.657495918</c:v>
                </c:pt>
                <c:pt idx="983">
                  <c:v>615042.580364337</c:v>
                </c:pt>
                <c:pt idx="984">
                  <c:v>615042.473434072</c:v>
                </c:pt>
                <c:pt idx="985">
                  <c:v>615042.886047161</c:v>
                </c:pt>
                <c:pt idx="986">
                  <c:v>615042.898784363</c:v>
                </c:pt>
                <c:pt idx="987">
                  <c:v>615042.979824393</c:v>
                </c:pt>
                <c:pt idx="988">
                  <c:v>615042.909422411</c:v>
                </c:pt>
                <c:pt idx="989">
                  <c:v>615042.955635643</c:v>
                </c:pt>
                <c:pt idx="990">
                  <c:v>615042.98827747</c:v>
                </c:pt>
                <c:pt idx="991">
                  <c:v>615043.138170775</c:v>
                </c:pt>
                <c:pt idx="992">
                  <c:v>615042.910558997</c:v>
                </c:pt>
                <c:pt idx="993">
                  <c:v>615042.863354957</c:v>
                </c:pt>
                <c:pt idx="994">
                  <c:v>615042.987697683</c:v>
                </c:pt>
                <c:pt idx="995">
                  <c:v>615042.808076445</c:v>
                </c:pt>
                <c:pt idx="996">
                  <c:v>615042.813711082</c:v>
                </c:pt>
                <c:pt idx="997">
                  <c:v>615042.471232886</c:v>
                </c:pt>
                <c:pt idx="998">
                  <c:v>615042.36266552</c:v>
                </c:pt>
                <c:pt idx="999">
                  <c:v>615042.310169302</c:v>
                </c:pt>
                <c:pt idx="1000">
                  <c:v>615042.605550481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1016665.5257115</c:v>
                </c:pt>
                <c:pt idx="1">
                  <c:v>4978543.81759741</c:v>
                </c:pt>
                <c:pt idx="2">
                  <c:v>4711347.25870861</c:v>
                </c:pt>
                <c:pt idx="3">
                  <c:v>4512450.1042528</c:v>
                </c:pt>
                <c:pt idx="4">
                  <c:v>4453902.69702634</c:v>
                </c:pt>
                <c:pt idx="5">
                  <c:v>4354663.94233486</c:v>
                </c:pt>
                <c:pt idx="6">
                  <c:v>4301792.1440676</c:v>
                </c:pt>
                <c:pt idx="7">
                  <c:v>4204966.79626159</c:v>
                </c:pt>
                <c:pt idx="8">
                  <c:v>4153308.04216126</c:v>
                </c:pt>
                <c:pt idx="9">
                  <c:v>4055962.23928799</c:v>
                </c:pt>
                <c:pt idx="10">
                  <c:v>4004330.13707706</c:v>
                </c:pt>
                <c:pt idx="11">
                  <c:v>3905707.14735953</c:v>
                </c:pt>
                <c:pt idx="12">
                  <c:v>3853675.75497939</c:v>
                </c:pt>
                <c:pt idx="13">
                  <c:v>3753559.15294445</c:v>
                </c:pt>
                <c:pt idx="14">
                  <c:v>3700950.34372525</c:v>
                </c:pt>
                <c:pt idx="15">
                  <c:v>3599292.38968094</c:v>
                </c:pt>
                <c:pt idx="16">
                  <c:v>3546022.04784358</c:v>
                </c:pt>
                <c:pt idx="17">
                  <c:v>3442827.94964301</c:v>
                </c:pt>
                <c:pt idx="18">
                  <c:v>3388848.46473096</c:v>
                </c:pt>
                <c:pt idx="19">
                  <c:v>3284132.9922228</c:v>
                </c:pt>
                <c:pt idx="20">
                  <c:v>3229408.06795488</c:v>
                </c:pt>
                <c:pt idx="21">
                  <c:v>3123176.71628002</c:v>
                </c:pt>
                <c:pt idx="22">
                  <c:v>3065868.37626554</c:v>
                </c:pt>
                <c:pt idx="23">
                  <c:v>2954510.81469126</c:v>
                </c:pt>
                <c:pt idx="24">
                  <c:v>2894371.21814717</c:v>
                </c:pt>
                <c:pt idx="25">
                  <c:v>2777500.32210523</c:v>
                </c:pt>
                <c:pt idx="26">
                  <c:v>2563124.22650643</c:v>
                </c:pt>
                <c:pt idx="27">
                  <c:v>2449657.4839606</c:v>
                </c:pt>
                <c:pt idx="28">
                  <c:v>2352903.76750293</c:v>
                </c:pt>
                <c:pt idx="29">
                  <c:v>2335443.04970163</c:v>
                </c:pt>
                <c:pt idx="30">
                  <c:v>2334321.1563511</c:v>
                </c:pt>
                <c:pt idx="31">
                  <c:v>2288061.47933797</c:v>
                </c:pt>
                <c:pt idx="32">
                  <c:v>2286599.14732002</c:v>
                </c:pt>
                <c:pt idx="33">
                  <c:v>2244460.18201882</c:v>
                </c:pt>
                <c:pt idx="34">
                  <c:v>2242755.47131819</c:v>
                </c:pt>
                <c:pt idx="35">
                  <c:v>2202020.24364612</c:v>
                </c:pt>
                <c:pt idx="36">
                  <c:v>2200138.63722389</c:v>
                </c:pt>
                <c:pt idx="37">
                  <c:v>2159902.28692754</c:v>
                </c:pt>
                <c:pt idx="38">
                  <c:v>2157881.90468043</c:v>
                </c:pt>
                <c:pt idx="39">
                  <c:v>2117720.19979237</c:v>
                </c:pt>
                <c:pt idx="40">
                  <c:v>2115582.56492603</c:v>
                </c:pt>
                <c:pt idx="41">
                  <c:v>2075337.45771875</c:v>
                </c:pt>
                <c:pt idx="42">
                  <c:v>2073117.35544639</c:v>
                </c:pt>
                <c:pt idx="43">
                  <c:v>2032932.00960857</c:v>
                </c:pt>
                <c:pt idx="44">
                  <c:v>2030656.28518484</c:v>
                </c:pt>
                <c:pt idx="45">
                  <c:v>1990696.40591185</c:v>
                </c:pt>
                <c:pt idx="46">
                  <c:v>1988192.46893295</c:v>
                </c:pt>
                <c:pt idx="47">
                  <c:v>1948829.35822981</c:v>
                </c:pt>
                <c:pt idx="48">
                  <c:v>1946230.83407147</c:v>
                </c:pt>
                <c:pt idx="49">
                  <c:v>1908387.41634957</c:v>
                </c:pt>
                <c:pt idx="50">
                  <c:v>1899797.33445154</c:v>
                </c:pt>
                <c:pt idx="51">
                  <c:v>1819787.08111388</c:v>
                </c:pt>
                <c:pt idx="52">
                  <c:v>1771189.10070836</c:v>
                </c:pt>
                <c:pt idx="53">
                  <c:v>1731053.84825708</c:v>
                </c:pt>
                <c:pt idx="54">
                  <c:v>1694283.70355911</c:v>
                </c:pt>
                <c:pt idx="55">
                  <c:v>1686266.32865964</c:v>
                </c:pt>
                <c:pt idx="56">
                  <c:v>1685992.03599507</c:v>
                </c:pt>
                <c:pt idx="57">
                  <c:v>1668268.76853022</c:v>
                </c:pt>
                <c:pt idx="58">
                  <c:v>1668281.63059377</c:v>
                </c:pt>
                <c:pt idx="59">
                  <c:v>1649098.76336836</c:v>
                </c:pt>
                <c:pt idx="60">
                  <c:v>1649245.2901005</c:v>
                </c:pt>
                <c:pt idx="61">
                  <c:v>1628339.47519251</c:v>
                </c:pt>
                <c:pt idx="62">
                  <c:v>1618619.39591517</c:v>
                </c:pt>
                <c:pt idx="63">
                  <c:v>1618871.56847353</c:v>
                </c:pt>
                <c:pt idx="64">
                  <c:v>1599351.10906886</c:v>
                </c:pt>
                <c:pt idx="65">
                  <c:v>1599530.45398297</c:v>
                </c:pt>
                <c:pt idx="66">
                  <c:v>1576532.18850036</c:v>
                </c:pt>
                <c:pt idx="67">
                  <c:v>1553216.64521458</c:v>
                </c:pt>
                <c:pt idx="68">
                  <c:v>1543148.04079931</c:v>
                </c:pt>
                <c:pt idx="69">
                  <c:v>1543227.66296301</c:v>
                </c:pt>
                <c:pt idx="70">
                  <c:v>1522540.28269741</c:v>
                </c:pt>
                <c:pt idx="71">
                  <c:v>1500058.49686383</c:v>
                </c:pt>
                <c:pt idx="72">
                  <c:v>1490502.60173769</c:v>
                </c:pt>
                <c:pt idx="73">
                  <c:v>1490297.07967088</c:v>
                </c:pt>
                <c:pt idx="74">
                  <c:v>1471583.70356634</c:v>
                </c:pt>
                <c:pt idx="75">
                  <c:v>1451421.66202529</c:v>
                </c:pt>
                <c:pt idx="76">
                  <c:v>1421363.29580972</c:v>
                </c:pt>
                <c:pt idx="77">
                  <c:v>1399367.728815</c:v>
                </c:pt>
                <c:pt idx="78">
                  <c:v>1377409.8703767</c:v>
                </c:pt>
                <c:pt idx="79">
                  <c:v>1360879.6865915</c:v>
                </c:pt>
                <c:pt idx="80">
                  <c:v>1355913.90300274</c:v>
                </c:pt>
                <c:pt idx="81">
                  <c:v>1357344.02053525</c:v>
                </c:pt>
                <c:pt idx="82">
                  <c:v>1350401.21926757</c:v>
                </c:pt>
                <c:pt idx="83">
                  <c:v>1352055.12195291</c:v>
                </c:pt>
                <c:pt idx="84">
                  <c:v>1337905.76558193</c:v>
                </c:pt>
                <c:pt idx="85">
                  <c:v>1325037.54923552</c:v>
                </c:pt>
                <c:pt idx="86">
                  <c:v>1322594.73983637</c:v>
                </c:pt>
                <c:pt idx="87">
                  <c:v>1321881.92528574</c:v>
                </c:pt>
                <c:pt idx="88">
                  <c:v>1307536.65736677</c:v>
                </c:pt>
                <c:pt idx="89">
                  <c:v>1305075.17347342</c:v>
                </c:pt>
                <c:pt idx="90">
                  <c:v>1306799.90755476</c:v>
                </c:pt>
                <c:pt idx="91">
                  <c:v>1291071.07015905</c:v>
                </c:pt>
                <c:pt idx="92">
                  <c:v>1276505.14025454</c:v>
                </c:pt>
                <c:pt idx="93">
                  <c:v>1263492.02382617</c:v>
                </c:pt>
                <c:pt idx="94">
                  <c:v>1259980.23863838</c:v>
                </c:pt>
                <c:pt idx="95">
                  <c:v>1259046.23409376</c:v>
                </c:pt>
                <c:pt idx="96">
                  <c:v>1242552.43623388</c:v>
                </c:pt>
                <c:pt idx="97">
                  <c:v>1236404.21621065</c:v>
                </c:pt>
                <c:pt idx="98">
                  <c:v>1237564.1697347</c:v>
                </c:pt>
                <c:pt idx="99">
                  <c:v>1232474.49214776</c:v>
                </c:pt>
                <c:pt idx="100">
                  <c:v>1231630.41667001</c:v>
                </c:pt>
                <c:pt idx="101">
                  <c:v>1213713.0556758</c:v>
                </c:pt>
                <c:pt idx="102">
                  <c:v>1200655.083458</c:v>
                </c:pt>
                <c:pt idx="103">
                  <c:v>1187707.72079186</c:v>
                </c:pt>
                <c:pt idx="104">
                  <c:v>1173958.29391765</c:v>
                </c:pt>
                <c:pt idx="105">
                  <c:v>1168363.23057855</c:v>
                </c:pt>
                <c:pt idx="106">
                  <c:v>1168695.44400612</c:v>
                </c:pt>
                <c:pt idx="107">
                  <c:v>1164993.69929855</c:v>
                </c:pt>
                <c:pt idx="108">
                  <c:v>1165134.31564614</c:v>
                </c:pt>
                <c:pt idx="109">
                  <c:v>1160148.19098747</c:v>
                </c:pt>
                <c:pt idx="110">
                  <c:v>1160363.49471029</c:v>
                </c:pt>
                <c:pt idx="111">
                  <c:v>1149376.49631105</c:v>
                </c:pt>
                <c:pt idx="112">
                  <c:v>1144188.93283756</c:v>
                </c:pt>
                <c:pt idx="113">
                  <c:v>1144349.15611601</c:v>
                </c:pt>
                <c:pt idx="114">
                  <c:v>1134866.76457927</c:v>
                </c:pt>
                <c:pt idx="115">
                  <c:v>1132440.12362779</c:v>
                </c:pt>
                <c:pt idx="116">
                  <c:v>1132305.97360921</c:v>
                </c:pt>
                <c:pt idx="117">
                  <c:v>1120600.02542427</c:v>
                </c:pt>
                <c:pt idx="118">
                  <c:v>1111805.16159049</c:v>
                </c:pt>
                <c:pt idx="119">
                  <c:v>1106665.30886229</c:v>
                </c:pt>
                <c:pt idx="120">
                  <c:v>1104378.65612339</c:v>
                </c:pt>
                <c:pt idx="121">
                  <c:v>1104092.10953097</c:v>
                </c:pt>
                <c:pt idx="122">
                  <c:v>1094912.75263888</c:v>
                </c:pt>
                <c:pt idx="123">
                  <c:v>1088446.03420787</c:v>
                </c:pt>
                <c:pt idx="124">
                  <c:v>1082302.23576018</c:v>
                </c:pt>
                <c:pt idx="125">
                  <c:v>1079690.88913402</c:v>
                </c:pt>
                <c:pt idx="126">
                  <c:v>1079177.12232614</c:v>
                </c:pt>
                <c:pt idx="127">
                  <c:v>1069283.07479222</c:v>
                </c:pt>
                <c:pt idx="128">
                  <c:v>1060787.06113886</c:v>
                </c:pt>
                <c:pt idx="129">
                  <c:v>1052568.76255614</c:v>
                </c:pt>
                <c:pt idx="130">
                  <c:v>1048934.3709934</c:v>
                </c:pt>
                <c:pt idx="131">
                  <c:v>1049220.79414768</c:v>
                </c:pt>
                <c:pt idx="132">
                  <c:v>1046876.06192667</c:v>
                </c:pt>
                <c:pt idx="133">
                  <c:v>1047088.33864653</c:v>
                </c:pt>
                <c:pt idx="134">
                  <c:v>1044090.81709151</c:v>
                </c:pt>
                <c:pt idx="135">
                  <c:v>1044238.75627746</c:v>
                </c:pt>
                <c:pt idx="136">
                  <c:v>1036372.73887146</c:v>
                </c:pt>
                <c:pt idx="137">
                  <c:v>1033359.53874238</c:v>
                </c:pt>
                <c:pt idx="138">
                  <c:v>1033643.87700949</c:v>
                </c:pt>
                <c:pt idx="139">
                  <c:v>1026794.28767132</c:v>
                </c:pt>
                <c:pt idx="140">
                  <c:v>1021861.05300088</c:v>
                </c:pt>
                <c:pt idx="141">
                  <c:v>1016689.60907115</c:v>
                </c:pt>
                <c:pt idx="142">
                  <c:v>1010344.59983622</c:v>
                </c:pt>
                <c:pt idx="143">
                  <c:v>1004719.62335088</c:v>
                </c:pt>
                <c:pt idx="144">
                  <c:v>1001733.61267538</c:v>
                </c:pt>
                <c:pt idx="145">
                  <c:v>1001582.49914165</c:v>
                </c:pt>
                <c:pt idx="146">
                  <c:v>1000059.88285269</c:v>
                </c:pt>
                <c:pt idx="147">
                  <c:v>999895.000566355</c:v>
                </c:pt>
                <c:pt idx="148">
                  <c:v>993311.311959075</c:v>
                </c:pt>
                <c:pt idx="149">
                  <c:v>989406.04306819</c:v>
                </c:pt>
                <c:pt idx="150">
                  <c:v>987865.224161981</c:v>
                </c:pt>
                <c:pt idx="151">
                  <c:v>987814.891579401</c:v>
                </c:pt>
                <c:pt idx="152">
                  <c:v>981529.399718249</c:v>
                </c:pt>
                <c:pt idx="153">
                  <c:v>976358.135713859</c:v>
                </c:pt>
                <c:pt idx="154">
                  <c:v>970687.121654149</c:v>
                </c:pt>
                <c:pt idx="155">
                  <c:v>968111.920160949</c:v>
                </c:pt>
                <c:pt idx="156">
                  <c:v>968267.565976717</c:v>
                </c:pt>
                <c:pt idx="157">
                  <c:v>965916.395727295</c:v>
                </c:pt>
                <c:pt idx="158">
                  <c:v>965994.197833481</c:v>
                </c:pt>
                <c:pt idx="159">
                  <c:v>964948.147172511</c:v>
                </c:pt>
                <c:pt idx="160">
                  <c:v>965052.326086402</c:v>
                </c:pt>
                <c:pt idx="161">
                  <c:v>959463.953006787</c:v>
                </c:pt>
                <c:pt idx="162">
                  <c:v>956838.622570765</c:v>
                </c:pt>
                <c:pt idx="163">
                  <c:v>957001.54478218</c:v>
                </c:pt>
                <c:pt idx="164">
                  <c:v>952119.086303701</c:v>
                </c:pt>
                <c:pt idx="165">
                  <c:v>948589.124306721</c:v>
                </c:pt>
                <c:pt idx="166">
                  <c:v>945119.700729374</c:v>
                </c:pt>
                <c:pt idx="167">
                  <c:v>940472.997231999</c:v>
                </c:pt>
                <c:pt idx="168">
                  <c:v>936444.052688309</c:v>
                </c:pt>
                <c:pt idx="169">
                  <c:v>934391.682711218</c:v>
                </c:pt>
                <c:pt idx="170">
                  <c:v>934387.378038298</c:v>
                </c:pt>
                <c:pt idx="171">
                  <c:v>931797.145162284</c:v>
                </c:pt>
                <c:pt idx="172">
                  <c:v>930790.290787856</c:v>
                </c:pt>
                <c:pt idx="173">
                  <c:v>930760.187930753</c:v>
                </c:pt>
                <c:pt idx="174">
                  <c:v>926342.299941924</c:v>
                </c:pt>
                <c:pt idx="175">
                  <c:v>924540.657100265</c:v>
                </c:pt>
                <c:pt idx="176">
                  <c:v>924594.073191666</c:v>
                </c:pt>
                <c:pt idx="177">
                  <c:v>920820.967740348</c:v>
                </c:pt>
                <c:pt idx="178">
                  <c:v>917203.604438876</c:v>
                </c:pt>
                <c:pt idx="179">
                  <c:v>912710.052340989</c:v>
                </c:pt>
                <c:pt idx="180">
                  <c:v>910886.409496089</c:v>
                </c:pt>
                <c:pt idx="181">
                  <c:v>911012.043499463</c:v>
                </c:pt>
                <c:pt idx="182">
                  <c:v>910102.002200411</c:v>
                </c:pt>
                <c:pt idx="183">
                  <c:v>910291.167630333</c:v>
                </c:pt>
                <c:pt idx="184">
                  <c:v>908679.200206922</c:v>
                </c:pt>
                <c:pt idx="185">
                  <c:v>908660.118255171</c:v>
                </c:pt>
                <c:pt idx="186">
                  <c:v>904969.997382499</c:v>
                </c:pt>
                <c:pt idx="187">
                  <c:v>903418.21641758</c:v>
                </c:pt>
                <c:pt idx="188">
                  <c:v>903500.93194085</c:v>
                </c:pt>
                <c:pt idx="189">
                  <c:v>900161.922889319</c:v>
                </c:pt>
                <c:pt idx="190">
                  <c:v>897654.636799062</c:v>
                </c:pt>
                <c:pt idx="191">
                  <c:v>895100.248358414</c:v>
                </c:pt>
                <c:pt idx="192">
                  <c:v>891948.547937107</c:v>
                </c:pt>
                <c:pt idx="193">
                  <c:v>888928.074140083</c:v>
                </c:pt>
                <c:pt idx="194">
                  <c:v>887213.887500538</c:v>
                </c:pt>
                <c:pt idx="195">
                  <c:v>887264.170980652</c:v>
                </c:pt>
                <c:pt idx="196">
                  <c:v>885490.072133156</c:v>
                </c:pt>
                <c:pt idx="197">
                  <c:v>885595.603827724</c:v>
                </c:pt>
                <c:pt idx="198">
                  <c:v>884495.559414219</c:v>
                </c:pt>
                <c:pt idx="199">
                  <c:v>884507.227633228</c:v>
                </c:pt>
                <c:pt idx="200">
                  <c:v>881300.647177476</c:v>
                </c:pt>
                <c:pt idx="201">
                  <c:v>880048.82488854</c:v>
                </c:pt>
                <c:pt idx="202">
                  <c:v>879863.857768781</c:v>
                </c:pt>
                <c:pt idx="203">
                  <c:v>876420.256922089</c:v>
                </c:pt>
                <c:pt idx="204">
                  <c:v>874341.354216432</c:v>
                </c:pt>
                <c:pt idx="205">
                  <c:v>873124.707987678</c:v>
                </c:pt>
                <c:pt idx="206">
                  <c:v>873145.348740727</c:v>
                </c:pt>
                <c:pt idx="207">
                  <c:v>872630.192257543</c:v>
                </c:pt>
                <c:pt idx="208">
                  <c:v>872588.596015252</c:v>
                </c:pt>
                <c:pt idx="209">
                  <c:v>872639.644255987</c:v>
                </c:pt>
                <c:pt idx="210">
                  <c:v>872666.194830389</c:v>
                </c:pt>
                <c:pt idx="211">
                  <c:v>869771.492909621</c:v>
                </c:pt>
                <c:pt idx="212">
                  <c:v>868495.890409274</c:v>
                </c:pt>
                <c:pt idx="213">
                  <c:v>868574.857877867</c:v>
                </c:pt>
                <c:pt idx="214">
                  <c:v>865999.093253653</c:v>
                </c:pt>
                <c:pt idx="215">
                  <c:v>864136.517803214</c:v>
                </c:pt>
                <c:pt idx="216">
                  <c:v>862173.783239395</c:v>
                </c:pt>
                <c:pt idx="217">
                  <c:v>859598.945373701</c:v>
                </c:pt>
                <c:pt idx="218">
                  <c:v>857538.192192439</c:v>
                </c:pt>
                <c:pt idx="219">
                  <c:v>856875.260247066</c:v>
                </c:pt>
                <c:pt idx="220">
                  <c:v>857009.833584741</c:v>
                </c:pt>
                <c:pt idx="221">
                  <c:v>856155.446067993</c:v>
                </c:pt>
                <c:pt idx="222">
                  <c:v>856184.389885728</c:v>
                </c:pt>
                <c:pt idx="223">
                  <c:v>854952.449283595</c:v>
                </c:pt>
                <c:pt idx="224">
                  <c:v>855082.229076525</c:v>
                </c:pt>
                <c:pt idx="225">
                  <c:v>853143.860490949</c:v>
                </c:pt>
                <c:pt idx="226">
                  <c:v>852134.98798282</c:v>
                </c:pt>
                <c:pt idx="227">
                  <c:v>852451.957753535</c:v>
                </c:pt>
                <c:pt idx="228">
                  <c:v>851159.606324108</c:v>
                </c:pt>
                <c:pt idx="229">
                  <c:v>848274.424400988</c:v>
                </c:pt>
                <c:pt idx="230">
                  <c:v>847517.979421214</c:v>
                </c:pt>
                <c:pt idx="231">
                  <c:v>847381.564150693</c:v>
                </c:pt>
                <c:pt idx="232">
                  <c:v>847071.080528372</c:v>
                </c:pt>
                <c:pt idx="233">
                  <c:v>847045.848026227</c:v>
                </c:pt>
                <c:pt idx="234">
                  <c:v>846306.224999963</c:v>
                </c:pt>
                <c:pt idx="235">
                  <c:v>846388.488103788</c:v>
                </c:pt>
                <c:pt idx="236">
                  <c:v>844905.935334524</c:v>
                </c:pt>
                <c:pt idx="237">
                  <c:v>844404.146626849</c:v>
                </c:pt>
                <c:pt idx="238">
                  <c:v>844509.266010014</c:v>
                </c:pt>
                <c:pt idx="239">
                  <c:v>843292.530372918</c:v>
                </c:pt>
                <c:pt idx="240">
                  <c:v>842448.368737274</c:v>
                </c:pt>
                <c:pt idx="241">
                  <c:v>842378.333661262</c:v>
                </c:pt>
                <c:pt idx="242">
                  <c:v>841705.325723812</c:v>
                </c:pt>
                <c:pt idx="243">
                  <c:v>840758.793133144</c:v>
                </c:pt>
                <c:pt idx="244">
                  <c:v>839845.062738218</c:v>
                </c:pt>
                <c:pt idx="245">
                  <c:v>840035.370392512</c:v>
                </c:pt>
                <c:pt idx="246">
                  <c:v>838873.914318652</c:v>
                </c:pt>
                <c:pt idx="247">
                  <c:v>840092.752981954</c:v>
                </c:pt>
                <c:pt idx="248">
                  <c:v>840319.576996711</c:v>
                </c:pt>
                <c:pt idx="249">
                  <c:v>840432.928484331</c:v>
                </c:pt>
                <c:pt idx="250">
                  <c:v>839685.34989221</c:v>
                </c:pt>
                <c:pt idx="251">
                  <c:v>838261.278749871</c:v>
                </c:pt>
                <c:pt idx="252">
                  <c:v>839898.145649679</c:v>
                </c:pt>
                <c:pt idx="253">
                  <c:v>838414.246149018</c:v>
                </c:pt>
                <c:pt idx="254">
                  <c:v>840233.391336123</c:v>
                </c:pt>
                <c:pt idx="255">
                  <c:v>840453.879377178</c:v>
                </c:pt>
                <c:pt idx="256">
                  <c:v>840283.461580739</c:v>
                </c:pt>
                <c:pt idx="257">
                  <c:v>840357.734136806</c:v>
                </c:pt>
                <c:pt idx="258">
                  <c:v>840417.39349377</c:v>
                </c:pt>
                <c:pt idx="259">
                  <c:v>840082.328744159</c:v>
                </c:pt>
                <c:pt idx="260">
                  <c:v>840348.888208192</c:v>
                </c:pt>
                <c:pt idx="261">
                  <c:v>840372.805845708</c:v>
                </c:pt>
                <c:pt idx="262">
                  <c:v>840417.218372696</c:v>
                </c:pt>
                <c:pt idx="263">
                  <c:v>839969.189439876</c:v>
                </c:pt>
                <c:pt idx="264">
                  <c:v>839931.778052429</c:v>
                </c:pt>
                <c:pt idx="265">
                  <c:v>840173.464815049</c:v>
                </c:pt>
                <c:pt idx="266">
                  <c:v>840273.263867807</c:v>
                </c:pt>
                <c:pt idx="267">
                  <c:v>840377.509144348</c:v>
                </c:pt>
                <c:pt idx="268">
                  <c:v>839815.739559545</c:v>
                </c:pt>
                <c:pt idx="269">
                  <c:v>840356.874944457</c:v>
                </c:pt>
                <c:pt idx="270">
                  <c:v>840663.63381331</c:v>
                </c:pt>
                <c:pt idx="271">
                  <c:v>838116.482318491</c:v>
                </c:pt>
                <c:pt idx="272">
                  <c:v>838035.619514485</c:v>
                </c:pt>
                <c:pt idx="273">
                  <c:v>840211.248876365</c:v>
                </c:pt>
                <c:pt idx="274">
                  <c:v>837905.800955646</c:v>
                </c:pt>
                <c:pt idx="275">
                  <c:v>838416.357043589</c:v>
                </c:pt>
                <c:pt idx="276">
                  <c:v>837869.532656151</c:v>
                </c:pt>
                <c:pt idx="277">
                  <c:v>838412.099143359</c:v>
                </c:pt>
                <c:pt idx="278">
                  <c:v>838376.911567656</c:v>
                </c:pt>
                <c:pt idx="279">
                  <c:v>837696.325662871</c:v>
                </c:pt>
                <c:pt idx="280">
                  <c:v>838548.3313516</c:v>
                </c:pt>
                <c:pt idx="281">
                  <c:v>838439.293650615</c:v>
                </c:pt>
                <c:pt idx="282">
                  <c:v>838491.383563108</c:v>
                </c:pt>
                <c:pt idx="283">
                  <c:v>837908.328736572</c:v>
                </c:pt>
                <c:pt idx="284">
                  <c:v>837607.943971629</c:v>
                </c:pt>
                <c:pt idx="285">
                  <c:v>837049.192174366</c:v>
                </c:pt>
                <c:pt idx="286">
                  <c:v>837078.278630521</c:v>
                </c:pt>
                <c:pt idx="287">
                  <c:v>836376.922869969</c:v>
                </c:pt>
                <c:pt idx="288">
                  <c:v>836868.57521513</c:v>
                </c:pt>
                <c:pt idx="289">
                  <c:v>836974.470733639</c:v>
                </c:pt>
                <c:pt idx="290">
                  <c:v>837224.956859017</c:v>
                </c:pt>
                <c:pt idx="291">
                  <c:v>836899.69425802</c:v>
                </c:pt>
                <c:pt idx="292">
                  <c:v>836818.122900275</c:v>
                </c:pt>
                <c:pt idx="293">
                  <c:v>837198.368902873</c:v>
                </c:pt>
                <c:pt idx="294">
                  <c:v>837380.609354014</c:v>
                </c:pt>
                <c:pt idx="295">
                  <c:v>838943.196853016</c:v>
                </c:pt>
                <c:pt idx="296">
                  <c:v>837265.590726972</c:v>
                </c:pt>
                <c:pt idx="297">
                  <c:v>837249.649125076</c:v>
                </c:pt>
                <c:pt idx="298">
                  <c:v>837731.458903171</c:v>
                </c:pt>
                <c:pt idx="299">
                  <c:v>836364.931736139</c:v>
                </c:pt>
                <c:pt idx="300">
                  <c:v>836375.051361447</c:v>
                </c:pt>
                <c:pt idx="301">
                  <c:v>837554.808112793</c:v>
                </c:pt>
                <c:pt idx="302">
                  <c:v>837414.244493064</c:v>
                </c:pt>
                <c:pt idx="303">
                  <c:v>836701.953040736</c:v>
                </c:pt>
                <c:pt idx="304">
                  <c:v>837281.520886965</c:v>
                </c:pt>
                <c:pt idx="305">
                  <c:v>837477.502870937</c:v>
                </c:pt>
                <c:pt idx="306">
                  <c:v>837609.802567313</c:v>
                </c:pt>
                <c:pt idx="307">
                  <c:v>837454.979198398</c:v>
                </c:pt>
                <c:pt idx="308">
                  <c:v>837095.464810465</c:v>
                </c:pt>
                <c:pt idx="309">
                  <c:v>837573.564926792</c:v>
                </c:pt>
                <c:pt idx="310">
                  <c:v>837443.001368593</c:v>
                </c:pt>
                <c:pt idx="311">
                  <c:v>837691.023756006</c:v>
                </c:pt>
                <c:pt idx="312">
                  <c:v>837566.733328377</c:v>
                </c:pt>
                <c:pt idx="313">
                  <c:v>837605.140060518</c:v>
                </c:pt>
                <c:pt idx="314">
                  <c:v>837759.68191924</c:v>
                </c:pt>
                <c:pt idx="315">
                  <c:v>837849.786628605</c:v>
                </c:pt>
                <c:pt idx="316">
                  <c:v>837640.483953159</c:v>
                </c:pt>
                <c:pt idx="317">
                  <c:v>837795.527024335</c:v>
                </c:pt>
                <c:pt idx="318">
                  <c:v>838606.528696243</c:v>
                </c:pt>
                <c:pt idx="319">
                  <c:v>837698.621981263</c:v>
                </c:pt>
                <c:pt idx="320">
                  <c:v>837558.233359479</c:v>
                </c:pt>
                <c:pt idx="321">
                  <c:v>837630.905246901</c:v>
                </c:pt>
                <c:pt idx="322">
                  <c:v>837463.524422496</c:v>
                </c:pt>
                <c:pt idx="323">
                  <c:v>837447.171324967</c:v>
                </c:pt>
                <c:pt idx="324">
                  <c:v>837460.260291745</c:v>
                </c:pt>
                <c:pt idx="325">
                  <c:v>837417.114874491</c:v>
                </c:pt>
                <c:pt idx="326">
                  <c:v>837735.25951559</c:v>
                </c:pt>
                <c:pt idx="327">
                  <c:v>837745.13911023</c:v>
                </c:pt>
                <c:pt idx="328">
                  <c:v>836559.306082649</c:v>
                </c:pt>
                <c:pt idx="329">
                  <c:v>837290.823943047</c:v>
                </c:pt>
                <c:pt idx="330">
                  <c:v>837619.527965922</c:v>
                </c:pt>
                <c:pt idx="331">
                  <c:v>837422.820413751</c:v>
                </c:pt>
                <c:pt idx="332">
                  <c:v>837407.070694669</c:v>
                </c:pt>
                <c:pt idx="333">
                  <c:v>837131.071121003</c:v>
                </c:pt>
                <c:pt idx="334">
                  <c:v>837683.136461292</c:v>
                </c:pt>
                <c:pt idx="335">
                  <c:v>837429.135426916</c:v>
                </c:pt>
                <c:pt idx="336">
                  <c:v>836985.683104157</c:v>
                </c:pt>
                <c:pt idx="337">
                  <c:v>837039.914379199</c:v>
                </c:pt>
                <c:pt idx="338">
                  <c:v>837197.758797493</c:v>
                </c:pt>
                <c:pt idx="339">
                  <c:v>837111.933938452</c:v>
                </c:pt>
                <c:pt idx="340">
                  <c:v>836888.603942664</c:v>
                </c:pt>
                <c:pt idx="341">
                  <c:v>837279.013328788</c:v>
                </c:pt>
                <c:pt idx="342">
                  <c:v>837626.901624216</c:v>
                </c:pt>
                <c:pt idx="343">
                  <c:v>837534.665242272</c:v>
                </c:pt>
                <c:pt idx="344">
                  <c:v>837627.279401444</c:v>
                </c:pt>
                <c:pt idx="345">
                  <c:v>837797.100497395</c:v>
                </c:pt>
                <c:pt idx="346">
                  <c:v>837428.538938885</c:v>
                </c:pt>
                <c:pt idx="347">
                  <c:v>837854.762227303</c:v>
                </c:pt>
                <c:pt idx="348">
                  <c:v>837426.900876256</c:v>
                </c:pt>
                <c:pt idx="349">
                  <c:v>837456.645624719</c:v>
                </c:pt>
                <c:pt idx="350">
                  <c:v>837956.472636512</c:v>
                </c:pt>
                <c:pt idx="351">
                  <c:v>837678.630406421</c:v>
                </c:pt>
                <c:pt idx="352">
                  <c:v>837460.421282519</c:v>
                </c:pt>
                <c:pt idx="353">
                  <c:v>837392.706590171</c:v>
                </c:pt>
                <c:pt idx="354">
                  <c:v>837386.410396757</c:v>
                </c:pt>
                <c:pt idx="355">
                  <c:v>837592.867180218</c:v>
                </c:pt>
                <c:pt idx="356">
                  <c:v>837588.935009036</c:v>
                </c:pt>
                <c:pt idx="357">
                  <c:v>837644.625005537</c:v>
                </c:pt>
                <c:pt idx="358">
                  <c:v>837589.165790977</c:v>
                </c:pt>
                <c:pt idx="359">
                  <c:v>837665.18031854</c:v>
                </c:pt>
                <c:pt idx="360">
                  <c:v>837356.138536606</c:v>
                </c:pt>
                <c:pt idx="361">
                  <c:v>837288.005229727</c:v>
                </c:pt>
                <c:pt idx="362">
                  <c:v>837452.597646246</c:v>
                </c:pt>
                <c:pt idx="363">
                  <c:v>837337.792360991</c:v>
                </c:pt>
                <c:pt idx="364">
                  <c:v>837338.919881733</c:v>
                </c:pt>
                <c:pt idx="365">
                  <c:v>837495.608399101</c:v>
                </c:pt>
                <c:pt idx="366">
                  <c:v>837314.180430494</c:v>
                </c:pt>
                <c:pt idx="367">
                  <c:v>837023.576966511</c:v>
                </c:pt>
                <c:pt idx="368">
                  <c:v>837311.446872588</c:v>
                </c:pt>
                <c:pt idx="369">
                  <c:v>837206.612900332</c:v>
                </c:pt>
                <c:pt idx="370">
                  <c:v>837123.711299451</c:v>
                </c:pt>
                <c:pt idx="371">
                  <c:v>837227.817580309</c:v>
                </c:pt>
                <c:pt idx="372">
                  <c:v>837352.802757655</c:v>
                </c:pt>
                <c:pt idx="373">
                  <c:v>837297.554939073</c:v>
                </c:pt>
                <c:pt idx="374">
                  <c:v>837449.182506954</c:v>
                </c:pt>
                <c:pt idx="375">
                  <c:v>837495.891080891</c:v>
                </c:pt>
                <c:pt idx="376">
                  <c:v>837249.594741595</c:v>
                </c:pt>
                <c:pt idx="377">
                  <c:v>837046.719180203</c:v>
                </c:pt>
                <c:pt idx="378">
                  <c:v>837305.363683282</c:v>
                </c:pt>
                <c:pt idx="379">
                  <c:v>837315.429526856</c:v>
                </c:pt>
                <c:pt idx="380">
                  <c:v>837066.193616296</c:v>
                </c:pt>
                <c:pt idx="381">
                  <c:v>837252.108208326</c:v>
                </c:pt>
                <c:pt idx="382">
                  <c:v>837302.341195597</c:v>
                </c:pt>
                <c:pt idx="383">
                  <c:v>837353.683249777</c:v>
                </c:pt>
                <c:pt idx="384">
                  <c:v>837374.172171807</c:v>
                </c:pt>
                <c:pt idx="385">
                  <c:v>837298.627169828</c:v>
                </c:pt>
                <c:pt idx="386">
                  <c:v>837272.89719287</c:v>
                </c:pt>
                <c:pt idx="387">
                  <c:v>837041.208730161</c:v>
                </c:pt>
                <c:pt idx="388">
                  <c:v>837297.708612416</c:v>
                </c:pt>
                <c:pt idx="389">
                  <c:v>837176.971661655</c:v>
                </c:pt>
                <c:pt idx="390">
                  <c:v>837273.562626019</c:v>
                </c:pt>
                <c:pt idx="391">
                  <c:v>837279.817390827</c:v>
                </c:pt>
                <c:pt idx="392">
                  <c:v>837367.892531345</c:v>
                </c:pt>
                <c:pt idx="393">
                  <c:v>837141.674113292</c:v>
                </c:pt>
                <c:pt idx="394">
                  <c:v>836968.318190375</c:v>
                </c:pt>
                <c:pt idx="395">
                  <c:v>837240.154324087</c:v>
                </c:pt>
                <c:pt idx="396">
                  <c:v>837174.67777011</c:v>
                </c:pt>
                <c:pt idx="397">
                  <c:v>837109.847765863</c:v>
                </c:pt>
                <c:pt idx="398">
                  <c:v>837302.983434722</c:v>
                </c:pt>
                <c:pt idx="399">
                  <c:v>837372.217091745</c:v>
                </c:pt>
                <c:pt idx="400">
                  <c:v>837149.918874433</c:v>
                </c:pt>
                <c:pt idx="401">
                  <c:v>837384.422782874</c:v>
                </c:pt>
                <c:pt idx="402">
                  <c:v>837314.794779464</c:v>
                </c:pt>
                <c:pt idx="403">
                  <c:v>837215.79494604</c:v>
                </c:pt>
                <c:pt idx="404">
                  <c:v>837449.991581124</c:v>
                </c:pt>
                <c:pt idx="405">
                  <c:v>837525.699434323</c:v>
                </c:pt>
                <c:pt idx="406">
                  <c:v>837417.190812928</c:v>
                </c:pt>
                <c:pt idx="407">
                  <c:v>837389.95984814</c:v>
                </c:pt>
                <c:pt idx="408">
                  <c:v>836927.297302549</c:v>
                </c:pt>
                <c:pt idx="409">
                  <c:v>837346.962793179</c:v>
                </c:pt>
                <c:pt idx="410">
                  <c:v>837488.121726433</c:v>
                </c:pt>
                <c:pt idx="411">
                  <c:v>837312.961648571</c:v>
                </c:pt>
                <c:pt idx="412">
                  <c:v>837366.598815849</c:v>
                </c:pt>
                <c:pt idx="413">
                  <c:v>837417.907561864</c:v>
                </c:pt>
                <c:pt idx="414">
                  <c:v>837625.67563176</c:v>
                </c:pt>
                <c:pt idx="415">
                  <c:v>837346.625280745</c:v>
                </c:pt>
                <c:pt idx="416">
                  <c:v>837535.92803822</c:v>
                </c:pt>
                <c:pt idx="417">
                  <c:v>837402.719836025</c:v>
                </c:pt>
                <c:pt idx="418">
                  <c:v>837573.660670952</c:v>
                </c:pt>
                <c:pt idx="419">
                  <c:v>837554.720586421</c:v>
                </c:pt>
                <c:pt idx="420">
                  <c:v>837411.359829146</c:v>
                </c:pt>
                <c:pt idx="421">
                  <c:v>837518.458388058</c:v>
                </c:pt>
                <c:pt idx="422">
                  <c:v>837512.732892681</c:v>
                </c:pt>
                <c:pt idx="423">
                  <c:v>837369.190850788</c:v>
                </c:pt>
                <c:pt idx="424">
                  <c:v>837518.829451647</c:v>
                </c:pt>
                <c:pt idx="425">
                  <c:v>837427.034233443</c:v>
                </c:pt>
                <c:pt idx="426">
                  <c:v>837566.155095647</c:v>
                </c:pt>
                <c:pt idx="427">
                  <c:v>837458.378285928</c:v>
                </c:pt>
                <c:pt idx="428">
                  <c:v>837453.875381127</c:v>
                </c:pt>
                <c:pt idx="429">
                  <c:v>837452.585564532</c:v>
                </c:pt>
                <c:pt idx="430">
                  <c:v>837398.512980719</c:v>
                </c:pt>
                <c:pt idx="431">
                  <c:v>837309.150312707</c:v>
                </c:pt>
                <c:pt idx="432">
                  <c:v>837325.252831772</c:v>
                </c:pt>
                <c:pt idx="433">
                  <c:v>837384.470668153</c:v>
                </c:pt>
                <c:pt idx="434">
                  <c:v>837321.599767152</c:v>
                </c:pt>
                <c:pt idx="435">
                  <c:v>837352.953665209</c:v>
                </c:pt>
                <c:pt idx="436">
                  <c:v>837322.03097912</c:v>
                </c:pt>
                <c:pt idx="437">
                  <c:v>837447.706361838</c:v>
                </c:pt>
                <c:pt idx="438">
                  <c:v>837630.145518345</c:v>
                </c:pt>
                <c:pt idx="439">
                  <c:v>837423.247367581</c:v>
                </c:pt>
                <c:pt idx="440">
                  <c:v>837301.459811997</c:v>
                </c:pt>
                <c:pt idx="441">
                  <c:v>837360.789644224</c:v>
                </c:pt>
                <c:pt idx="442">
                  <c:v>837500.52205835</c:v>
                </c:pt>
                <c:pt idx="443">
                  <c:v>837410.080314065</c:v>
                </c:pt>
                <c:pt idx="444">
                  <c:v>837361.687626783</c:v>
                </c:pt>
                <c:pt idx="445">
                  <c:v>837400.111160083</c:v>
                </c:pt>
                <c:pt idx="446">
                  <c:v>837293.019113462</c:v>
                </c:pt>
                <c:pt idx="447">
                  <c:v>837350.868908148</c:v>
                </c:pt>
                <c:pt idx="448">
                  <c:v>837169.606890315</c:v>
                </c:pt>
                <c:pt idx="449">
                  <c:v>837310.003701367</c:v>
                </c:pt>
                <c:pt idx="450">
                  <c:v>837403.683594224</c:v>
                </c:pt>
                <c:pt idx="451">
                  <c:v>837287.120600281</c:v>
                </c:pt>
                <c:pt idx="452">
                  <c:v>837300.665026846</c:v>
                </c:pt>
                <c:pt idx="453">
                  <c:v>837266.390807081</c:v>
                </c:pt>
                <c:pt idx="454">
                  <c:v>837306.710264949</c:v>
                </c:pt>
                <c:pt idx="455">
                  <c:v>837196.29964047</c:v>
                </c:pt>
                <c:pt idx="456">
                  <c:v>837371.031272442</c:v>
                </c:pt>
                <c:pt idx="457">
                  <c:v>837263.310861783</c:v>
                </c:pt>
                <c:pt idx="458">
                  <c:v>837322.18248725</c:v>
                </c:pt>
                <c:pt idx="459">
                  <c:v>837283.075356313</c:v>
                </c:pt>
                <c:pt idx="460">
                  <c:v>837295.497706412</c:v>
                </c:pt>
                <c:pt idx="461">
                  <c:v>837295.576221756</c:v>
                </c:pt>
                <c:pt idx="462">
                  <c:v>837247.464937863</c:v>
                </c:pt>
                <c:pt idx="463">
                  <c:v>837221.345341845</c:v>
                </c:pt>
                <c:pt idx="464">
                  <c:v>837199.822834726</c:v>
                </c:pt>
                <c:pt idx="465">
                  <c:v>837302.628112162</c:v>
                </c:pt>
                <c:pt idx="466">
                  <c:v>837282.315035883</c:v>
                </c:pt>
                <c:pt idx="467">
                  <c:v>837257.899044225</c:v>
                </c:pt>
                <c:pt idx="468">
                  <c:v>837310.70404878</c:v>
                </c:pt>
                <c:pt idx="469">
                  <c:v>837317.569445585</c:v>
                </c:pt>
                <c:pt idx="470">
                  <c:v>837286.122020082</c:v>
                </c:pt>
                <c:pt idx="471">
                  <c:v>837335.065033405</c:v>
                </c:pt>
                <c:pt idx="472">
                  <c:v>837325.415797237</c:v>
                </c:pt>
                <c:pt idx="473">
                  <c:v>837415.138253017</c:v>
                </c:pt>
                <c:pt idx="474">
                  <c:v>837432.937347946</c:v>
                </c:pt>
                <c:pt idx="475">
                  <c:v>837439.504900537</c:v>
                </c:pt>
                <c:pt idx="476">
                  <c:v>837473.429316035</c:v>
                </c:pt>
                <c:pt idx="477">
                  <c:v>837454.426752911</c:v>
                </c:pt>
                <c:pt idx="478">
                  <c:v>837450.59977988</c:v>
                </c:pt>
                <c:pt idx="479">
                  <c:v>837461.611981186</c:v>
                </c:pt>
                <c:pt idx="480">
                  <c:v>837429.864956971</c:v>
                </c:pt>
                <c:pt idx="481">
                  <c:v>837502.824379054</c:v>
                </c:pt>
                <c:pt idx="482">
                  <c:v>837537.687473321</c:v>
                </c:pt>
                <c:pt idx="483">
                  <c:v>837454.95682707</c:v>
                </c:pt>
                <c:pt idx="484">
                  <c:v>837452.027146179</c:v>
                </c:pt>
                <c:pt idx="485">
                  <c:v>837455.720089086</c:v>
                </c:pt>
                <c:pt idx="486">
                  <c:v>837448.071591613</c:v>
                </c:pt>
                <c:pt idx="487">
                  <c:v>837483.59264373</c:v>
                </c:pt>
                <c:pt idx="488">
                  <c:v>837489.526514139</c:v>
                </c:pt>
                <c:pt idx="489">
                  <c:v>837559.319957886</c:v>
                </c:pt>
                <c:pt idx="490">
                  <c:v>837469.318650382</c:v>
                </c:pt>
                <c:pt idx="491">
                  <c:v>837474.434585046</c:v>
                </c:pt>
                <c:pt idx="492">
                  <c:v>837495.354772567</c:v>
                </c:pt>
                <c:pt idx="493">
                  <c:v>837480.320921264</c:v>
                </c:pt>
                <c:pt idx="494">
                  <c:v>837527.656861944</c:v>
                </c:pt>
                <c:pt idx="495">
                  <c:v>837430.948257202</c:v>
                </c:pt>
                <c:pt idx="496">
                  <c:v>837431.277448878</c:v>
                </c:pt>
                <c:pt idx="497">
                  <c:v>837389.394344116</c:v>
                </c:pt>
                <c:pt idx="498">
                  <c:v>837406.700444344</c:v>
                </c:pt>
                <c:pt idx="499">
                  <c:v>837355.590973739</c:v>
                </c:pt>
                <c:pt idx="500">
                  <c:v>837401.510478596</c:v>
                </c:pt>
                <c:pt idx="501">
                  <c:v>837471.325609091</c:v>
                </c:pt>
                <c:pt idx="502">
                  <c:v>837426.3304947</c:v>
                </c:pt>
                <c:pt idx="503">
                  <c:v>837411.361196019</c:v>
                </c:pt>
                <c:pt idx="504">
                  <c:v>837418.062309067</c:v>
                </c:pt>
                <c:pt idx="505">
                  <c:v>837368.947513973</c:v>
                </c:pt>
                <c:pt idx="506">
                  <c:v>837440.073917009</c:v>
                </c:pt>
                <c:pt idx="507">
                  <c:v>837371.177867361</c:v>
                </c:pt>
                <c:pt idx="508">
                  <c:v>837458.756652891</c:v>
                </c:pt>
                <c:pt idx="509">
                  <c:v>837461.128362037</c:v>
                </c:pt>
                <c:pt idx="510">
                  <c:v>837435.807309253</c:v>
                </c:pt>
                <c:pt idx="511">
                  <c:v>837424.079812308</c:v>
                </c:pt>
                <c:pt idx="512">
                  <c:v>837450.723678883</c:v>
                </c:pt>
                <c:pt idx="513">
                  <c:v>837474.280952599</c:v>
                </c:pt>
                <c:pt idx="514">
                  <c:v>837370.625015549</c:v>
                </c:pt>
                <c:pt idx="515">
                  <c:v>837417.75357954</c:v>
                </c:pt>
                <c:pt idx="516">
                  <c:v>837421.095464875</c:v>
                </c:pt>
                <c:pt idx="517">
                  <c:v>837434.921340506</c:v>
                </c:pt>
                <c:pt idx="518">
                  <c:v>837415.13144512</c:v>
                </c:pt>
                <c:pt idx="519">
                  <c:v>837459.949069552</c:v>
                </c:pt>
                <c:pt idx="520">
                  <c:v>837417.791000669</c:v>
                </c:pt>
                <c:pt idx="521">
                  <c:v>837432.787095084</c:v>
                </c:pt>
                <c:pt idx="522">
                  <c:v>837448.43334213</c:v>
                </c:pt>
                <c:pt idx="523">
                  <c:v>837450.1137212</c:v>
                </c:pt>
                <c:pt idx="524">
                  <c:v>837425.007823934</c:v>
                </c:pt>
                <c:pt idx="525">
                  <c:v>837423.642034151</c:v>
                </c:pt>
                <c:pt idx="526">
                  <c:v>837435.038349383</c:v>
                </c:pt>
                <c:pt idx="527">
                  <c:v>837434.379027127</c:v>
                </c:pt>
                <c:pt idx="528">
                  <c:v>837437.196848614</c:v>
                </c:pt>
                <c:pt idx="529">
                  <c:v>837422.549076878</c:v>
                </c:pt>
                <c:pt idx="530">
                  <c:v>837405.498203613</c:v>
                </c:pt>
                <c:pt idx="531">
                  <c:v>837409.514447524</c:v>
                </c:pt>
                <c:pt idx="532">
                  <c:v>837412.523714353</c:v>
                </c:pt>
                <c:pt idx="533">
                  <c:v>837412.713982155</c:v>
                </c:pt>
                <c:pt idx="534">
                  <c:v>837411.415287227</c:v>
                </c:pt>
                <c:pt idx="535">
                  <c:v>837403.716999844</c:v>
                </c:pt>
                <c:pt idx="536">
                  <c:v>837406.986143159</c:v>
                </c:pt>
                <c:pt idx="537">
                  <c:v>837403.83311998</c:v>
                </c:pt>
                <c:pt idx="538">
                  <c:v>837406.901180365</c:v>
                </c:pt>
                <c:pt idx="539">
                  <c:v>837400.241106601</c:v>
                </c:pt>
                <c:pt idx="540">
                  <c:v>837409.905481639</c:v>
                </c:pt>
                <c:pt idx="541">
                  <c:v>837404.678867657</c:v>
                </c:pt>
                <c:pt idx="542">
                  <c:v>837407.776534113</c:v>
                </c:pt>
                <c:pt idx="543">
                  <c:v>837385.19863507</c:v>
                </c:pt>
                <c:pt idx="544">
                  <c:v>837371.189302656</c:v>
                </c:pt>
                <c:pt idx="545">
                  <c:v>837364.751147269</c:v>
                </c:pt>
                <c:pt idx="546">
                  <c:v>837357.832279686</c:v>
                </c:pt>
                <c:pt idx="547">
                  <c:v>837364.641367685</c:v>
                </c:pt>
                <c:pt idx="548">
                  <c:v>837350.450011886</c:v>
                </c:pt>
                <c:pt idx="549">
                  <c:v>837361.488759807</c:v>
                </c:pt>
                <c:pt idx="550">
                  <c:v>837364.677240214</c:v>
                </c:pt>
                <c:pt idx="551">
                  <c:v>837360.724997502</c:v>
                </c:pt>
                <c:pt idx="552">
                  <c:v>837345.793875204</c:v>
                </c:pt>
                <c:pt idx="553">
                  <c:v>837347.678070343</c:v>
                </c:pt>
                <c:pt idx="554">
                  <c:v>837344.231814242</c:v>
                </c:pt>
                <c:pt idx="555">
                  <c:v>837355.466827893</c:v>
                </c:pt>
                <c:pt idx="556">
                  <c:v>837333.886883166</c:v>
                </c:pt>
                <c:pt idx="557">
                  <c:v>837338.020750551</c:v>
                </c:pt>
                <c:pt idx="558">
                  <c:v>837332.470961906</c:v>
                </c:pt>
                <c:pt idx="559">
                  <c:v>837332.731748552</c:v>
                </c:pt>
                <c:pt idx="560">
                  <c:v>837326.182006621</c:v>
                </c:pt>
                <c:pt idx="561">
                  <c:v>837333.008856505</c:v>
                </c:pt>
                <c:pt idx="562">
                  <c:v>837332.349852232</c:v>
                </c:pt>
                <c:pt idx="563">
                  <c:v>837333.826064298</c:v>
                </c:pt>
                <c:pt idx="564">
                  <c:v>837331.746584538</c:v>
                </c:pt>
                <c:pt idx="565">
                  <c:v>837338.108975843</c:v>
                </c:pt>
                <c:pt idx="566">
                  <c:v>837344.521373514</c:v>
                </c:pt>
                <c:pt idx="567">
                  <c:v>837360.450878826</c:v>
                </c:pt>
                <c:pt idx="568">
                  <c:v>837352.150782119</c:v>
                </c:pt>
                <c:pt idx="569">
                  <c:v>837339.309543176</c:v>
                </c:pt>
                <c:pt idx="570">
                  <c:v>837347.113588159</c:v>
                </c:pt>
                <c:pt idx="571">
                  <c:v>837348.44230083</c:v>
                </c:pt>
                <c:pt idx="572">
                  <c:v>837341.562117685</c:v>
                </c:pt>
                <c:pt idx="573">
                  <c:v>837355.815567083</c:v>
                </c:pt>
                <c:pt idx="574">
                  <c:v>837350.115631711</c:v>
                </c:pt>
                <c:pt idx="575">
                  <c:v>837332.618453358</c:v>
                </c:pt>
                <c:pt idx="576">
                  <c:v>837334.458479754</c:v>
                </c:pt>
                <c:pt idx="577">
                  <c:v>837350.580268882</c:v>
                </c:pt>
                <c:pt idx="578">
                  <c:v>837341.423864006</c:v>
                </c:pt>
                <c:pt idx="579">
                  <c:v>837328.992152396</c:v>
                </c:pt>
                <c:pt idx="580">
                  <c:v>837326.491723493</c:v>
                </c:pt>
                <c:pt idx="581">
                  <c:v>837313.66061424</c:v>
                </c:pt>
                <c:pt idx="582">
                  <c:v>837305.487460241</c:v>
                </c:pt>
                <c:pt idx="583">
                  <c:v>837315.104935825</c:v>
                </c:pt>
                <c:pt idx="584">
                  <c:v>837313.840307591</c:v>
                </c:pt>
                <c:pt idx="585">
                  <c:v>837308.348054175</c:v>
                </c:pt>
                <c:pt idx="586">
                  <c:v>837311.316963581</c:v>
                </c:pt>
                <c:pt idx="587">
                  <c:v>837305.829996683</c:v>
                </c:pt>
                <c:pt idx="588">
                  <c:v>837305.562880636</c:v>
                </c:pt>
                <c:pt idx="589">
                  <c:v>837304.979706987</c:v>
                </c:pt>
                <c:pt idx="590">
                  <c:v>837289.547980592</c:v>
                </c:pt>
                <c:pt idx="591">
                  <c:v>837296.878707941</c:v>
                </c:pt>
                <c:pt idx="592">
                  <c:v>837295.759633543</c:v>
                </c:pt>
                <c:pt idx="593">
                  <c:v>837297.100083323</c:v>
                </c:pt>
                <c:pt idx="594">
                  <c:v>837294.755942242</c:v>
                </c:pt>
                <c:pt idx="595">
                  <c:v>837292.878630471</c:v>
                </c:pt>
                <c:pt idx="596">
                  <c:v>837301.760196053</c:v>
                </c:pt>
                <c:pt idx="597">
                  <c:v>837294.810542096</c:v>
                </c:pt>
                <c:pt idx="598">
                  <c:v>837312.746462294</c:v>
                </c:pt>
                <c:pt idx="599">
                  <c:v>837316.821684738</c:v>
                </c:pt>
                <c:pt idx="600">
                  <c:v>837329.546600137</c:v>
                </c:pt>
                <c:pt idx="601">
                  <c:v>837308.076947005</c:v>
                </c:pt>
                <c:pt idx="602">
                  <c:v>837306.406172306</c:v>
                </c:pt>
                <c:pt idx="603">
                  <c:v>837305.801542005</c:v>
                </c:pt>
                <c:pt idx="604">
                  <c:v>837324.487863912</c:v>
                </c:pt>
                <c:pt idx="605">
                  <c:v>837297.507942116</c:v>
                </c:pt>
                <c:pt idx="606">
                  <c:v>837311.555284116</c:v>
                </c:pt>
                <c:pt idx="607">
                  <c:v>837306.226072074</c:v>
                </c:pt>
                <c:pt idx="608">
                  <c:v>837319.584418648</c:v>
                </c:pt>
                <c:pt idx="609">
                  <c:v>837320.861775718</c:v>
                </c:pt>
                <c:pt idx="610">
                  <c:v>837347.231994494</c:v>
                </c:pt>
                <c:pt idx="611">
                  <c:v>837321.937093257</c:v>
                </c:pt>
                <c:pt idx="612">
                  <c:v>837327.73629078</c:v>
                </c:pt>
                <c:pt idx="613">
                  <c:v>837327.083297211</c:v>
                </c:pt>
                <c:pt idx="614">
                  <c:v>837320.649034103</c:v>
                </c:pt>
                <c:pt idx="615">
                  <c:v>837326.649375967</c:v>
                </c:pt>
                <c:pt idx="616">
                  <c:v>837306.414355332</c:v>
                </c:pt>
                <c:pt idx="617">
                  <c:v>837304.774277509</c:v>
                </c:pt>
                <c:pt idx="618">
                  <c:v>837291.853972857</c:v>
                </c:pt>
                <c:pt idx="619">
                  <c:v>837288.132638656</c:v>
                </c:pt>
                <c:pt idx="620">
                  <c:v>837302.56690728</c:v>
                </c:pt>
                <c:pt idx="621">
                  <c:v>837291.07023174</c:v>
                </c:pt>
                <c:pt idx="622">
                  <c:v>837291.099070224</c:v>
                </c:pt>
                <c:pt idx="623">
                  <c:v>837283.50252528</c:v>
                </c:pt>
                <c:pt idx="624">
                  <c:v>837286.675590275</c:v>
                </c:pt>
                <c:pt idx="625">
                  <c:v>837283.120544051</c:v>
                </c:pt>
                <c:pt idx="626">
                  <c:v>837285.570915113</c:v>
                </c:pt>
                <c:pt idx="627">
                  <c:v>837287.803775813</c:v>
                </c:pt>
                <c:pt idx="628">
                  <c:v>837295.188103995</c:v>
                </c:pt>
                <c:pt idx="629">
                  <c:v>837279.505133867</c:v>
                </c:pt>
                <c:pt idx="630">
                  <c:v>837287.658017954</c:v>
                </c:pt>
                <c:pt idx="631">
                  <c:v>837284.642937083</c:v>
                </c:pt>
                <c:pt idx="632">
                  <c:v>837313.895259927</c:v>
                </c:pt>
                <c:pt idx="633">
                  <c:v>837288.302722211</c:v>
                </c:pt>
                <c:pt idx="634">
                  <c:v>837289.989175721</c:v>
                </c:pt>
                <c:pt idx="635">
                  <c:v>837287.119890458</c:v>
                </c:pt>
                <c:pt idx="636">
                  <c:v>837274.31338883</c:v>
                </c:pt>
                <c:pt idx="637">
                  <c:v>837284.462854597</c:v>
                </c:pt>
                <c:pt idx="638">
                  <c:v>837285.243978524</c:v>
                </c:pt>
                <c:pt idx="639">
                  <c:v>837293.339150557</c:v>
                </c:pt>
                <c:pt idx="640">
                  <c:v>837276.543529105</c:v>
                </c:pt>
                <c:pt idx="641">
                  <c:v>837296.312472726</c:v>
                </c:pt>
                <c:pt idx="642">
                  <c:v>837309.237478597</c:v>
                </c:pt>
                <c:pt idx="643">
                  <c:v>837298.870208701</c:v>
                </c:pt>
                <c:pt idx="644">
                  <c:v>837296.544361692</c:v>
                </c:pt>
                <c:pt idx="645">
                  <c:v>837298.066768309</c:v>
                </c:pt>
                <c:pt idx="646">
                  <c:v>837297.255194964</c:v>
                </c:pt>
                <c:pt idx="647">
                  <c:v>837301.879207088</c:v>
                </c:pt>
                <c:pt idx="648">
                  <c:v>837304.453921093</c:v>
                </c:pt>
                <c:pt idx="649">
                  <c:v>837293.937986166</c:v>
                </c:pt>
                <c:pt idx="650">
                  <c:v>837304.54406348</c:v>
                </c:pt>
                <c:pt idx="651">
                  <c:v>837307.378753834</c:v>
                </c:pt>
                <c:pt idx="652">
                  <c:v>837305.30196313</c:v>
                </c:pt>
                <c:pt idx="653">
                  <c:v>837316.954460313</c:v>
                </c:pt>
                <c:pt idx="654">
                  <c:v>837305.248392598</c:v>
                </c:pt>
                <c:pt idx="655">
                  <c:v>837303.176720741</c:v>
                </c:pt>
                <c:pt idx="656">
                  <c:v>837305.164656221</c:v>
                </c:pt>
                <c:pt idx="657">
                  <c:v>837311.13727375</c:v>
                </c:pt>
                <c:pt idx="658">
                  <c:v>837316.940314243</c:v>
                </c:pt>
                <c:pt idx="659">
                  <c:v>837312.997427893</c:v>
                </c:pt>
                <c:pt idx="660">
                  <c:v>837311.774625745</c:v>
                </c:pt>
                <c:pt idx="661">
                  <c:v>837307.641092244</c:v>
                </c:pt>
                <c:pt idx="662">
                  <c:v>837309.432500747</c:v>
                </c:pt>
                <c:pt idx="663">
                  <c:v>837319.842936857</c:v>
                </c:pt>
                <c:pt idx="664">
                  <c:v>837319.703552049</c:v>
                </c:pt>
                <c:pt idx="665">
                  <c:v>837320.70827428</c:v>
                </c:pt>
                <c:pt idx="666">
                  <c:v>837315.939941482</c:v>
                </c:pt>
                <c:pt idx="667">
                  <c:v>837318.794155591</c:v>
                </c:pt>
                <c:pt idx="668">
                  <c:v>837317.679794327</c:v>
                </c:pt>
                <c:pt idx="669">
                  <c:v>837325.397287298</c:v>
                </c:pt>
                <c:pt idx="670">
                  <c:v>837324.649684185</c:v>
                </c:pt>
                <c:pt idx="671">
                  <c:v>837319.41658595</c:v>
                </c:pt>
                <c:pt idx="672">
                  <c:v>837324.80757171</c:v>
                </c:pt>
                <c:pt idx="673">
                  <c:v>837330.61403896</c:v>
                </c:pt>
                <c:pt idx="674">
                  <c:v>837324.193954784</c:v>
                </c:pt>
                <c:pt idx="675">
                  <c:v>837323.074809496</c:v>
                </c:pt>
                <c:pt idx="676">
                  <c:v>837331.554701101</c:v>
                </c:pt>
                <c:pt idx="677">
                  <c:v>837337.166820454</c:v>
                </c:pt>
                <c:pt idx="678">
                  <c:v>837330.793019816</c:v>
                </c:pt>
                <c:pt idx="679">
                  <c:v>837332.250473576</c:v>
                </c:pt>
                <c:pt idx="680">
                  <c:v>837332.227806676</c:v>
                </c:pt>
                <c:pt idx="681">
                  <c:v>837332.528369672</c:v>
                </c:pt>
                <c:pt idx="682">
                  <c:v>837333.497784419</c:v>
                </c:pt>
                <c:pt idx="683">
                  <c:v>837319.386546014</c:v>
                </c:pt>
                <c:pt idx="684">
                  <c:v>837321.012891937</c:v>
                </c:pt>
                <c:pt idx="685">
                  <c:v>837323.999668826</c:v>
                </c:pt>
                <c:pt idx="686">
                  <c:v>837323.642223019</c:v>
                </c:pt>
                <c:pt idx="687">
                  <c:v>837322.148726343</c:v>
                </c:pt>
                <c:pt idx="688">
                  <c:v>837318.508731201</c:v>
                </c:pt>
                <c:pt idx="689">
                  <c:v>837311.469578961</c:v>
                </c:pt>
                <c:pt idx="690">
                  <c:v>837324.749273072</c:v>
                </c:pt>
                <c:pt idx="691">
                  <c:v>837317.55368757</c:v>
                </c:pt>
                <c:pt idx="692">
                  <c:v>837321.016933579</c:v>
                </c:pt>
                <c:pt idx="693">
                  <c:v>837320.23445065</c:v>
                </c:pt>
                <c:pt idx="694">
                  <c:v>837325.264266152</c:v>
                </c:pt>
                <c:pt idx="695">
                  <c:v>837318.269424518</c:v>
                </c:pt>
                <c:pt idx="696">
                  <c:v>837323.078451794</c:v>
                </c:pt>
                <c:pt idx="697">
                  <c:v>837314.093727087</c:v>
                </c:pt>
                <c:pt idx="698">
                  <c:v>837321.195493568</c:v>
                </c:pt>
                <c:pt idx="699">
                  <c:v>837325.089237327</c:v>
                </c:pt>
                <c:pt idx="700">
                  <c:v>837328.342289563</c:v>
                </c:pt>
                <c:pt idx="701">
                  <c:v>837322.659531198</c:v>
                </c:pt>
                <c:pt idx="702">
                  <c:v>837325.943591216</c:v>
                </c:pt>
                <c:pt idx="703">
                  <c:v>837321.885150157</c:v>
                </c:pt>
                <c:pt idx="704">
                  <c:v>837320.474046908</c:v>
                </c:pt>
                <c:pt idx="705">
                  <c:v>837323.309719953</c:v>
                </c:pt>
                <c:pt idx="706">
                  <c:v>837323.797237755</c:v>
                </c:pt>
                <c:pt idx="707">
                  <c:v>837320.528850372</c:v>
                </c:pt>
                <c:pt idx="708">
                  <c:v>837318.75668588</c:v>
                </c:pt>
                <c:pt idx="709">
                  <c:v>837323.267403241</c:v>
                </c:pt>
                <c:pt idx="710">
                  <c:v>837323.166389982</c:v>
                </c:pt>
                <c:pt idx="711">
                  <c:v>837324.342476546</c:v>
                </c:pt>
                <c:pt idx="712">
                  <c:v>837320.537609442</c:v>
                </c:pt>
                <c:pt idx="713">
                  <c:v>837319.715841607</c:v>
                </c:pt>
                <c:pt idx="714">
                  <c:v>837319.20560057</c:v>
                </c:pt>
                <c:pt idx="715">
                  <c:v>837313.178832696</c:v>
                </c:pt>
                <c:pt idx="716">
                  <c:v>837313.728960064</c:v>
                </c:pt>
                <c:pt idx="717">
                  <c:v>837311.495800135</c:v>
                </c:pt>
                <c:pt idx="718">
                  <c:v>837309.974126021</c:v>
                </c:pt>
                <c:pt idx="719">
                  <c:v>837306.028767414</c:v>
                </c:pt>
                <c:pt idx="720">
                  <c:v>837311.699027335</c:v>
                </c:pt>
                <c:pt idx="721">
                  <c:v>837312.856767166</c:v>
                </c:pt>
                <c:pt idx="722">
                  <c:v>837313.335791631</c:v>
                </c:pt>
                <c:pt idx="723">
                  <c:v>837317.000837622</c:v>
                </c:pt>
                <c:pt idx="724">
                  <c:v>837315.454282092</c:v>
                </c:pt>
                <c:pt idx="725">
                  <c:v>837318.290991258</c:v>
                </c:pt>
                <c:pt idx="726">
                  <c:v>837318.272242824</c:v>
                </c:pt>
                <c:pt idx="727">
                  <c:v>837314.856253055</c:v>
                </c:pt>
                <c:pt idx="728">
                  <c:v>837313.401568769</c:v>
                </c:pt>
                <c:pt idx="729">
                  <c:v>837313.492904373</c:v>
                </c:pt>
                <c:pt idx="730">
                  <c:v>837316.145444043</c:v>
                </c:pt>
                <c:pt idx="731">
                  <c:v>837314.742709101</c:v>
                </c:pt>
                <c:pt idx="732">
                  <c:v>837314.038194519</c:v>
                </c:pt>
                <c:pt idx="733">
                  <c:v>837318.647915559</c:v>
                </c:pt>
                <c:pt idx="734">
                  <c:v>837316.674138285</c:v>
                </c:pt>
                <c:pt idx="735">
                  <c:v>837312.544771528</c:v>
                </c:pt>
                <c:pt idx="736">
                  <c:v>837312.339760708</c:v>
                </c:pt>
                <c:pt idx="737">
                  <c:v>837313.806944222</c:v>
                </c:pt>
                <c:pt idx="738">
                  <c:v>837312.161652816</c:v>
                </c:pt>
                <c:pt idx="739">
                  <c:v>837312.57691717</c:v>
                </c:pt>
                <c:pt idx="740">
                  <c:v>837315.243055776</c:v>
                </c:pt>
                <c:pt idx="741">
                  <c:v>837314.632702158</c:v>
                </c:pt>
                <c:pt idx="742">
                  <c:v>837310.538365224</c:v>
                </c:pt>
                <c:pt idx="743">
                  <c:v>837308.032870177</c:v>
                </c:pt>
                <c:pt idx="744">
                  <c:v>837313.218712344</c:v>
                </c:pt>
                <c:pt idx="745">
                  <c:v>837311.840625885</c:v>
                </c:pt>
                <c:pt idx="746">
                  <c:v>837313.508200171</c:v>
                </c:pt>
                <c:pt idx="747">
                  <c:v>837316.101679486</c:v>
                </c:pt>
                <c:pt idx="748">
                  <c:v>837314.802008272</c:v>
                </c:pt>
                <c:pt idx="749">
                  <c:v>837311.931178716</c:v>
                </c:pt>
                <c:pt idx="750">
                  <c:v>837314.489816138</c:v>
                </c:pt>
                <c:pt idx="751">
                  <c:v>837309.296717112</c:v>
                </c:pt>
                <c:pt idx="752">
                  <c:v>837312.680251681</c:v>
                </c:pt>
                <c:pt idx="753">
                  <c:v>837316.592786472</c:v>
                </c:pt>
                <c:pt idx="754">
                  <c:v>837311.864053368</c:v>
                </c:pt>
                <c:pt idx="755">
                  <c:v>837313.273350639</c:v>
                </c:pt>
                <c:pt idx="756">
                  <c:v>837315.315327618</c:v>
                </c:pt>
                <c:pt idx="757">
                  <c:v>837314.701008827</c:v>
                </c:pt>
                <c:pt idx="758">
                  <c:v>837315.086668399</c:v>
                </c:pt>
                <c:pt idx="759">
                  <c:v>837315.341882874</c:v>
                </c:pt>
                <c:pt idx="760">
                  <c:v>837315.734495084</c:v>
                </c:pt>
                <c:pt idx="761">
                  <c:v>837314.348737268</c:v>
                </c:pt>
                <c:pt idx="762">
                  <c:v>837314.891127534</c:v>
                </c:pt>
                <c:pt idx="763">
                  <c:v>837314.765928068</c:v>
                </c:pt>
                <c:pt idx="764">
                  <c:v>837316.597952607</c:v>
                </c:pt>
                <c:pt idx="765">
                  <c:v>837314.486116353</c:v>
                </c:pt>
                <c:pt idx="766">
                  <c:v>837316.736454372</c:v>
                </c:pt>
                <c:pt idx="767">
                  <c:v>837315.465558662</c:v>
                </c:pt>
                <c:pt idx="768">
                  <c:v>837313.763665018</c:v>
                </c:pt>
                <c:pt idx="769">
                  <c:v>837313.240707298</c:v>
                </c:pt>
                <c:pt idx="770">
                  <c:v>837311.585835661</c:v>
                </c:pt>
                <c:pt idx="771">
                  <c:v>837313.099753663</c:v>
                </c:pt>
                <c:pt idx="772">
                  <c:v>837314.431803888</c:v>
                </c:pt>
                <c:pt idx="773">
                  <c:v>837315.099345884</c:v>
                </c:pt>
                <c:pt idx="774">
                  <c:v>837313.460613698</c:v>
                </c:pt>
                <c:pt idx="775">
                  <c:v>837314.516968997</c:v>
                </c:pt>
                <c:pt idx="776">
                  <c:v>837316.67596671</c:v>
                </c:pt>
                <c:pt idx="777">
                  <c:v>837315.123854441</c:v>
                </c:pt>
                <c:pt idx="778">
                  <c:v>837314.5022605</c:v>
                </c:pt>
                <c:pt idx="779">
                  <c:v>837313.842765835</c:v>
                </c:pt>
                <c:pt idx="780">
                  <c:v>837314.601820922</c:v>
                </c:pt>
                <c:pt idx="781">
                  <c:v>837314.528844813</c:v>
                </c:pt>
                <c:pt idx="782">
                  <c:v>837314.912397073</c:v>
                </c:pt>
                <c:pt idx="783">
                  <c:v>837314.507621737</c:v>
                </c:pt>
                <c:pt idx="784">
                  <c:v>837312.197414543</c:v>
                </c:pt>
                <c:pt idx="785">
                  <c:v>837315.524828192</c:v>
                </c:pt>
                <c:pt idx="786">
                  <c:v>837314.753602668</c:v>
                </c:pt>
                <c:pt idx="787">
                  <c:v>837314.991615983</c:v>
                </c:pt>
                <c:pt idx="788">
                  <c:v>837316.607350359</c:v>
                </c:pt>
                <c:pt idx="789">
                  <c:v>837315.266763639</c:v>
                </c:pt>
                <c:pt idx="790">
                  <c:v>837314.009408806</c:v>
                </c:pt>
                <c:pt idx="791">
                  <c:v>837313.601023102</c:v>
                </c:pt>
                <c:pt idx="792">
                  <c:v>837316.238176546</c:v>
                </c:pt>
                <c:pt idx="793">
                  <c:v>837317.566458464</c:v>
                </c:pt>
                <c:pt idx="794">
                  <c:v>837316.106838514</c:v>
                </c:pt>
                <c:pt idx="795">
                  <c:v>837315.261952484</c:v>
                </c:pt>
                <c:pt idx="796">
                  <c:v>837316.096423665</c:v>
                </c:pt>
                <c:pt idx="797">
                  <c:v>837315.912137756</c:v>
                </c:pt>
                <c:pt idx="798">
                  <c:v>837314.352993531</c:v>
                </c:pt>
                <c:pt idx="799">
                  <c:v>837315.094769587</c:v>
                </c:pt>
                <c:pt idx="800">
                  <c:v>837317.12510959</c:v>
                </c:pt>
                <c:pt idx="801">
                  <c:v>837315.272342407</c:v>
                </c:pt>
                <c:pt idx="802">
                  <c:v>837316.25059319</c:v>
                </c:pt>
                <c:pt idx="803">
                  <c:v>837315.246071667</c:v>
                </c:pt>
                <c:pt idx="804">
                  <c:v>837313.235560437</c:v>
                </c:pt>
                <c:pt idx="805">
                  <c:v>837315.280946873</c:v>
                </c:pt>
                <c:pt idx="806">
                  <c:v>837314.425985978</c:v>
                </c:pt>
                <c:pt idx="807">
                  <c:v>837313.466647775</c:v>
                </c:pt>
                <c:pt idx="808">
                  <c:v>837311.414625299</c:v>
                </c:pt>
                <c:pt idx="809">
                  <c:v>837311.556116922</c:v>
                </c:pt>
                <c:pt idx="810">
                  <c:v>837312.948016833</c:v>
                </c:pt>
                <c:pt idx="811">
                  <c:v>837311.573918518</c:v>
                </c:pt>
                <c:pt idx="812">
                  <c:v>837311.963947307</c:v>
                </c:pt>
                <c:pt idx="813">
                  <c:v>837311.606699628</c:v>
                </c:pt>
                <c:pt idx="814">
                  <c:v>837311.682867262</c:v>
                </c:pt>
                <c:pt idx="815">
                  <c:v>837311.791856573</c:v>
                </c:pt>
                <c:pt idx="816">
                  <c:v>837308.798789061</c:v>
                </c:pt>
                <c:pt idx="817">
                  <c:v>837310.944199636</c:v>
                </c:pt>
                <c:pt idx="818">
                  <c:v>837314.031319659</c:v>
                </c:pt>
                <c:pt idx="819">
                  <c:v>837311.707917204</c:v>
                </c:pt>
                <c:pt idx="820">
                  <c:v>837311.530803189</c:v>
                </c:pt>
                <c:pt idx="821">
                  <c:v>837312.44174317</c:v>
                </c:pt>
                <c:pt idx="822">
                  <c:v>837310.450033115</c:v>
                </c:pt>
                <c:pt idx="823">
                  <c:v>837310.929207094</c:v>
                </c:pt>
                <c:pt idx="824">
                  <c:v>837312.991153339</c:v>
                </c:pt>
                <c:pt idx="825">
                  <c:v>837310.501122394</c:v>
                </c:pt>
                <c:pt idx="826">
                  <c:v>837310.63370312</c:v>
                </c:pt>
                <c:pt idx="827">
                  <c:v>837310.560704732</c:v>
                </c:pt>
                <c:pt idx="828">
                  <c:v>837313.559285747</c:v>
                </c:pt>
                <c:pt idx="829">
                  <c:v>837312.034875906</c:v>
                </c:pt>
                <c:pt idx="830">
                  <c:v>837312.111804632</c:v>
                </c:pt>
                <c:pt idx="831">
                  <c:v>837312.326747686</c:v>
                </c:pt>
                <c:pt idx="832">
                  <c:v>837312.165385139</c:v>
                </c:pt>
                <c:pt idx="833">
                  <c:v>837313.21317152</c:v>
                </c:pt>
                <c:pt idx="834">
                  <c:v>837311.875093957</c:v>
                </c:pt>
                <c:pt idx="835">
                  <c:v>837312.78246379</c:v>
                </c:pt>
                <c:pt idx="836">
                  <c:v>837312.718865516</c:v>
                </c:pt>
                <c:pt idx="837">
                  <c:v>837313.027157794</c:v>
                </c:pt>
                <c:pt idx="838">
                  <c:v>837312.306281581</c:v>
                </c:pt>
                <c:pt idx="839">
                  <c:v>837311.488484471</c:v>
                </c:pt>
                <c:pt idx="840">
                  <c:v>837312.46299905</c:v>
                </c:pt>
                <c:pt idx="841">
                  <c:v>837313.626407618</c:v>
                </c:pt>
                <c:pt idx="842">
                  <c:v>837313.414134311</c:v>
                </c:pt>
                <c:pt idx="843">
                  <c:v>837314.332391277</c:v>
                </c:pt>
                <c:pt idx="844">
                  <c:v>837313.906879799</c:v>
                </c:pt>
                <c:pt idx="845">
                  <c:v>837314.613303959</c:v>
                </c:pt>
                <c:pt idx="846">
                  <c:v>837314.275666572</c:v>
                </c:pt>
                <c:pt idx="847">
                  <c:v>837314.741298799</c:v>
                </c:pt>
                <c:pt idx="848">
                  <c:v>837314.401417413</c:v>
                </c:pt>
                <c:pt idx="849">
                  <c:v>837313.295805389</c:v>
                </c:pt>
                <c:pt idx="850">
                  <c:v>837313.844935386</c:v>
                </c:pt>
                <c:pt idx="851">
                  <c:v>837313.672219544</c:v>
                </c:pt>
                <c:pt idx="852">
                  <c:v>837314.066149236</c:v>
                </c:pt>
                <c:pt idx="853">
                  <c:v>837314.424555752</c:v>
                </c:pt>
                <c:pt idx="854">
                  <c:v>837313.482006145</c:v>
                </c:pt>
                <c:pt idx="855">
                  <c:v>837313.596896391</c:v>
                </c:pt>
                <c:pt idx="856">
                  <c:v>837313.04450021</c:v>
                </c:pt>
                <c:pt idx="857">
                  <c:v>837313.831699165</c:v>
                </c:pt>
                <c:pt idx="858">
                  <c:v>837314.373480182</c:v>
                </c:pt>
                <c:pt idx="859">
                  <c:v>837313.680200771</c:v>
                </c:pt>
                <c:pt idx="860">
                  <c:v>837313.458125181</c:v>
                </c:pt>
                <c:pt idx="861">
                  <c:v>837314.182820365</c:v>
                </c:pt>
                <c:pt idx="862">
                  <c:v>837313.796231106</c:v>
                </c:pt>
                <c:pt idx="863">
                  <c:v>837313.609069827</c:v>
                </c:pt>
                <c:pt idx="864">
                  <c:v>837313.17704472</c:v>
                </c:pt>
                <c:pt idx="865">
                  <c:v>837313.101387013</c:v>
                </c:pt>
                <c:pt idx="866">
                  <c:v>837313.310410152</c:v>
                </c:pt>
                <c:pt idx="867">
                  <c:v>837312.564008021</c:v>
                </c:pt>
                <c:pt idx="868">
                  <c:v>837312.63846675</c:v>
                </c:pt>
                <c:pt idx="869">
                  <c:v>837311.424057998</c:v>
                </c:pt>
                <c:pt idx="870">
                  <c:v>837312.381665645</c:v>
                </c:pt>
                <c:pt idx="871">
                  <c:v>837313.148694041</c:v>
                </c:pt>
                <c:pt idx="872">
                  <c:v>837312.252994409</c:v>
                </c:pt>
                <c:pt idx="873">
                  <c:v>837312.679679896</c:v>
                </c:pt>
                <c:pt idx="874">
                  <c:v>837313.162477623</c:v>
                </c:pt>
                <c:pt idx="875">
                  <c:v>837313.118707169</c:v>
                </c:pt>
                <c:pt idx="876">
                  <c:v>837312.303661635</c:v>
                </c:pt>
                <c:pt idx="877">
                  <c:v>837313.25625667</c:v>
                </c:pt>
                <c:pt idx="878">
                  <c:v>837313.02040315</c:v>
                </c:pt>
                <c:pt idx="879">
                  <c:v>837312.157057663</c:v>
                </c:pt>
                <c:pt idx="880">
                  <c:v>837313.422769318</c:v>
                </c:pt>
                <c:pt idx="881">
                  <c:v>837313.215354512</c:v>
                </c:pt>
                <c:pt idx="882">
                  <c:v>837312.59696973</c:v>
                </c:pt>
                <c:pt idx="883">
                  <c:v>837312.981291086</c:v>
                </c:pt>
                <c:pt idx="884">
                  <c:v>837313.619146667</c:v>
                </c:pt>
                <c:pt idx="885">
                  <c:v>837312.918385631</c:v>
                </c:pt>
                <c:pt idx="886">
                  <c:v>837312.911925202</c:v>
                </c:pt>
                <c:pt idx="887">
                  <c:v>837312.703593651</c:v>
                </c:pt>
                <c:pt idx="888">
                  <c:v>837312.926936133</c:v>
                </c:pt>
                <c:pt idx="889">
                  <c:v>837312.811181959</c:v>
                </c:pt>
                <c:pt idx="890">
                  <c:v>837312.930135183</c:v>
                </c:pt>
                <c:pt idx="891">
                  <c:v>837313.140192833</c:v>
                </c:pt>
                <c:pt idx="892">
                  <c:v>837313.24104743</c:v>
                </c:pt>
                <c:pt idx="893">
                  <c:v>837313.211033401</c:v>
                </c:pt>
                <c:pt idx="894">
                  <c:v>837312.859866628</c:v>
                </c:pt>
                <c:pt idx="895">
                  <c:v>837312.924132139</c:v>
                </c:pt>
                <c:pt idx="896">
                  <c:v>837313.105393197</c:v>
                </c:pt>
                <c:pt idx="897">
                  <c:v>837313.054241527</c:v>
                </c:pt>
                <c:pt idx="898">
                  <c:v>837312.696289583</c:v>
                </c:pt>
                <c:pt idx="899">
                  <c:v>837312.835266353</c:v>
                </c:pt>
                <c:pt idx="900">
                  <c:v>837312.915403671</c:v>
                </c:pt>
                <c:pt idx="901">
                  <c:v>837313.189792966</c:v>
                </c:pt>
                <c:pt idx="902">
                  <c:v>837313.244231968</c:v>
                </c:pt>
                <c:pt idx="903">
                  <c:v>837313.008294465</c:v>
                </c:pt>
                <c:pt idx="904">
                  <c:v>837312.810679002</c:v>
                </c:pt>
                <c:pt idx="905">
                  <c:v>837312.583379872</c:v>
                </c:pt>
                <c:pt idx="906">
                  <c:v>837312.641272915</c:v>
                </c:pt>
                <c:pt idx="907">
                  <c:v>837312.29152982</c:v>
                </c:pt>
                <c:pt idx="908">
                  <c:v>837312.737100658</c:v>
                </c:pt>
                <c:pt idx="909">
                  <c:v>837312.540068417</c:v>
                </c:pt>
                <c:pt idx="910">
                  <c:v>837312.71808966</c:v>
                </c:pt>
                <c:pt idx="911">
                  <c:v>837312.649751884</c:v>
                </c:pt>
                <c:pt idx="912">
                  <c:v>837312.594459669</c:v>
                </c:pt>
                <c:pt idx="913">
                  <c:v>837312.493747163</c:v>
                </c:pt>
                <c:pt idx="914">
                  <c:v>837312.337880254</c:v>
                </c:pt>
                <c:pt idx="915">
                  <c:v>837312.813737527</c:v>
                </c:pt>
                <c:pt idx="916">
                  <c:v>837312.648777037</c:v>
                </c:pt>
                <c:pt idx="917">
                  <c:v>837312.693478019</c:v>
                </c:pt>
                <c:pt idx="918">
                  <c:v>837313.137152879</c:v>
                </c:pt>
                <c:pt idx="919">
                  <c:v>837312.35527016</c:v>
                </c:pt>
                <c:pt idx="920">
                  <c:v>837312.701018067</c:v>
                </c:pt>
                <c:pt idx="921">
                  <c:v>837312.895330706</c:v>
                </c:pt>
                <c:pt idx="922">
                  <c:v>837312.751031389</c:v>
                </c:pt>
                <c:pt idx="923">
                  <c:v>837312.502517324</c:v>
                </c:pt>
                <c:pt idx="924">
                  <c:v>837312.531340574</c:v>
                </c:pt>
                <c:pt idx="925">
                  <c:v>837312.93624282</c:v>
                </c:pt>
                <c:pt idx="926">
                  <c:v>837312.618550564</c:v>
                </c:pt>
                <c:pt idx="927">
                  <c:v>837312.571164208</c:v>
                </c:pt>
                <c:pt idx="928">
                  <c:v>837312.525424247</c:v>
                </c:pt>
                <c:pt idx="929">
                  <c:v>837312.571059241</c:v>
                </c:pt>
                <c:pt idx="930">
                  <c:v>837312.391835829</c:v>
                </c:pt>
                <c:pt idx="931">
                  <c:v>837312.922605664</c:v>
                </c:pt>
                <c:pt idx="932">
                  <c:v>837312.482605828</c:v>
                </c:pt>
                <c:pt idx="933">
                  <c:v>837312.442432406</c:v>
                </c:pt>
                <c:pt idx="934">
                  <c:v>837312.442364225</c:v>
                </c:pt>
                <c:pt idx="935">
                  <c:v>837312.41723622</c:v>
                </c:pt>
                <c:pt idx="936">
                  <c:v>837312.415984483</c:v>
                </c:pt>
                <c:pt idx="937">
                  <c:v>837312.36766002</c:v>
                </c:pt>
                <c:pt idx="938">
                  <c:v>837312.334502988</c:v>
                </c:pt>
                <c:pt idx="939">
                  <c:v>837312.640674892</c:v>
                </c:pt>
                <c:pt idx="940">
                  <c:v>837312.380050729</c:v>
                </c:pt>
                <c:pt idx="941">
                  <c:v>837312.434738343</c:v>
                </c:pt>
                <c:pt idx="942">
                  <c:v>837312.474338352</c:v>
                </c:pt>
                <c:pt idx="943">
                  <c:v>837312.290413478</c:v>
                </c:pt>
                <c:pt idx="944">
                  <c:v>837312.268804521</c:v>
                </c:pt>
                <c:pt idx="945">
                  <c:v>837312.108346846</c:v>
                </c:pt>
                <c:pt idx="946">
                  <c:v>837312.156666372</c:v>
                </c:pt>
                <c:pt idx="947">
                  <c:v>837312.327726748</c:v>
                </c:pt>
                <c:pt idx="948">
                  <c:v>837312.60772597</c:v>
                </c:pt>
                <c:pt idx="949">
                  <c:v>837312.16867944</c:v>
                </c:pt>
                <c:pt idx="950">
                  <c:v>837312.042353213</c:v>
                </c:pt>
                <c:pt idx="951">
                  <c:v>837312.166094652</c:v>
                </c:pt>
                <c:pt idx="952">
                  <c:v>837312.597954303</c:v>
                </c:pt>
                <c:pt idx="953">
                  <c:v>837312.561810765</c:v>
                </c:pt>
                <c:pt idx="954">
                  <c:v>837312.670272706</c:v>
                </c:pt>
                <c:pt idx="955">
                  <c:v>837312.555599702</c:v>
                </c:pt>
                <c:pt idx="956">
                  <c:v>837312.433617479</c:v>
                </c:pt>
                <c:pt idx="957">
                  <c:v>837312.549657483</c:v>
                </c:pt>
                <c:pt idx="958">
                  <c:v>837312.632071366</c:v>
                </c:pt>
                <c:pt idx="959">
                  <c:v>837312.556685678</c:v>
                </c:pt>
                <c:pt idx="960">
                  <c:v>837312.665518992</c:v>
                </c:pt>
                <c:pt idx="961">
                  <c:v>837312.572370704</c:v>
                </c:pt>
                <c:pt idx="962">
                  <c:v>837312.879434283</c:v>
                </c:pt>
                <c:pt idx="963">
                  <c:v>837312.549280179</c:v>
                </c:pt>
                <c:pt idx="964">
                  <c:v>837312.655100778</c:v>
                </c:pt>
                <c:pt idx="965">
                  <c:v>837312.638197575</c:v>
                </c:pt>
                <c:pt idx="966">
                  <c:v>837312.703255415</c:v>
                </c:pt>
                <c:pt idx="967">
                  <c:v>837312.681781029</c:v>
                </c:pt>
                <c:pt idx="968">
                  <c:v>837312.4320749</c:v>
                </c:pt>
                <c:pt idx="969">
                  <c:v>837312.794726908</c:v>
                </c:pt>
                <c:pt idx="970">
                  <c:v>837312.680647894</c:v>
                </c:pt>
                <c:pt idx="971">
                  <c:v>837312.812463968</c:v>
                </c:pt>
                <c:pt idx="972">
                  <c:v>837312.533368117</c:v>
                </c:pt>
                <c:pt idx="973">
                  <c:v>837312.779090393</c:v>
                </c:pt>
                <c:pt idx="974">
                  <c:v>837312.856263568</c:v>
                </c:pt>
                <c:pt idx="975">
                  <c:v>837312.68388053</c:v>
                </c:pt>
                <c:pt idx="976">
                  <c:v>837313.017892112</c:v>
                </c:pt>
                <c:pt idx="977">
                  <c:v>837312.665362211</c:v>
                </c:pt>
                <c:pt idx="978">
                  <c:v>837312.262092649</c:v>
                </c:pt>
                <c:pt idx="979">
                  <c:v>837312.731909695</c:v>
                </c:pt>
                <c:pt idx="980">
                  <c:v>837312.621818526</c:v>
                </c:pt>
                <c:pt idx="981">
                  <c:v>837312.6935729</c:v>
                </c:pt>
                <c:pt idx="982">
                  <c:v>837312.737264911</c:v>
                </c:pt>
                <c:pt idx="983">
                  <c:v>837312.699866736</c:v>
                </c:pt>
                <c:pt idx="984">
                  <c:v>837312.657294409</c:v>
                </c:pt>
                <c:pt idx="985">
                  <c:v>837312.830402825</c:v>
                </c:pt>
                <c:pt idx="986">
                  <c:v>837312.833701479</c:v>
                </c:pt>
                <c:pt idx="987">
                  <c:v>837312.873572479</c:v>
                </c:pt>
                <c:pt idx="988">
                  <c:v>837312.834848721</c:v>
                </c:pt>
                <c:pt idx="989">
                  <c:v>837312.850639642</c:v>
                </c:pt>
                <c:pt idx="990">
                  <c:v>837312.862539169</c:v>
                </c:pt>
                <c:pt idx="991">
                  <c:v>837312.929918741</c:v>
                </c:pt>
                <c:pt idx="992">
                  <c:v>837312.832000594</c:v>
                </c:pt>
                <c:pt idx="993">
                  <c:v>837312.807342922</c:v>
                </c:pt>
                <c:pt idx="994">
                  <c:v>837312.856716119</c:v>
                </c:pt>
                <c:pt idx="995">
                  <c:v>837312.78368546</c:v>
                </c:pt>
                <c:pt idx="996">
                  <c:v>837312.782968091</c:v>
                </c:pt>
                <c:pt idx="997">
                  <c:v>837312.643471864</c:v>
                </c:pt>
                <c:pt idx="998">
                  <c:v>837312.598223997</c:v>
                </c:pt>
                <c:pt idx="999">
                  <c:v>837312.574097017</c:v>
                </c:pt>
                <c:pt idx="1000">
                  <c:v>837312.70320904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23.8905143535878</c:v>
                </c:pt>
                <c:pt idx="2">
                  <c:v>20.3545790804881</c:v>
                </c:pt>
                <c:pt idx="3">
                  <c:v>19.5608325637355</c:v>
                </c:pt>
                <c:pt idx="4">
                  <c:v>18.342936077673</c:v>
                </c:pt>
                <c:pt idx="5">
                  <c:v>16.8790026140143</c:v>
                </c:pt>
                <c:pt idx="6">
                  <c:v>15.2620689781361</c:v>
                </c:pt>
                <c:pt idx="7">
                  <c:v>13.5447538462365</c:v>
                </c:pt>
                <c:pt idx="8">
                  <c:v>11.758003153812</c:v>
                </c:pt>
                <c:pt idx="9">
                  <c:v>9.91999220959476</c:v>
                </c:pt>
                <c:pt idx="10">
                  <c:v>6.86682771032753</c:v>
                </c:pt>
                <c:pt idx="11">
                  <c:v>3.55558136838543</c:v>
                </c:pt>
                <c:pt idx="12">
                  <c:v>-7.54951656745106e-15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24.2891744135359</c:v>
                </c:pt>
                <c:pt idx="2">
                  <c:v>2.16159764663439</c:v>
                </c:pt>
                <c:pt idx="3">
                  <c:v>1.40658120921079</c:v>
                </c:pt>
                <c:pt idx="4">
                  <c:v>0.991098019782082</c:v>
                </c:pt>
                <c:pt idx="5">
                  <c:v>0.729562662492677</c:v>
                </c:pt>
                <c:pt idx="6">
                  <c:v>0.550505584633348</c:v>
                </c:pt>
                <c:pt idx="7">
                  <c:v>0.420474287923974</c:v>
                </c:pt>
                <c:pt idx="8">
                  <c:v>0.321746843375529</c:v>
                </c:pt>
                <c:pt idx="9">
                  <c:v>0.244015426692637</c:v>
                </c:pt>
                <c:pt idx="10">
                  <c:v>0.392565780040637</c:v>
                </c:pt>
                <c:pt idx="11">
                  <c:v>0.208923476624146</c:v>
                </c:pt>
                <c:pt idx="12">
                  <c:v>0.0509320899334466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0.398660059948095</c:v>
                </c:pt>
                <c:pt idx="2">
                  <c:v>5.69753291973415</c:v>
                </c:pt>
                <c:pt idx="3">
                  <c:v>2.20032772596332</c:v>
                </c:pt>
                <c:pt idx="4">
                  <c:v>2.20899450584461</c:v>
                </c:pt>
                <c:pt idx="5">
                  <c:v>2.19349612615137</c:v>
                </c:pt>
                <c:pt idx="6">
                  <c:v>2.16743922051156</c:v>
                </c:pt>
                <c:pt idx="7">
                  <c:v>2.13778941982359</c:v>
                </c:pt>
                <c:pt idx="8">
                  <c:v>2.10849753580005</c:v>
                </c:pt>
                <c:pt idx="9">
                  <c:v>2.08202637090983</c:v>
                </c:pt>
                <c:pt idx="10">
                  <c:v>3.44573027930787</c:v>
                </c:pt>
                <c:pt idx="11">
                  <c:v>3.52016981856625</c:v>
                </c:pt>
                <c:pt idx="12">
                  <c:v>3.60651345831888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15.8529761717859</c:v>
                </c:pt>
                <c:pt idx="2">
                  <c:v>12.1866502907865</c:v>
                </c:pt>
                <c:pt idx="3">
                  <c:v>11.7898513117191</c:v>
                </c:pt>
                <c:pt idx="4">
                  <c:v>11.1008628562297</c:v>
                </c:pt>
                <c:pt idx="5">
                  <c:v>10.2190929912399</c:v>
                </c:pt>
                <c:pt idx="6">
                  <c:v>9.20262130877055</c:v>
                </c:pt>
                <c:pt idx="7">
                  <c:v>8.08717337816059</c:v>
                </c:pt>
                <c:pt idx="8">
                  <c:v>6.89520165470566</c:v>
                </c:pt>
                <c:pt idx="9">
                  <c:v>4.87431896781502</c:v>
                </c:pt>
                <c:pt idx="10">
                  <c:v>2.56855714770767</c:v>
                </c:pt>
                <c:pt idx="11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15.9683273943929</c:v>
                </c:pt>
                <c:pt idx="2">
                  <c:v>1.40658120921079</c:v>
                </c:pt>
                <c:pt idx="3">
                  <c:v>0.991098019782082</c:v>
                </c:pt>
                <c:pt idx="4">
                  <c:v>0.729562662492677</c:v>
                </c:pt>
                <c:pt idx="5">
                  <c:v>0.550505584633348</c:v>
                </c:pt>
                <c:pt idx="6">
                  <c:v>0.420474287923974</c:v>
                </c:pt>
                <c:pt idx="7">
                  <c:v>0.321746843375529</c:v>
                </c:pt>
                <c:pt idx="8">
                  <c:v>0.244015426692637</c:v>
                </c:pt>
                <c:pt idx="9">
                  <c:v>0.392565780040637</c:v>
                </c:pt>
                <c:pt idx="10">
                  <c:v>0.208923476624146</c:v>
                </c:pt>
                <c:pt idx="11">
                  <c:v>0.0509320899334466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0.11535122260694</c:v>
                </c:pt>
                <c:pt idx="2">
                  <c:v>5.07290709021019</c:v>
                </c:pt>
                <c:pt idx="3">
                  <c:v>1.38789699884949</c:v>
                </c:pt>
                <c:pt idx="4">
                  <c:v>1.41855111798213</c:v>
                </c:pt>
                <c:pt idx="5">
                  <c:v>1.43227544962317</c:v>
                </c:pt>
                <c:pt idx="6">
                  <c:v>1.43694597039329</c:v>
                </c:pt>
                <c:pt idx="7">
                  <c:v>1.43719477398548</c:v>
                </c:pt>
                <c:pt idx="8">
                  <c:v>1.43598715014757</c:v>
                </c:pt>
                <c:pt idx="9">
                  <c:v>2.41344846693127</c:v>
                </c:pt>
                <c:pt idx="10">
                  <c:v>2.5146852967315</c:v>
                </c:pt>
                <c:pt idx="11">
                  <c:v>2.61948923764111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24.0105607983632</c:v>
                </c:pt>
                <c:pt idx="2">
                  <c:v>17.9678063845604</c:v>
                </c:pt>
                <c:pt idx="3">
                  <c:v>16.9272895422174</c:v>
                </c:pt>
                <c:pt idx="4">
                  <c:v>15.6307655132242</c:v>
                </c:pt>
                <c:pt idx="5">
                  <c:v>14.1726474706766</c:v>
                </c:pt>
                <c:pt idx="6">
                  <c:v>12.606733798779</c:v>
                </c:pt>
                <c:pt idx="7">
                  <c:v>10.9650029653898</c:v>
                </c:pt>
                <c:pt idx="8">
                  <c:v>9.26655426053074</c:v>
                </c:pt>
                <c:pt idx="9">
                  <c:v>6.43639102303524</c:v>
                </c:pt>
                <c:pt idx="10">
                  <c:v>3.34235699111617</c:v>
                </c:pt>
                <c:pt idx="11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24.3890611419215</c:v>
                </c:pt>
                <c:pt idx="2">
                  <c:v>1.40658120921079</c:v>
                </c:pt>
                <c:pt idx="3">
                  <c:v>0.991098019782082</c:v>
                </c:pt>
                <c:pt idx="4">
                  <c:v>0.729562662492677</c:v>
                </c:pt>
                <c:pt idx="5">
                  <c:v>0.550505584633348</c:v>
                </c:pt>
                <c:pt idx="6">
                  <c:v>0.420474287923974</c:v>
                </c:pt>
                <c:pt idx="7">
                  <c:v>0.321746843375529</c:v>
                </c:pt>
                <c:pt idx="8">
                  <c:v>0.244015426692637</c:v>
                </c:pt>
                <c:pt idx="9">
                  <c:v>0.392565780040637</c:v>
                </c:pt>
                <c:pt idx="10">
                  <c:v>0.208923476624146</c:v>
                </c:pt>
                <c:pt idx="11">
                  <c:v>0.0509320899334466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0.378500343558359</c:v>
                </c:pt>
                <c:pt idx="2">
                  <c:v>7.44933562301358</c:v>
                </c:pt>
                <c:pt idx="3">
                  <c:v>2.03161486212506</c:v>
                </c:pt>
                <c:pt idx="4">
                  <c:v>2.02608669148588</c:v>
                </c:pt>
                <c:pt idx="5">
                  <c:v>2.00862362718096</c:v>
                </c:pt>
                <c:pt idx="6">
                  <c:v>1.98638795982152</c:v>
                </c:pt>
                <c:pt idx="7">
                  <c:v>1.96347767676482</c:v>
                </c:pt>
                <c:pt idx="8">
                  <c:v>1.94246413155164</c:v>
                </c:pt>
                <c:pt idx="9">
                  <c:v>3.22272901753614</c:v>
                </c:pt>
                <c:pt idx="10">
                  <c:v>3.30295750854322</c:v>
                </c:pt>
                <c:pt idx="11">
                  <c:v>3.39328908104961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15.5378288805246</c:v>
                </c:pt>
                <c:pt idx="2">
                  <c:v>10.5650047112224</c:v>
                </c:pt>
                <c:pt idx="3">
                  <c:v>10.020862353827</c:v>
                </c:pt>
                <c:pt idx="4">
                  <c:v>9.27650301803702</c:v>
                </c:pt>
                <c:pt idx="5">
                  <c:v>8.39102700358881</c:v>
                </c:pt>
                <c:pt idx="6">
                  <c:v>7.40105324813138</c:v>
                </c:pt>
                <c:pt idx="7">
                  <c:v>6.32983365464268</c:v>
                </c:pt>
                <c:pt idx="8">
                  <c:v>4.50189626203743</c:v>
                </c:pt>
                <c:pt idx="9">
                  <c:v>2.38407101568232</c:v>
                </c:pt>
                <c:pt idx="10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15.6459582828744</c:v>
                </c:pt>
                <c:pt idx="2">
                  <c:v>0.991098019782082</c:v>
                </c:pt>
                <c:pt idx="3">
                  <c:v>0.729562662492677</c:v>
                </c:pt>
                <c:pt idx="4">
                  <c:v>0.550505584633348</c:v>
                </c:pt>
                <c:pt idx="5">
                  <c:v>0.420474287923974</c:v>
                </c:pt>
                <c:pt idx="6">
                  <c:v>0.321746843375529</c:v>
                </c:pt>
                <c:pt idx="7">
                  <c:v>0.244015426692637</c:v>
                </c:pt>
                <c:pt idx="8">
                  <c:v>0.392565780040637</c:v>
                </c:pt>
                <c:pt idx="9">
                  <c:v>0.208923476624146</c:v>
                </c:pt>
                <c:pt idx="10">
                  <c:v>0.0509320899334466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0.108129402349759</c:v>
                </c:pt>
                <c:pt idx="2">
                  <c:v>5.9639221890843</c:v>
                </c:pt>
                <c:pt idx="3">
                  <c:v>1.27370501988808</c:v>
                </c:pt>
                <c:pt idx="4">
                  <c:v>1.29486492042335</c:v>
                </c:pt>
                <c:pt idx="5">
                  <c:v>1.30595030237218</c:v>
                </c:pt>
                <c:pt idx="6">
                  <c:v>1.31172059883296</c:v>
                </c:pt>
                <c:pt idx="7">
                  <c:v>1.31523502018134</c:v>
                </c:pt>
                <c:pt idx="8">
                  <c:v>2.22050317264589</c:v>
                </c:pt>
                <c:pt idx="9">
                  <c:v>2.32674872297926</c:v>
                </c:pt>
                <c:pt idx="10">
                  <c:v>2.43500310561576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23.6686576772759</c:v>
                </c:pt>
                <c:pt idx="2">
                  <c:v>15.7726021951471</c:v>
                </c:pt>
                <c:pt idx="3">
                  <c:v>14.6126274750012</c:v>
                </c:pt>
                <c:pt idx="4">
                  <c:v>13.2840490820365</c:v>
                </c:pt>
                <c:pt idx="5">
                  <c:v>11.8416276420019</c:v>
                </c:pt>
                <c:pt idx="6">
                  <c:v>10.3181838188994</c:v>
                </c:pt>
                <c:pt idx="7">
                  <c:v>8.73357055804392</c:v>
                </c:pt>
                <c:pt idx="8">
                  <c:v>6.08530070205246</c:v>
                </c:pt>
                <c:pt idx="9">
                  <c:v>3.16843823078061</c:v>
                </c:pt>
                <c:pt idx="10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24.0253988328664</c:v>
                </c:pt>
                <c:pt idx="2">
                  <c:v>0.991098019782082</c:v>
                </c:pt>
                <c:pt idx="3">
                  <c:v>0.729562662492677</c:v>
                </c:pt>
                <c:pt idx="4">
                  <c:v>0.550505584633348</c:v>
                </c:pt>
                <c:pt idx="5">
                  <c:v>0.420474287923974</c:v>
                </c:pt>
                <c:pt idx="6">
                  <c:v>0.321746843375529</c:v>
                </c:pt>
                <c:pt idx="7">
                  <c:v>0.244015426692637</c:v>
                </c:pt>
                <c:pt idx="8">
                  <c:v>0.392565780040637</c:v>
                </c:pt>
                <c:pt idx="9">
                  <c:v>0.208923476624146</c:v>
                </c:pt>
                <c:pt idx="10">
                  <c:v>0.0509320899334466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0.356741155590427</c:v>
                </c:pt>
                <c:pt idx="2">
                  <c:v>8.88715350191086</c:v>
                </c:pt>
                <c:pt idx="3">
                  <c:v>1.88953738263865</c:v>
                </c:pt>
                <c:pt idx="4">
                  <c:v>1.87908397759798</c:v>
                </c:pt>
                <c:pt idx="5">
                  <c:v>1.86289572795864</c:v>
                </c:pt>
                <c:pt idx="6">
                  <c:v>1.84519066647803</c:v>
                </c:pt>
                <c:pt idx="7">
                  <c:v>1.82862868754809</c:v>
                </c:pt>
                <c:pt idx="8">
                  <c:v>3.0408356360321</c:v>
                </c:pt>
                <c:pt idx="9">
                  <c:v>3.125785947896</c:v>
                </c:pt>
                <c:pt idx="10">
                  <c:v>3.21937032071406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15.0197590890281</c:v>
                </c:pt>
                <c:pt idx="2">
                  <c:v>9.0915508211885</c:v>
                </c:pt>
                <c:pt idx="3">
                  <c:v>8.46542956881352</c:v>
                </c:pt>
                <c:pt idx="4">
                  <c:v>7.69267182139101</c:v>
                </c:pt>
                <c:pt idx="5">
                  <c:v>6.8106652360952</c:v>
                </c:pt>
                <c:pt idx="6">
                  <c:v>5.84334961924229</c:v>
                </c:pt>
                <c:pt idx="7">
                  <c:v>4.18143648935622</c:v>
                </c:pt>
                <c:pt idx="8">
                  <c:v>2.22532563572961</c:v>
                </c:pt>
                <c:pt idx="9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15.1208127922203</c:v>
                </c:pt>
                <c:pt idx="2">
                  <c:v>0.729562662492677</c:v>
                </c:pt>
                <c:pt idx="3">
                  <c:v>0.550505584633348</c:v>
                </c:pt>
                <c:pt idx="4">
                  <c:v>0.420474287923974</c:v>
                </c:pt>
                <c:pt idx="5">
                  <c:v>0.321746843375529</c:v>
                </c:pt>
                <c:pt idx="6">
                  <c:v>0.244015426692637</c:v>
                </c:pt>
                <c:pt idx="7">
                  <c:v>0.392565780040637</c:v>
                </c:pt>
                <c:pt idx="8">
                  <c:v>0.208923476624146</c:v>
                </c:pt>
                <c:pt idx="9">
                  <c:v>0.0509320899334466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0.101053703192227</c:v>
                </c:pt>
                <c:pt idx="2">
                  <c:v>6.65777093033229</c:v>
                </c:pt>
                <c:pt idx="3">
                  <c:v>1.17662683700833</c:v>
                </c:pt>
                <c:pt idx="4">
                  <c:v>1.19323203534649</c:v>
                </c:pt>
                <c:pt idx="5">
                  <c:v>1.20375342867133</c:v>
                </c:pt>
                <c:pt idx="6">
                  <c:v>1.21133104354555</c:v>
                </c:pt>
                <c:pt idx="7">
                  <c:v>2.05447890992671</c:v>
                </c:pt>
                <c:pt idx="8">
                  <c:v>2.16503433025076</c:v>
                </c:pt>
                <c:pt idx="9">
                  <c:v>2.27625772566305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23.1042114685217</c:v>
                </c:pt>
                <c:pt idx="2">
                  <c:v>13.7601948158468</c:v>
                </c:pt>
                <c:pt idx="3">
                  <c:v>12.5400730602088</c:v>
                </c:pt>
                <c:pt idx="4">
                  <c:v>11.2010450772887</c:v>
                </c:pt>
                <c:pt idx="5">
                  <c:v>9.77663665698697</c:v>
                </c:pt>
                <c:pt idx="6">
                  <c:v>8.28733173998569</c:v>
                </c:pt>
                <c:pt idx="7">
                  <c:v>5.79135150785376</c:v>
                </c:pt>
                <c:pt idx="8">
                  <c:v>3.02282533175916</c:v>
                </c:pt>
                <c:pt idx="9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23.4408117639252</c:v>
                </c:pt>
                <c:pt idx="2">
                  <c:v>0.729562662492677</c:v>
                </c:pt>
                <c:pt idx="3">
                  <c:v>0.550505584633348</c:v>
                </c:pt>
                <c:pt idx="4">
                  <c:v>0.420474287923974</c:v>
                </c:pt>
                <c:pt idx="5">
                  <c:v>0.321746843375529</c:v>
                </c:pt>
                <c:pt idx="6">
                  <c:v>0.244015426692637</c:v>
                </c:pt>
                <c:pt idx="7">
                  <c:v>0.392565780040637</c:v>
                </c:pt>
                <c:pt idx="8">
                  <c:v>0.208923476624146</c:v>
                </c:pt>
                <c:pt idx="9">
                  <c:v>0.0509320899334466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0.336600295403496</c:v>
                </c:pt>
                <c:pt idx="2">
                  <c:v>10.0735793151675</c:v>
                </c:pt>
                <c:pt idx="3">
                  <c:v>1.7706273402714</c:v>
                </c:pt>
                <c:pt idx="4">
                  <c:v>1.75950227084403</c:v>
                </c:pt>
                <c:pt idx="5">
                  <c:v>1.74615526367727</c:v>
                </c:pt>
                <c:pt idx="6">
                  <c:v>1.73332034369392</c:v>
                </c:pt>
                <c:pt idx="7">
                  <c:v>2.88854601217256</c:v>
                </c:pt>
                <c:pt idx="8">
                  <c:v>2.97744965271875</c:v>
                </c:pt>
                <c:pt idx="9">
                  <c:v>3.07375742169261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14.3621508062905</c:v>
                </c:pt>
                <c:pt idx="2">
                  <c:v>7.73498662555575</c:v>
                </c:pt>
                <c:pt idx="3">
                  <c:v>7.06374158675905</c:v>
                </c:pt>
                <c:pt idx="4">
                  <c:v>6.27896892968956</c:v>
                </c:pt>
                <c:pt idx="5">
                  <c:v>5.40522797809378</c:v>
                </c:pt>
                <c:pt idx="6">
                  <c:v>3.89283429213587</c:v>
                </c:pt>
                <c:pt idx="7">
                  <c:v>2.08236146562608</c:v>
                </c:pt>
                <c:pt idx="8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14.4565107390974</c:v>
                </c:pt>
                <c:pt idx="2">
                  <c:v>0.550505584633348</c:v>
                </c:pt>
                <c:pt idx="3">
                  <c:v>0.420474287923974</c:v>
                </c:pt>
                <c:pt idx="4">
                  <c:v>0.321746843375529</c:v>
                </c:pt>
                <c:pt idx="5">
                  <c:v>0.244015426692637</c:v>
                </c:pt>
                <c:pt idx="6">
                  <c:v>0.392565780040637</c:v>
                </c:pt>
                <c:pt idx="7">
                  <c:v>0.208923476624146</c:v>
                </c:pt>
                <c:pt idx="8">
                  <c:v>0.0509320899334466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0.0943599328068856</c:v>
                </c:pt>
                <c:pt idx="2">
                  <c:v>7.17766976536812</c:v>
                </c:pt>
                <c:pt idx="3">
                  <c:v>1.09171932672067</c:v>
                </c:pt>
                <c:pt idx="4">
                  <c:v>1.10651950044502</c:v>
                </c:pt>
                <c:pt idx="5">
                  <c:v>1.11775637828842</c:v>
                </c:pt>
                <c:pt idx="6">
                  <c:v>1.90495946599854</c:v>
                </c:pt>
                <c:pt idx="7">
                  <c:v>2.01939630313393</c:v>
                </c:pt>
                <c:pt idx="8">
                  <c:v>2.13329355555953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22.3838010409687</c:v>
                </c:pt>
                <c:pt idx="2">
                  <c:v>11.8902865919712</c:v>
                </c:pt>
                <c:pt idx="3">
                  <c:v>10.641562150249</c:v>
                </c:pt>
                <c:pt idx="4">
                  <c:v>9.30365095933151</c:v>
                </c:pt>
                <c:pt idx="5">
                  <c:v>7.89758806939775</c:v>
                </c:pt>
                <c:pt idx="6">
                  <c:v>5.53461714661669</c:v>
                </c:pt>
                <c:pt idx="7">
                  <c:v>2.89564745423492</c:v>
                </c:pt>
                <c:pt idx="8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22.7022011057543</c:v>
                </c:pt>
                <c:pt idx="2">
                  <c:v>0.550505584633348</c:v>
                </c:pt>
                <c:pt idx="3">
                  <c:v>0.420474287923974</c:v>
                </c:pt>
                <c:pt idx="4">
                  <c:v>0.321746843375529</c:v>
                </c:pt>
                <c:pt idx="5">
                  <c:v>0.244015426692637</c:v>
                </c:pt>
                <c:pt idx="6">
                  <c:v>0.392565780040637</c:v>
                </c:pt>
                <c:pt idx="7">
                  <c:v>0.208923476624146</c:v>
                </c:pt>
                <c:pt idx="8">
                  <c:v>0.0509320899334466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0.318400064785635</c:v>
                </c:pt>
                <c:pt idx="2">
                  <c:v>11.0440200336309</c:v>
                </c:pt>
                <c:pt idx="3">
                  <c:v>1.66919872964612</c:v>
                </c:pt>
                <c:pt idx="4">
                  <c:v>1.65965803429306</c:v>
                </c:pt>
                <c:pt idx="5">
                  <c:v>1.6500783166264</c:v>
                </c:pt>
                <c:pt idx="6">
                  <c:v>2.7555367028217</c:v>
                </c:pt>
                <c:pt idx="7">
                  <c:v>2.84789316900591</c:v>
                </c:pt>
                <c:pt idx="8">
                  <c:v>2.94657954416837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13.5933155457991</c:v>
                </c:pt>
                <c:pt idx="2">
                  <c:v>6.47485739462969</c:v>
                </c:pt>
                <c:pt idx="3">
                  <c:v>5.78112746395199</c:v>
                </c:pt>
                <c:pt idx="4">
                  <c:v>4.9950029730054</c:v>
                </c:pt>
                <c:pt idx="5">
                  <c:v>3.62260833956052</c:v>
                </c:pt>
                <c:pt idx="6">
                  <c:v>1.94850029123984</c:v>
                </c:pt>
                <c:pt idx="7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13.6813555328048</c:v>
                </c:pt>
                <c:pt idx="2">
                  <c:v>0.420474287923974</c:v>
                </c:pt>
                <c:pt idx="3">
                  <c:v>0.321746843375529</c:v>
                </c:pt>
                <c:pt idx="4">
                  <c:v>0.244015426692637</c:v>
                </c:pt>
                <c:pt idx="5">
                  <c:v>0.392565780040637</c:v>
                </c:pt>
                <c:pt idx="6">
                  <c:v>0.208923476624146</c:v>
                </c:pt>
                <c:pt idx="7">
                  <c:v>0.0509320899334466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0.0880399870056878</c:v>
                </c:pt>
                <c:pt idx="2">
                  <c:v>7.53893243909337</c:v>
                </c:pt>
                <c:pt idx="3">
                  <c:v>1.01547677405323</c:v>
                </c:pt>
                <c:pt idx="4">
                  <c:v>1.03013991763923</c:v>
                </c:pt>
                <c:pt idx="5">
                  <c:v>1.76496041348552</c:v>
                </c:pt>
                <c:pt idx="6">
                  <c:v>1.88303152494483</c:v>
                </c:pt>
                <c:pt idx="7">
                  <c:v>1.99943238117328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1028110.36075814</c:v>
                </c:pt>
                <c:pt idx="1">
                  <c:v>10281103.6075814</c:v>
                </c:pt>
                <c:pt idx="2">
                  <c:v>9681918.11356317</c:v>
                </c:pt>
                <c:pt idx="3">
                  <c:v>9180850.1313779</c:v>
                </c:pt>
                <c:pt idx="4">
                  <c:v>9038078.8194066</c:v>
                </c:pt>
                <c:pt idx="5">
                  <c:v>8772586.88760814</c:v>
                </c:pt>
                <c:pt idx="6">
                  <c:v>8640424.00708986</c:v>
                </c:pt>
                <c:pt idx="7">
                  <c:v>8384548.82490858</c:v>
                </c:pt>
                <c:pt idx="8">
                  <c:v>8256852.77180528</c:v>
                </c:pt>
                <c:pt idx="9">
                  <c:v>8006005.20083822</c:v>
                </c:pt>
                <c:pt idx="10">
                  <c:v>7880917.65337135</c:v>
                </c:pt>
                <c:pt idx="11">
                  <c:v>7633482.37711321</c:v>
                </c:pt>
                <c:pt idx="12">
                  <c:v>7510208.77009722</c:v>
                </c:pt>
                <c:pt idx="13">
                  <c:v>7265423.98289795</c:v>
                </c:pt>
                <c:pt idx="14">
                  <c:v>7143558.57780251</c:v>
                </c:pt>
                <c:pt idx="15">
                  <c:v>6901008.3571973</c:v>
                </c:pt>
                <c:pt idx="16">
                  <c:v>6780324.00027496</c:v>
                </c:pt>
                <c:pt idx="17">
                  <c:v>6539767.63786765</c:v>
                </c:pt>
                <c:pt idx="18">
                  <c:v>6420134.04053704</c:v>
                </c:pt>
                <c:pt idx="19">
                  <c:v>6181436.36450798</c:v>
                </c:pt>
                <c:pt idx="20">
                  <c:v>6062783.82993098</c:v>
                </c:pt>
                <c:pt idx="21">
                  <c:v>5825883.68790188</c:v>
                </c:pt>
                <c:pt idx="22">
                  <c:v>5710111.6441654</c:v>
                </c:pt>
                <c:pt idx="23">
                  <c:v>5478754.02544308</c:v>
                </c:pt>
                <c:pt idx="24">
                  <c:v>5365998.99818593</c:v>
                </c:pt>
                <c:pt idx="25">
                  <c:v>5140551.80379068</c:v>
                </c:pt>
                <c:pt idx="26">
                  <c:v>4634562.65497114</c:v>
                </c:pt>
                <c:pt idx="27">
                  <c:v>4373436.01316441</c:v>
                </c:pt>
                <c:pt idx="28">
                  <c:v>4142834.06782484</c:v>
                </c:pt>
                <c:pt idx="29">
                  <c:v>4107023.26929727</c:v>
                </c:pt>
                <c:pt idx="30">
                  <c:v>4105055.82978447</c:v>
                </c:pt>
                <c:pt idx="31">
                  <c:v>4007543.10482991</c:v>
                </c:pt>
                <c:pt idx="32">
                  <c:v>4004777.71653705</c:v>
                </c:pt>
                <c:pt idx="33">
                  <c:v>3914435.22714408</c:v>
                </c:pt>
                <c:pt idx="34">
                  <c:v>3911030.59247533</c:v>
                </c:pt>
                <c:pt idx="35">
                  <c:v>3820790.27519445</c:v>
                </c:pt>
                <c:pt idx="36">
                  <c:v>3816943.51408499</c:v>
                </c:pt>
                <c:pt idx="37">
                  <c:v>3725154.84455612</c:v>
                </c:pt>
                <c:pt idx="38">
                  <c:v>3720995.43204349</c:v>
                </c:pt>
                <c:pt idx="39">
                  <c:v>3627231.75680317</c:v>
                </c:pt>
                <c:pt idx="40">
                  <c:v>3622839.43143873</c:v>
                </c:pt>
                <c:pt idx="41">
                  <c:v>3527228.7197681</c:v>
                </c:pt>
                <c:pt idx="42">
                  <c:v>3522706.10913401</c:v>
                </c:pt>
                <c:pt idx="43">
                  <c:v>3425989.43179379</c:v>
                </c:pt>
                <c:pt idx="44">
                  <c:v>3421413.31732092</c:v>
                </c:pt>
                <c:pt idx="45">
                  <c:v>3324291.97220565</c:v>
                </c:pt>
                <c:pt idx="46">
                  <c:v>3319861.00947221</c:v>
                </c:pt>
                <c:pt idx="47">
                  <c:v>3222937.98242178</c:v>
                </c:pt>
                <c:pt idx="48">
                  <c:v>3218650.55980485</c:v>
                </c:pt>
                <c:pt idx="49">
                  <c:v>3122589.04338477</c:v>
                </c:pt>
                <c:pt idx="50">
                  <c:v>3099114.02675476</c:v>
                </c:pt>
                <c:pt idx="51">
                  <c:v>2910625.4999293</c:v>
                </c:pt>
                <c:pt idx="52">
                  <c:v>2797946.40589271</c:v>
                </c:pt>
                <c:pt idx="53">
                  <c:v>2704891.41849159</c:v>
                </c:pt>
                <c:pt idx="54">
                  <c:v>2620531.79884228</c:v>
                </c:pt>
                <c:pt idx="55">
                  <c:v>2600176.33425005</c:v>
                </c:pt>
                <c:pt idx="56">
                  <c:v>2600079.3158842</c:v>
                </c:pt>
                <c:pt idx="57">
                  <c:v>2554503.70435431</c:v>
                </c:pt>
                <c:pt idx="58">
                  <c:v>2555078.02289426</c:v>
                </c:pt>
                <c:pt idx="59">
                  <c:v>2505959.45556532</c:v>
                </c:pt>
                <c:pt idx="60">
                  <c:v>2506796.37537719</c:v>
                </c:pt>
                <c:pt idx="61">
                  <c:v>2454142.26222194</c:v>
                </c:pt>
                <c:pt idx="62">
                  <c:v>2430837.67081477</c:v>
                </c:pt>
                <c:pt idx="63">
                  <c:v>2431814.45865061</c:v>
                </c:pt>
                <c:pt idx="64">
                  <c:v>2383155.63201876</c:v>
                </c:pt>
                <c:pt idx="65">
                  <c:v>2383951.71728619</c:v>
                </c:pt>
                <c:pt idx="66">
                  <c:v>2327855.47281286</c:v>
                </c:pt>
                <c:pt idx="67">
                  <c:v>2272154.28340148</c:v>
                </c:pt>
                <c:pt idx="68">
                  <c:v>2248989.59825303</c:v>
                </c:pt>
                <c:pt idx="69">
                  <c:v>2249554.63705121</c:v>
                </c:pt>
                <c:pt idx="70">
                  <c:v>2199925.191071</c:v>
                </c:pt>
                <c:pt idx="71">
                  <c:v>2147500.36442435</c:v>
                </c:pt>
                <c:pt idx="72">
                  <c:v>2126870.15885671</c:v>
                </c:pt>
                <c:pt idx="73">
                  <c:v>2127259.40068973</c:v>
                </c:pt>
                <c:pt idx="74">
                  <c:v>2082653.8302951</c:v>
                </c:pt>
                <c:pt idx="75">
                  <c:v>2038407.35493586</c:v>
                </c:pt>
                <c:pt idx="76">
                  <c:v>1968944.11057283</c:v>
                </c:pt>
                <c:pt idx="77">
                  <c:v>1916519.59423856</c:v>
                </c:pt>
                <c:pt idx="78">
                  <c:v>1863764.11163037</c:v>
                </c:pt>
                <c:pt idx="79">
                  <c:v>1822361.65699918</c:v>
                </c:pt>
                <c:pt idx="80">
                  <c:v>1811176.8482755</c:v>
                </c:pt>
                <c:pt idx="81">
                  <c:v>1814726.70102404</c:v>
                </c:pt>
                <c:pt idx="82">
                  <c:v>1798931.48697679</c:v>
                </c:pt>
                <c:pt idx="83">
                  <c:v>1802958.89359767</c:v>
                </c:pt>
                <c:pt idx="84">
                  <c:v>1770895.61023435</c:v>
                </c:pt>
                <c:pt idx="85">
                  <c:v>1742006.24233608</c:v>
                </c:pt>
                <c:pt idx="86">
                  <c:v>1736910.60331517</c:v>
                </c:pt>
                <c:pt idx="87">
                  <c:v>1735334.6452083</c:v>
                </c:pt>
                <c:pt idx="88">
                  <c:v>1702653.64359008</c:v>
                </c:pt>
                <c:pt idx="89">
                  <c:v>1697088.43542295</c:v>
                </c:pt>
                <c:pt idx="90">
                  <c:v>1700916.80682097</c:v>
                </c:pt>
                <c:pt idx="91">
                  <c:v>1665238.57795076</c:v>
                </c:pt>
                <c:pt idx="92">
                  <c:v>1631684.81550441</c:v>
                </c:pt>
                <c:pt idx="93">
                  <c:v>1601353.68039512</c:v>
                </c:pt>
                <c:pt idx="94">
                  <c:v>1592703.2332359</c:v>
                </c:pt>
                <c:pt idx="95">
                  <c:v>1590850.66822914</c:v>
                </c:pt>
                <c:pt idx="96">
                  <c:v>1552494.24321407</c:v>
                </c:pt>
                <c:pt idx="97">
                  <c:v>1538400.36883237</c:v>
                </c:pt>
                <c:pt idx="98">
                  <c:v>1540333.77719253</c:v>
                </c:pt>
                <c:pt idx="99">
                  <c:v>1528280.09711406</c:v>
                </c:pt>
                <c:pt idx="100">
                  <c:v>1526687.69609974</c:v>
                </c:pt>
                <c:pt idx="101">
                  <c:v>1483881.76221929</c:v>
                </c:pt>
                <c:pt idx="102">
                  <c:v>1453775.78524336</c:v>
                </c:pt>
                <c:pt idx="103">
                  <c:v>1424313.16075482</c:v>
                </c:pt>
                <c:pt idx="104">
                  <c:v>1393864.39621647</c:v>
                </c:pt>
                <c:pt idx="105">
                  <c:v>1380640.0820947</c:v>
                </c:pt>
                <c:pt idx="106">
                  <c:v>1381386.05733367</c:v>
                </c:pt>
                <c:pt idx="107">
                  <c:v>1372751.36439937</c:v>
                </c:pt>
                <c:pt idx="108">
                  <c:v>1372977.25579349</c:v>
                </c:pt>
                <c:pt idx="109">
                  <c:v>1361295.52363024</c:v>
                </c:pt>
                <c:pt idx="110">
                  <c:v>1361842.1098211</c:v>
                </c:pt>
                <c:pt idx="111">
                  <c:v>1335495.1036759</c:v>
                </c:pt>
                <c:pt idx="112">
                  <c:v>1323314.55831233</c:v>
                </c:pt>
                <c:pt idx="113">
                  <c:v>1323708.27704015</c:v>
                </c:pt>
                <c:pt idx="114">
                  <c:v>1301148.8592618</c:v>
                </c:pt>
                <c:pt idx="115">
                  <c:v>1295354.14924415</c:v>
                </c:pt>
                <c:pt idx="116">
                  <c:v>1294964.20927557</c:v>
                </c:pt>
                <c:pt idx="117">
                  <c:v>1267290.10627742</c:v>
                </c:pt>
                <c:pt idx="118">
                  <c:v>1246834.25234388</c:v>
                </c:pt>
                <c:pt idx="119">
                  <c:v>1235082.30989633</c:v>
                </c:pt>
                <c:pt idx="120">
                  <c:v>1229900.46581684</c:v>
                </c:pt>
                <c:pt idx="121">
                  <c:v>1229236.66703582</c:v>
                </c:pt>
                <c:pt idx="122">
                  <c:v>1207691.148358</c:v>
                </c:pt>
                <c:pt idx="123">
                  <c:v>1193570.01561852</c:v>
                </c:pt>
                <c:pt idx="124">
                  <c:v>1179236.24296671</c:v>
                </c:pt>
                <c:pt idx="125">
                  <c:v>1174106.50471548</c:v>
                </c:pt>
                <c:pt idx="126">
                  <c:v>1173293.36191029</c:v>
                </c:pt>
                <c:pt idx="127">
                  <c:v>1150518.0861415</c:v>
                </c:pt>
                <c:pt idx="128">
                  <c:v>1130317.91570464</c:v>
                </c:pt>
                <c:pt idx="129">
                  <c:v>1110151.13072808</c:v>
                </c:pt>
                <c:pt idx="130">
                  <c:v>1101774.6175164</c:v>
                </c:pt>
                <c:pt idx="131">
                  <c:v>1102572.00616158</c:v>
                </c:pt>
                <c:pt idx="132">
                  <c:v>1097180.4500005</c:v>
                </c:pt>
                <c:pt idx="133">
                  <c:v>1097763.66436808</c:v>
                </c:pt>
                <c:pt idx="134">
                  <c:v>1090683.23669817</c:v>
                </c:pt>
                <c:pt idx="135">
                  <c:v>1090974.32581232</c:v>
                </c:pt>
                <c:pt idx="136">
                  <c:v>1072971.41505052</c:v>
                </c:pt>
                <c:pt idx="137">
                  <c:v>1065971.75391731</c:v>
                </c:pt>
                <c:pt idx="138">
                  <c:v>1066649.01712124</c:v>
                </c:pt>
                <c:pt idx="139">
                  <c:v>1050869.8601724</c:v>
                </c:pt>
                <c:pt idx="140">
                  <c:v>1039437.7586214</c:v>
                </c:pt>
                <c:pt idx="141">
                  <c:v>1027529.63840055</c:v>
                </c:pt>
                <c:pt idx="142">
                  <c:v>1012914.84276677</c:v>
                </c:pt>
                <c:pt idx="143">
                  <c:v>999737.971859116</c:v>
                </c:pt>
                <c:pt idx="144">
                  <c:v>992607.385925216</c:v>
                </c:pt>
                <c:pt idx="145">
                  <c:v>992279.973129257</c:v>
                </c:pt>
                <c:pt idx="146">
                  <c:v>988570.743296645</c:v>
                </c:pt>
                <c:pt idx="147">
                  <c:v>988512.021206703</c:v>
                </c:pt>
                <c:pt idx="148">
                  <c:v>972943.142049724</c:v>
                </c:pt>
                <c:pt idx="149">
                  <c:v>963706.53513618</c:v>
                </c:pt>
                <c:pt idx="150">
                  <c:v>959462.055033472</c:v>
                </c:pt>
                <c:pt idx="151">
                  <c:v>959175.401153782</c:v>
                </c:pt>
                <c:pt idx="152">
                  <c:v>944406.117902862</c:v>
                </c:pt>
                <c:pt idx="153">
                  <c:v>932535.907789094</c:v>
                </c:pt>
                <c:pt idx="154">
                  <c:v>920020.643439951</c:v>
                </c:pt>
                <c:pt idx="155">
                  <c:v>913980.188446446</c:v>
                </c:pt>
                <c:pt idx="156">
                  <c:v>914306.236206038</c:v>
                </c:pt>
                <c:pt idx="157">
                  <c:v>908864.151983778</c:v>
                </c:pt>
                <c:pt idx="158">
                  <c:v>909005.85061961</c:v>
                </c:pt>
                <c:pt idx="159">
                  <c:v>906518.233362361</c:v>
                </c:pt>
                <c:pt idx="160">
                  <c:v>906822.671130979</c:v>
                </c:pt>
                <c:pt idx="161">
                  <c:v>893637.968001634</c:v>
                </c:pt>
                <c:pt idx="162">
                  <c:v>887522.436758081</c:v>
                </c:pt>
                <c:pt idx="163">
                  <c:v>887882.726829191</c:v>
                </c:pt>
                <c:pt idx="164">
                  <c:v>876416.775195973</c:v>
                </c:pt>
                <c:pt idx="165">
                  <c:v>868165.577987504</c:v>
                </c:pt>
                <c:pt idx="166">
                  <c:v>859978.390224699</c:v>
                </c:pt>
                <c:pt idx="167">
                  <c:v>849033.832137969</c:v>
                </c:pt>
                <c:pt idx="168">
                  <c:v>839691.346549727</c:v>
                </c:pt>
                <c:pt idx="169">
                  <c:v>835041.232217621</c:v>
                </c:pt>
                <c:pt idx="170">
                  <c:v>835065.213483395</c:v>
                </c:pt>
                <c:pt idx="171">
                  <c:v>829513.073174005</c:v>
                </c:pt>
                <c:pt idx="172">
                  <c:v>827266.497090815</c:v>
                </c:pt>
                <c:pt idx="173">
                  <c:v>827119.553894353</c:v>
                </c:pt>
                <c:pt idx="174">
                  <c:v>816943.066400021</c:v>
                </c:pt>
                <c:pt idx="175">
                  <c:v>812925.43576122</c:v>
                </c:pt>
                <c:pt idx="176">
                  <c:v>813324.356370369</c:v>
                </c:pt>
                <c:pt idx="177">
                  <c:v>804859.889793415</c:v>
                </c:pt>
                <c:pt idx="178">
                  <c:v>796371.408985395</c:v>
                </c:pt>
                <c:pt idx="179">
                  <c:v>785478.061638816</c:v>
                </c:pt>
                <c:pt idx="180">
                  <c:v>781288.131151595</c:v>
                </c:pt>
                <c:pt idx="181">
                  <c:v>781600.409217515</c:v>
                </c:pt>
                <c:pt idx="182">
                  <c:v>779391.985210364</c:v>
                </c:pt>
                <c:pt idx="183">
                  <c:v>779856.22797267</c:v>
                </c:pt>
                <c:pt idx="184">
                  <c:v>776118.733504861</c:v>
                </c:pt>
                <c:pt idx="185">
                  <c:v>776047.353291279</c:v>
                </c:pt>
                <c:pt idx="186">
                  <c:v>767636.356177998</c:v>
                </c:pt>
                <c:pt idx="187">
                  <c:v>764051.644577431</c:v>
                </c:pt>
                <c:pt idx="188">
                  <c:v>764258.512401815</c:v>
                </c:pt>
                <c:pt idx="189">
                  <c:v>756619.326029398</c:v>
                </c:pt>
                <c:pt idx="190">
                  <c:v>750847.994588747</c:v>
                </c:pt>
                <c:pt idx="191">
                  <c:v>745035.883134134</c:v>
                </c:pt>
                <c:pt idx="192">
                  <c:v>737884.830086884</c:v>
                </c:pt>
                <c:pt idx="193">
                  <c:v>730890.396261124</c:v>
                </c:pt>
                <c:pt idx="194">
                  <c:v>726842.821668201</c:v>
                </c:pt>
                <c:pt idx="195">
                  <c:v>726984.855682743</c:v>
                </c:pt>
                <c:pt idx="196">
                  <c:v>722544.664301461</c:v>
                </c:pt>
                <c:pt idx="197">
                  <c:v>722838.572377999</c:v>
                </c:pt>
                <c:pt idx="198">
                  <c:v>720153.546870151</c:v>
                </c:pt>
                <c:pt idx="199">
                  <c:v>720240.818259563</c:v>
                </c:pt>
                <c:pt idx="200">
                  <c:v>712792.707196409</c:v>
                </c:pt>
                <c:pt idx="201">
                  <c:v>710067.92844523</c:v>
                </c:pt>
                <c:pt idx="202">
                  <c:v>709469.267958875</c:v>
                </c:pt>
                <c:pt idx="203">
                  <c:v>701495.19008707</c:v>
                </c:pt>
                <c:pt idx="204">
                  <c:v>697155.47072895</c:v>
                </c:pt>
                <c:pt idx="205">
                  <c:v>694358.019948783</c:v>
                </c:pt>
                <c:pt idx="206">
                  <c:v>694402.757165494</c:v>
                </c:pt>
                <c:pt idx="207">
                  <c:v>693274.897606289</c:v>
                </c:pt>
                <c:pt idx="208">
                  <c:v>693184.491014427</c:v>
                </c:pt>
                <c:pt idx="209">
                  <c:v>693412.294730301</c:v>
                </c:pt>
                <c:pt idx="210">
                  <c:v>693476.555850437</c:v>
                </c:pt>
                <c:pt idx="211">
                  <c:v>686777.171410913</c:v>
                </c:pt>
                <c:pt idx="212">
                  <c:v>683866.598198624</c:v>
                </c:pt>
                <c:pt idx="213">
                  <c:v>684029.83267596</c:v>
                </c:pt>
                <c:pt idx="214">
                  <c:v>678082.725543402</c:v>
                </c:pt>
                <c:pt idx="215">
                  <c:v>673808.130748102</c:v>
                </c:pt>
                <c:pt idx="216">
                  <c:v>669239.686726256</c:v>
                </c:pt>
                <c:pt idx="217">
                  <c:v>663218.025379004</c:v>
                </c:pt>
                <c:pt idx="218">
                  <c:v>658509.223991356</c:v>
                </c:pt>
                <c:pt idx="219">
                  <c:v>657072.455596388</c:v>
                </c:pt>
                <c:pt idx="220">
                  <c:v>657417.478510896</c:v>
                </c:pt>
                <c:pt idx="221">
                  <c:v>655739.832376516</c:v>
                </c:pt>
                <c:pt idx="222">
                  <c:v>655766.195194025</c:v>
                </c:pt>
                <c:pt idx="223">
                  <c:v>653153.204848005</c:v>
                </c:pt>
                <c:pt idx="224">
                  <c:v>653491.022491059</c:v>
                </c:pt>
                <c:pt idx="225">
                  <c:v>649121.435556777</c:v>
                </c:pt>
                <c:pt idx="226">
                  <c:v>646703.333869566</c:v>
                </c:pt>
                <c:pt idx="227">
                  <c:v>647613.067987354</c:v>
                </c:pt>
                <c:pt idx="228">
                  <c:v>644710.249222067</c:v>
                </c:pt>
                <c:pt idx="229">
                  <c:v>637799.49458853</c:v>
                </c:pt>
                <c:pt idx="230">
                  <c:v>636105.180332003</c:v>
                </c:pt>
                <c:pt idx="231">
                  <c:v>635795.074724283</c:v>
                </c:pt>
                <c:pt idx="232">
                  <c:v>635032.608638355</c:v>
                </c:pt>
                <c:pt idx="233">
                  <c:v>634991.389742902</c:v>
                </c:pt>
                <c:pt idx="234">
                  <c:v>633203.213208334</c:v>
                </c:pt>
                <c:pt idx="235">
                  <c:v>633408.131584305</c:v>
                </c:pt>
                <c:pt idx="236">
                  <c:v>630132.263799447</c:v>
                </c:pt>
                <c:pt idx="237">
                  <c:v>629002.108780995</c:v>
                </c:pt>
                <c:pt idx="238">
                  <c:v>629263.087946229</c:v>
                </c:pt>
                <c:pt idx="239">
                  <c:v>626595.24039801</c:v>
                </c:pt>
                <c:pt idx="240">
                  <c:v>624729.235425845</c:v>
                </c:pt>
                <c:pt idx="241">
                  <c:v>624560.326028732</c:v>
                </c:pt>
                <c:pt idx="242">
                  <c:v>623308.143823353</c:v>
                </c:pt>
                <c:pt idx="243">
                  <c:v>621310.394431376</c:v>
                </c:pt>
                <c:pt idx="244">
                  <c:v>619236.717051915</c:v>
                </c:pt>
                <c:pt idx="245">
                  <c:v>619701.09243129</c:v>
                </c:pt>
                <c:pt idx="246">
                  <c:v>616896.559290449</c:v>
                </c:pt>
                <c:pt idx="247">
                  <c:v>619838.813546865</c:v>
                </c:pt>
                <c:pt idx="248">
                  <c:v>620382.799313339</c:v>
                </c:pt>
                <c:pt idx="249">
                  <c:v>620602.734942948</c:v>
                </c:pt>
                <c:pt idx="250">
                  <c:v>618960.19325565</c:v>
                </c:pt>
                <c:pt idx="251">
                  <c:v>615383.730534887</c:v>
                </c:pt>
                <c:pt idx="252">
                  <c:v>619417.060197326</c:v>
                </c:pt>
                <c:pt idx="253">
                  <c:v>616288.236548978</c:v>
                </c:pt>
                <c:pt idx="254">
                  <c:v>621029.397853932</c:v>
                </c:pt>
                <c:pt idx="255">
                  <c:v>621528.456251561</c:v>
                </c:pt>
                <c:pt idx="256">
                  <c:v>621237.72462253</c:v>
                </c:pt>
                <c:pt idx="257">
                  <c:v>621406.149992852</c:v>
                </c:pt>
                <c:pt idx="258">
                  <c:v>621649.813337019</c:v>
                </c:pt>
                <c:pt idx="259">
                  <c:v>620844.244592325</c:v>
                </c:pt>
                <c:pt idx="260">
                  <c:v>621572.544067473</c:v>
                </c:pt>
                <c:pt idx="261">
                  <c:v>621608.884644713</c:v>
                </c:pt>
                <c:pt idx="262">
                  <c:v>621937.722551371</c:v>
                </c:pt>
                <c:pt idx="263">
                  <c:v>620897.887524355</c:v>
                </c:pt>
                <c:pt idx="264">
                  <c:v>620856.395831403</c:v>
                </c:pt>
                <c:pt idx="265">
                  <c:v>621513.443717355</c:v>
                </c:pt>
                <c:pt idx="266">
                  <c:v>621753.345620156</c:v>
                </c:pt>
                <c:pt idx="267">
                  <c:v>622126.463376077</c:v>
                </c:pt>
                <c:pt idx="268">
                  <c:v>620668.766746099</c:v>
                </c:pt>
                <c:pt idx="269">
                  <c:v>622001.491034723</c:v>
                </c:pt>
                <c:pt idx="270">
                  <c:v>622688.994596156</c:v>
                </c:pt>
                <c:pt idx="271">
                  <c:v>616781.802313231</c:v>
                </c:pt>
                <c:pt idx="272">
                  <c:v>616568.271453427</c:v>
                </c:pt>
                <c:pt idx="273">
                  <c:v>621942.496961179</c:v>
                </c:pt>
                <c:pt idx="274">
                  <c:v>616268.273189013</c:v>
                </c:pt>
                <c:pt idx="275">
                  <c:v>617617.81036383</c:v>
                </c:pt>
                <c:pt idx="276">
                  <c:v>616208.620353797</c:v>
                </c:pt>
                <c:pt idx="277">
                  <c:v>617554.586928588</c:v>
                </c:pt>
                <c:pt idx="278">
                  <c:v>617436.121612871</c:v>
                </c:pt>
                <c:pt idx="279">
                  <c:v>615428.884189274</c:v>
                </c:pt>
                <c:pt idx="280">
                  <c:v>617865.758698546</c:v>
                </c:pt>
                <c:pt idx="281">
                  <c:v>617566.245351565</c:v>
                </c:pt>
                <c:pt idx="282">
                  <c:v>617761.328476149</c:v>
                </c:pt>
                <c:pt idx="283">
                  <c:v>616372.447359603</c:v>
                </c:pt>
                <c:pt idx="284">
                  <c:v>615670.41422103</c:v>
                </c:pt>
                <c:pt idx="285">
                  <c:v>614316.28572851</c:v>
                </c:pt>
                <c:pt idx="286">
                  <c:v>614403.80010904</c:v>
                </c:pt>
                <c:pt idx="287">
                  <c:v>612605.189519387</c:v>
                </c:pt>
                <c:pt idx="288">
                  <c:v>613931.997024054</c:v>
                </c:pt>
                <c:pt idx="289">
                  <c:v>614250.390202804</c:v>
                </c:pt>
                <c:pt idx="290">
                  <c:v>614838.327451774</c:v>
                </c:pt>
                <c:pt idx="291">
                  <c:v>614011.337117522</c:v>
                </c:pt>
                <c:pt idx="292">
                  <c:v>613833.377195079</c:v>
                </c:pt>
                <c:pt idx="293">
                  <c:v>614794.075672834</c:v>
                </c:pt>
                <c:pt idx="294">
                  <c:v>615178.521184386</c:v>
                </c:pt>
                <c:pt idx="295">
                  <c:v>619099.667144717</c:v>
                </c:pt>
                <c:pt idx="296">
                  <c:v>614901.894913434</c:v>
                </c:pt>
                <c:pt idx="297">
                  <c:v>614921.873625076</c:v>
                </c:pt>
                <c:pt idx="298">
                  <c:v>615981.11948097</c:v>
                </c:pt>
                <c:pt idx="299">
                  <c:v>612367.260802719</c:v>
                </c:pt>
                <c:pt idx="300">
                  <c:v>612861.112072984</c:v>
                </c:pt>
                <c:pt idx="301">
                  <c:v>615546.997545373</c:v>
                </c:pt>
                <c:pt idx="302">
                  <c:v>615238.863959363</c:v>
                </c:pt>
                <c:pt idx="303">
                  <c:v>613564.373310286</c:v>
                </c:pt>
                <c:pt idx="304">
                  <c:v>614910.964162821</c:v>
                </c:pt>
                <c:pt idx="305">
                  <c:v>615485.214550607</c:v>
                </c:pt>
                <c:pt idx="306">
                  <c:v>615694.855715354</c:v>
                </c:pt>
                <c:pt idx="307">
                  <c:v>615455.001822052</c:v>
                </c:pt>
                <c:pt idx="308">
                  <c:v>614482.266120989</c:v>
                </c:pt>
                <c:pt idx="309">
                  <c:v>615628.6210478</c:v>
                </c:pt>
                <c:pt idx="310">
                  <c:v>615314.303983385</c:v>
                </c:pt>
                <c:pt idx="311">
                  <c:v>615919.084244948</c:v>
                </c:pt>
                <c:pt idx="312">
                  <c:v>615552.793170497</c:v>
                </c:pt>
                <c:pt idx="313">
                  <c:v>615632.483101987</c:v>
                </c:pt>
                <c:pt idx="314">
                  <c:v>616044.44712702</c:v>
                </c:pt>
                <c:pt idx="315">
                  <c:v>616252.523925507</c:v>
                </c:pt>
                <c:pt idx="316">
                  <c:v>615694.204675957</c:v>
                </c:pt>
                <c:pt idx="317">
                  <c:v>616137.724963399</c:v>
                </c:pt>
                <c:pt idx="318">
                  <c:v>618185.404086188</c:v>
                </c:pt>
                <c:pt idx="319">
                  <c:v>615901.999852681</c:v>
                </c:pt>
                <c:pt idx="320">
                  <c:v>615615.241083342</c:v>
                </c:pt>
                <c:pt idx="321">
                  <c:v>615660.547089994</c:v>
                </c:pt>
                <c:pt idx="322">
                  <c:v>615255.249258649</c:v>
                </c:pt>
                <c:pt idx="323">
                  <c:v>615235.245526568</c:v>
                </c:pt>
                <c:pt idx="324">
                  <c:v>615275.03602525</c:v>
                </c:pt>
                <c:pt idx="325">
                  <c:v>615175.66031192</c:v>
                </c:pt>
                <c:pt idx="326">
                  <c:v>615894.378671551</c:v>
                </c:pt>
                <c:pt idx="327">
                  <c:v>615914.973841621</c:v>
                </c:pt>
                <c:pt idx="328">
                  <c:v>613166.687136629</c:v>
                </c:pt>
                <c:pt idx="329">
                  <c:v>614882.203357408</c:v>
                </c:pt>
                <c:pt idx="330">
                  <c:v>615631.67605469</c:v>
                </c:pt>
                <c:pt idx="331">
                  <c:v>615185.624322847</c:v>
                </c:pt>
                <c:pt idx="332">
                  <c:v>615110.577024319</c:v>
                </c:pt>
                <c:pt idx="333">
                  <c:v>614493.154858859</c:v>
                </c:pt>
                <c:pt idx="334">
                  <c:v>615783.689280686</c:v>
                </c:pt>
                <c:pt idx="335">
                  <c:v>615192.88231278</c:v>
                </c:pt>
                <c:pt idx="336">
                  <c:v>614117.163422833</c:v>
                </c:pt>
                <c:pt idx="337">
                  <c:v>614282.231646215</c:v>
                </c:pt>
                <c:pt idx="338">
                  <c:v>614650.466743415</c:v>
                </c:pt>
                <c:pt idx="339">
                  <c:v>614456.353484126</c:v>
                </c:pt>
                <c:pt idx="340">
                  <c:v>613852.858553697</c:v>
                </c:pt>
                <c:pt idx="341">
                  <c:v>614849.754012386</c:v>
                </c:pt>
                <c:pt idx="342">
                  <c:v>615789.617679444</c:v>
                </c:pt>
                <c:pt idx="343">
                  <c:v>615575.006822065</c:v>
                </c:pt>
                <c:pt idx="344">
                  <c:v>615775.466796685</c:v>
                </c:pt>
                <c:pt idx="345">
                  <c:v>616281.33083049</c:v>
                </c:pt>
                <c:pt idx="346">
                  <c:v>615299.858079906</c:v>
                </c:pt>
                <c:pt idx="347">
                  <c:v>616384.68044001</c:v>
                </c:pt>
                <c:pt idx="348">
                  <c:v>615291.187528447</c:v>
                </c:pt>
                <c:pt idx="349">
                  <c:v>615405.540531944</c:v>
                </c:pt>
                <c:pt idx="350">
                  <c:v>616568.982027819</c:v>
                </c:pt>
                <c:pt idx="351">
                  <c:v>615894.923928641</c:v>
                </c:pt>
                <c:pt idx="352">
                  <c:v>615401.924982835</c:v>
                </c:pt>
                <c:pt idx="353">
                  <c:v>615238.783955894</c:v>
                </c:pt>
                <c:pt idx="354">
                  <c:v>615223.557367703</c:v>
                </c:pt>
                <c:pt idx="355">
                  <c:v>615697.716529186</c:v>
                </c:pt>
                <c:pt idx="356">
                  <c:v>615695.333132629</c:v>
                </c:pt>
                <c:pt idx="357">
                  <c:v>615808.79103799</c:v>
                </c:pt>
                <c:pt idx="358">
                  <c:v>615686.399636797</c:v>
                </c:pt>
                <c:pt idx="359">
                  <c:v>615877.13277442</c:v>
                </c:pt>
                <c:pt idx="360">
                  <c:v>615148.411205049</c:v>
                </c:pt>
                <c:pt idx="361">
                  <c:v>614983.126804899</c:v>
                </c:pt>
                <c:pt idx="362">
                  <c:v>615395.002437228</c:v>
                </c:pt>
                <c:pt idx="363">
                  <c:v>615087.475667186</c:v>
                </c:pt>
                <c:pt idx="364">
                  <c:v>615092.646555155</c:v>
                </c:pt>
                <c:pt idx="365">
                  <c:v>615457.714983493</c:v>
                </c:pt>
                <c:pt idx="366">
                  <c:v>615021.774621312</c:v>
                </c:pt>
                <c:pt idx="367">
                  <c:v>614259.83110153</c:v>
                </c:pt>
                <c:pt idx="368">
                  <c:v>615026.397965828</c:v>
                </c:pt>
                <c:pt idx="369">
                  <c:v>614742.965423676</c:v>
                </c:pt>
                <c:pt idx="370">
                  <c:v>614543.642093966</c:v>
                </c:pt>
                <c:pt idx="371">
                  <c:v>614784.815300902</c:v>
                </c:pt>
                <c:pt idx="372">
                  <c:v>615145.248803957</c:v>
                </c:pt>
                <c:pt idx="373">
                  <c:v>614973.779759181</c:v>
                </c:pt>
                <c:pt idx="374">
                  <c:v>615339.942424418</c:v>
                </c:pt>
                <c:pt idx="375">
                  <c:v>615444.012645988</c:v>
                </c:pt>
                <c:pt idx="376">
                  <c:v>614869.085679081</c:v>
                </c:pt>
                <c:pt idx="377">
                  <c:v>614395.161311152</c:v>
                </c:pt>
                <c:pt idx="378">
                  <c:v>614991.018364561</c:v>
                </c:pt>
                <c:pt idx="379">
                  <c:v>615020.241346631</c:v>
                </c:pt>
                <c:pt idx="380">
                  <c:v>614436.04674981</c:v>
                </c:pt>
                <c:pt idx="381">
                  <c:v>614884.164252642</c:v>
                </c:pt>
                <c:pt idx="382">
                  <c:v>614983.404093075</c:v>
                </c:pt>
                <c:pt idx="383">
                  <c:v>615106.563476271</c:v>
                </c:pt>
                <c:pt idx="384">
                  <c:v>615128.043479009</c:v>
                </c:pt>
                <c:pt idx="385">
                  <c:v>614973.057703935</c:v>
                </c:pt>
                <c:pt idx="386">
                  <c:v>614919.504443778</c:v>
                </c:pt>
                <c:pt idx="387">
                  <c:v>614385.401803768</c:v>
                </c:pt>
                <c:pt idx="388">
                  <c:v>614959.052909787</c:v>
                </c:pt>
                <c:pt idx="389">
                  <c:v>614674.413052183</c:v>
                </c:pt>
                <c:pt idx="390">
                  <c:v>614920.984747009</c:v>
                </c:pt>
                <c:pt idx="391">
                  <c:v>614927.538285881</c:v>
                </c:pt>
                <c:pt idx="392">
                  <c:v>615145.403332589</c:v>
                </c:pt>
                <c:pt idx="393">
                  <c:v>614575.330924842</c:v>
                </c:pt>
                <c:pt idx="394">
                  <c:v>614109.755879205</c:v>
                </c:pt>
                <c:pt idx="395">
                  <c:v>614824.717852845</c:v>
                </c:pt>
                <c:pt idx="396">
                  <c:v>614674.772627845</c:v>
                </c:pt>
                <c:pt idx="397">
                  <c:v>614469.148607653</c:v>
                </c:pt>
                <c:pt idx="398">
                  <c:v>614980.2533987</c:v>
                </c:pt>
                <c:pt idx="399">
                  <c:v>615168.066054736</c:v>
                </c:pt>
                <c:pt idx="400">
                  <c:v>614618.627594774</c:v>
                </c:pt>
                <c:pt idx="401">
                  <c:v>615174.37301696</c:v>
                </c:pt>
                <c:pt idx="402">
                  <c:v>614997.446578857</c:v>
                </c:pt>
                <c:pt idx="403">
                  <c:v>614763.430062634</c:v>
                </c:pt>
                <c:pt idx="404">
                  <c:v>615342.096475065</c:v>
                </c:pt>
                <c:pt idx="405">
                  <c:v>615490.179394485</c:v>
                </c:pt>
                <c:pt idx="406">
                  <c:v>615235.739606465</c:v>
                </c:pt>
                <c:pt idx="407">
                  <c:v>615188.817804803</c:v>
                </c:pt>
                <c:pt idx="408">
                  <c:v>614057.622243253</c:v>
                </c:pt>
                <c:pt idx="409">
                  <c:v>615072.982769274</c:v>
                </c:pt>
                <c:pt idx="410">
                  <c:v>615426.984971037</c:v>
                </c:pt>
                <c:pt idx="411">
                  <c:v>615004.223645123</c:v>
                </c:pt>
                <c:pt idx="412">
                  <c:v>615111.01579869</c:v>
                </c:pt>
                <c:pt idx="413">
                  <c:v>615246.647196452</c:v>
                </c:pt>
                <c:pt idx="414">
                  <c:v>615747.885420511</c:v>
                </c:pt>
                <c:pt idx="415">
                  <c:v>615073.234003301</c:v>
                </c:pt>
                <c:pt idx="416">
                  <c:v>615553.189047763</c:v>
                </c:pt>
                <c:pt idx="417">
                  <c:v>615216.181855064</c:v>
                </c:pt>
                <c:pt idx="418">
                  <c:v>615654.952933214</c:v>
                </c:pt>
                <c:pt idx="419">
                  <c:v>615575.769372495</c:v>
                </c:pt>
                <c:pt idx="420">
                  <c:v>615227.944021249</c:v>
                </c:pt>
                <c:pt idx="421">
                  <c:v>615489.879936825</c:v>
                </c:pt>
                <c:pt idx="422">
                  <c:v>615455.438076316</c:v>
                </c:pt>
                <c:pt idx="423">
                  <c:v>615124.657523408</c:v>
                </c:pt>
                <c:pt idx="424">
                  <c:v>615463.994869958</c:v>
                </c:pt>
                <c:pt idx="425">
                  <c:v>615215.863948952</c:v>
                </c:pt>
                <c:pt idx="426">
                  <c:v>615583.840300207</c:v>
                </c:pt>
                <c:pt idx="427">
                  <c:v>615319.20716734</c:v>
                </c:pt>
                <c:pt idx="428">
                  <c:v>615306.588873526</c:v>
                </c:pt>
                <c:pt idx="429">
                  <c:v>615324.016983183</c:v>
                </c:pt>
                <c:pt idx="430">
                  <c:v>615169.908173733</c:v>
                </c:pt>
                <c:pt idx="431">
                  <c:v>614960.361894852</c:v>
                </c:pt>
                <c:pt idx="432">
                  <c:v>614996.808761666</c:v>
                </c:pt>
                <c:pt idx="433">
                  <c:v>615142.542308901</c:v>
                </c:pt>
                <c:pt idx="434">
                  <c:v>614983.687319977</c:v>
                </c:pt>
                <c:pt idx="435">
                  <c:v>615066.915221608</c:v>
                </c:pt>
                <c:pt idx="436">
                  <c:v>614995.923768871</c:v>
                </c:pt>
                <c:pt idx="437">
                  <c:v>615307.021398453</c:v>
                </c:pt>
                <c:pt idx="438">
                  <c:v>615726.882061196</c:v>
                </c:pt>
                <c:pt idx="439">
                  <c:v>615248.435692731</c:v>
                </c:pt>
                <c:pt idx="440">
                  <c:v>614950.948309662</c:v>
                </c:pt>
                <c:pt idx="441">
                  <c:v>615101.177845156</c:v>
                </c:pt>
                <c:pt idx="442">
                  <c:v>615438.909385799</c:v>
                </c:pt>
                <c:pt idx="443">
                  <c:v>615213.714389881</c:v>
                </c:pt>
                <c:pt idx="444">
                  <c:v>615102.699272402</c:v>
                </c:pt>
                <c:pt idx="445">
                  <c:v>615193.928394892</c:v>
                </c:pt>
                <c:pt idx="446">
                  <c:v>614932.175935046</c:v>
                </c:pt>
                <c:pt idx="447">
                  <c:v>615060.030918129</c:v>
                </c:pt>
                <c:pt idx="448">
                  <c:v>614613.405828078</c:v>
                </c:pt>
                <c:pt idx="449">
                  <c:v>614978.5369176</c:v>
                </c:pt>
                <c:pt idx="450">
                  <c:v>615201.498862093</c:v>
                </c:pt>
                <c:pt idx="451">
                  <c:v>614906.102729647</c:v>
                </c:pt>
                <c:pt idx="452">
                  <c:v>614993.315364239</c:v>
                </c:pt>
                <c:pt idx="453">
                  <c:v>614865.421356293</c:v>
                </c:pt>
                <c:pt idx="454">
                  <c:v>614969.936869842</c:v>
                </c:pt>
                <c:pt idx="455">
                  <c:v>614695.350332674</c:v>
                </c:pt>
                <c:pt idx="456">
                  <c:v>615120.052260531</c:v>
                </c:pt>
                <c:pt idx="457">
                  <c:v>614859.279440747</c:v>
                </c:pt>
                <c:pt idx="458">
                  <c:v>615015.563564395</c:v>
                </c:pt>
                <c:pt idx="459">
                  <c:v>614904.505720502</c:v>
                </c:pt>
                <c:pt idx="460">
                  <c:v>614955.284701861</c:v>
                </c:pt>
                <c:pt idx="461">
                  <c:v>614935.118185923</c:v>
                </c:pt>
                <c:pt idx="462">
                  <c:v>614828.682085726</c:v>
                </c:pt>
                <c:pt idx="463">
                  <c:v>614763.728319805</c:v>
                </c:pt>
                <c:pt idx="464">
                  <c:v>614710.338396906</c:v>
                </c:pt>
                <c:pt idx="465">
                  <c:v>614950.321920182</c:v>
                </c:pt>
                <c:pt idx="466">
                  <c:v>614900.138671841</c:v>
                </c:pt>
                <c:pt idx="467">
                  <c:v>614847.475979256</c:v>
                </c:pt>
                <c:pt idx="468">
                  <c:v>614971.153114348</c:v>
                </c:pt>
                <c:pt idx="469">
                  <c:v>614992.501994245</c:v>
                </c:pt>
                <c:pt idx="470">
                  <c:v>614911.218751285</c:v>
                </c:pt>
                <c:pt idx="471">
                  <c:v>615030.020719409</c:v>
                </c:pt>
                <c:pt idx="472">
                  <c:v>615007.526456804</c:v>
                </c:pt>
                <c:pt idx="473">
                  <c:v>615223.944472059</c:v>
                </c:pt>
                <c:pt idx="474">
                  <c:v>615267.210504398</c:v>
                </c:pt>
                <c:pt idx="475">
                  <c:v>615290.554673624</c:v>
                </c:pt>
                <c:pt idx="476">
                  <c:v>615376.959660203</c:v>
                </c:pt>
                <c:pt idx="477">
                  <c:v>615320.777504223</c:v>
                </c:pt>
                <c:pt idx="478">
                  <c:v>615301.192399423</c:v>
                </c:pt>
                <c:pt idx="479">
                  <c:v>615344.910886559</c:v>
                </c:pt>
                <c:pt idx="480">
                  <c:v>615273.11599528</c:v>
                </c:pt>
                <c:pt idx="481">
                  <c:v>615442.490096727</c:v>
                </c:pt>
                <c:pt idx="482">
                  <c:v>615526.804836244</c:v>
                </c:pt>
                <c:pt idx="483">
                  <c:v>615324.526087623</c:v>
                </c:pt>
                <c:pt idx="484">
                  <c:v>615314.79571082</c:v>
                </c:pt>
                <c:pt idx="485">
                  <c:v>615313.463848154</c:v>
                </c:pt>
                <c:pt idx="486">
                  <c:v>615308.185783146</c:v>
                </c:pt>
                <c:pt idx="487">
                  <c:v>615393.999663663</c:v>
                </c:pt>
                <c:pt idx="488">
                  <c:v>615408.773108978</c:v>
                </c:pt>
                <c:pt idx="489">
                  <c:v>615583.238634052</c:v>
                </c:pt>
                <c:pt idx="490">
                  <c:v>615359.622416712</c:v>
                </c:pt>
                <c:pt idx="491">
                  <c:v>615382.512457371</c:v>
                </c:pt>
                <c:pt idx="492">
                  <c:v>615434.728967598</c:v>
                </c:pt>
                <c:pt idx="493">
                  <c:v>615401.681132838</c:v>
                </c:pt>
                <c:pt idx="494">
                  <c:v>615512.084358594</c:v>
                </c:pt>
                <c:pt idx="495">
                  <c:v>615288.098167072</c:v>
                </c:pt>
                <c:pt idx="496">
                  <c:v>615287.870539636</c:v>
                </c:pt>
                <c:pt idx="497">
                  <c:v>615192.673565979</c:v>
                </c:pt>
                <c:pt idx="498">
                  <c:v>615229.215612947</c:v>
                </c:pt>
                <c:pt idx="499">
                  <c:v>615109.31071718</c:v>
                </c:pt>
                <c:pt idx="500">
                  <c:v>615211.259396109</c:v>
                </c:pt>
                <c:pt idx="501">
                  <c:v>615393.133628035</c:v>
                </c:pt>
                <c:pt idx="502">
                  <c:v>615284.556423992</c:v>
                </c:pt>
                <c:pt idx="503">
                  <c:v>615232.015327579</c:v>
                </c:pt>
                <c:pt idx="504">
                  <c:v>615262.332113834</c:v>
                </c:pt>
                <c:pt idx="505">
                  <c:v>615145.006231047</c:v>
                </c:pt>
                <c:pt idx="506">
                  <c:v>615309.502569423</c:v>
                </c:pt>
                <c:pt idx="507">
                  <c:v>615146.590662106</c:v>
                </c:pt>
                <c:pt idx="508">
                  <c:v>615359.185304219</c:v>
                </c:pt>
                <c:pt idx="509">
                  <c:v>615357.358415034</c:v>
                </c:pt>
                <c:pt idx="510">
                  <c:v>615298.149505811</c:v>
                </c:pt>
                <c:pt idx="511">
                  <c:v>615280.421347924</c:v>
                </c:pt>
                <c:pt idx="512">
                  <c:v>615337.665724392</c:v>
                </c:pt>
                <c:pt idx="513">
                  <c:v>615400.084055791</c:v>
                </c:pt>
                <c:pt idx="514">
                  <c:v>615143.627664742</c:v>
                </c:pt>
                <c:pt idx="515">
                  <c:v>615256.634994505</c:v>
                </c:pt>
                <c:pt idx="516">
                  <c:v>615263.128275625</c:v>
                </c:pt>
                <c:pt idx="517">
                  <c:v>615293.341441335</c:v>
                </c:pt>
                <c:pt idx="518">
                  <c:v>615250.146981558</c:v>
                </c:pt>
                <c:pt idx="519">
                  <c:v>615353.341561736</c:v>
                </c:pt>
                <c:pt idx="520">
                  <c:v>615256.094822815</c:v>
                </c:pt>
                <c:pt idx="521">
                  <c:v>615293.828584471</c:v>
                </c:pt>
                <c:pt idx="522">
                  <c:v>615331.320380426</c:v>
                </c:pt>
                <c:pt idx="523">
                  <c:v>615335.386297359</c:v>
                </c:pt>
                <c:pt idx="524">
                  <c:v>615275.265933893</c:v>
                </c:pt>
                <c:pt idx="525">
                  <c:v>615271.116020248</c:v>
                </c:pt>
                <c:pt idx="526">
                  <c:v>615299.725448899</c:v>
                </c:pt>
                <c:pt idx="527">
                  <c:v>615300.432382576</c:v>
                </c:pt>
                <c:pt idx="528">
                  <c:v>615306.207710493</c:v>
                </c:pt>
                <c:pt idx="529">
                  <c:v>615270.824446537</c:v>
                </c:pt>
                <c:pt idx="530">
                  <c:v>615231.394266425</c:v>
                </c:pt>
                <c:pt idx="531">
                  <c:v>615241.874900112</c:v>
                </c:pt>
                <c:pt idx="532">
                  <c:v>615251.27837946</c:v>
                </c:pt>
                <c:pt idx="533">
                  <c:v>615252.199897879</c:v>
                </c:pt>
                <c:pt idx="534">
                  <c:v>615248.949441408</c:v>
                </c:pt>
                <c:pt idx="535">
                  <c:v>615229.966749072</c:v>
                </c:pt>
                <c:pt idx="536">
                  <c:v>615239.813901112</c:v>
                </c:pt>
                <c:pt idx="537">
                  <c:v>615236.415662686</c:v>
                </c:pt>
                <c:pt idx="538">
                  <c:v>615242.098041999</c:v>
                </c:pt>
                <c:pt idx="539">
                  <c:v>615228.178957995</c:v>
                </c:pt>
                <c:pt idx="540">
                  <c:v>615252.261877578</c:v>
                </c:pt>
                <c:pt idx="541">
                  <c:v>615235.708997828</c:v>
                </c:pt>
                <c:pt idx="542">
                  <c:v>615243.087043392</c:v>
                </c:pt>
                <c:pt idx="543">
                  <c:v>615189.685317829</c:v>
                </c:pt>
                <c:pt idx="544">
                  <c:v>615155.562043111</c:v>
                </c:pt>
                <c:pt idx="545">
                  <c:v>615140.660221236</c:v>
                </c:pt>
                <c:pt idx="546">
                  <c:v>615121.821543827</c:v>
                </c:pt>
                <c:pt idx="547">
                  <c:v>615139.840739885</c:v>
                </c:pt>
                <c:pt idx="548">
                  <c:v>615107.115256961</c:v>
                </c:pt>
                <c:pt idx="549">
                  <c:v>615133.934521772</c:v>
                </c:pt>
                <c:pt idx="550">
                  <c:v>615141.784831972</c:v>
                </c:pt>
                <c:pt idx="551">
                  <c:v>615132.991562343</c:v>
                </c:pt>
                <c:pt idx="552">
                  <c:v>615098.071342253</c:v>
                </c:pt>
                <c:pt idx="553">
                  <c:v>615101.775901618</c:v>
                </c:pt>
                <c:pt idx="554">
                  <c:v>615094.494994754</c:v>
                </c:pt>
                <c:pt idx="555">
                  <c:v>615123.354287982</c:v>
                </c:pt>
                <c:pt idx="556">
                  <c:v>615071.795684992</c:v>
                </c:pt>
                <c:pt idx="557">
                  <c:v>615082.473054241</c:v>
                </c:pt>
                <c:pt idx="558">
                  <c:v>615067.68833779</c:v>
                </c:pt>
                <c:pt idx="559">
                  <c:v>615068.296732108</c:v>
                </c:pt>
                <c:pt idx="560">
                  <c:v>615052.888483912</c:v>
                </c:pt>
                <c:pt idx="561">
                  <c:v>615071.555416454</c:v>
                </c:pt>
                <c:pt idx="562">
                  <c:v>615067.289323198</c:v>
                </c:pt>
                <c:pt idx="563">
                  <c:v>615069.556665505</c:v>
                </c:pt>
                <c:pt idx="564">
                  <c:v>615065.247020519</c:v>
                </c:pt>
                <c:pt idx="565">
                  <c:v>615081.24379512</c:v>
                </c:pt>
                <c:pt idx="566">
                  <c:v>615099.96086945</c:v>
                </c:pt>
                <c:pt idx="567">
                  <c:v>615136.788921685</c:v>
                </c:pt>
                <c:pt idx="568">
                  <c:v>615119.398936724</c:v>
                </c:pt>
                <c:pt idx="569">
                  <c:v>615090.215529841</c:v>
                </c:pt>
                <c:pt idx="570">
                  <c:v>615108.460237083</c:v>
                </c:pt>
                <c:pt idx="571">
                  <c:v>615114.333379789</c:v>
                </c:pt>
                <c:pt idx="572">
                  <c:v>615095.960247667</c:v>
                </c:pt>
                <c:pt idx="573">
                  <c:v>615130.036971028</c:v>
                </c:pt>
                <c:pt idx="574">
                  <c:v>615116.559917255</c:v>
                </c:pt>
                <c:pt idx="575">
                  <c:v>615075.403611168</c:v>
                </c:pt>
                <c:pt idx="576">
                  <c:v>615078.765118779</c:v>
                </c:pt>
                <c:pt idx="577">
                  <c:v>615117.682784329</c:v>
                </c:pt>
                <c:pt idx="578">
                  <c:v>615094.770873431</c:v>
                </c:pt>
                <c:pt idx="579">
                  <c:v>615069.425173908</c:v>
                </c:pt>
                <c:pt idx="580">
                  <c:v>615063.025399566</c:v>
                </c:pt>
                <c:pt idx="581">
                  <c:v>615032.542703071</c:v>
                </c:pt>
                <c:pt idx="582">
                  <c:v>615013.422677128</c:v>
                </c:pt>
                <c:pt idx="583">
                  <c:v>615035.416191388</c:v>
                </c:pt>
                <c:pt idx="584">
                  <c:v>615037.194724327</c:v>
                </c:pt>
                <c:pt idx="585">
                  <c:v>615021.273398558</c:v>
                </c:pt>
                <c:pt idx="586">
                  <c:v>615028.302972336</c:v>
                </c:pt>
                <c:pt idx="587">
                  <c:v>615014.981290215</c:v>
                </c:pt>
                <c:pt idx="588">
                  <c:v>615013.241737892</c:v>
                </c:pt>
                <c:pt idx="589">
                  <c:v>615011.512511101</c:v>
                </c:pt>
                <c:pt idx="590">
                  <c:v>614974.007998792</c:v>
                </c:pt>
                <c:pt idx="591">
                  <c:v>614992.081730803</c:v>
                </c:pt>
                <c:pt idx="592">
                  <c:v>614987.960031185</c:v>
                </c:pt>
                <c:pt idx="593">
                  <c:v>614991.500128712</c:v>
                </c:pt>
                <c:pt idx="594">
                  <c:v>614989.333921653</c:v>
                </c:pt>
                <c:pt idx="595">
                  <c:v>614983.145431794</c:v>
                </c:pt>
                <c:pt idx="596">
                  <c:v>615006.58838101</c:v>
                </c:pt>
                <c:pt idx="597">
                  <c:v>614989.337909752</c:v>
                </c:pt>
                <c:pt idx="598">
                  <c:v>615033.815546581</c:v>
                </c:pt>
                <c:pt idx="599">
                  <c:v>615044.254306345</c:v>
                </c:pt>
                <c:pt idx="600">
                  <c:v>615075.404943571</c:v>
                </c:pt>
                <c:pt idx="601">
                  <c:v>615022.449544385</c:v>
                </c:pt>
                <c:pt idx="602">
                  <c:v>615019.873923372</c:v>
                </c:pt>
                <c:pt idx="603">
                  <c:v>615019.921323945</c:v>
                </c:pt>
                <c:pt idx="604">
                  <c:v>615060.744173658</c:v>
                </c:pt>
                <c:pt idx="605">
                  <c:v>614998.244408511</c:v>
                </c:pt>
                <c:pt idx="606">
                  <c:v>615033.084852119</c:v>
                </c:pt>
                <c:pt idx="607">
                  <c:v>615020.020333568</c:v>
                </c:pt>
                <c:pt idx="608">
                  <c:v>615055.61583834</c:v>
                </c:pt>
                <c:pt idx="609">
                  <c:v>615058.743202601</c:v>
                </c:pt>
                <c:pt idx="610">
                  <c:v>615120.891826468</c:v>
                </c:pt>
                <c:pt idx="611">
                  <c:v>615062.290320026</c:v>
                </c:pt>
                <c:pt idx="612">
                  <c:v>615077.043142118</c:v>
                </c:pt>
                <c:pt idx="613">
                  <c:v>615074.881112947</c:v>
                </c:pt>
                <c:pt idx="614">
                  <c:v>615060.284579152</c:v>
                </c:pt>
                <c:pt idx="615">
                  <c:v>615074.917914348</c:v>
                </c:pt>
                <c:pt idx="616">
                  <c:v>615027.69839336</c:v>
                </c:pt>
                <c:pt idx="617">
                  <c:v>615023.28683813</c:v>
                </c:pt>
                <c:pt idx="618">
                  <c:v>614991.278543363</c:v>
                </c:pt>
                <c:pt idx="619">
                  <c:v>614983.465245466</c:v>
                </c:pt>
                <c:pt idx="620">
                  <c:v>615016.584624419</c:v>
                </c:pt>
                <c:pt idx="621">
                  <c:v>614988.85142496</c:v>
                </c:pt>
                <c:pt idx="622">
                  <c:v>614987.269010483</c:v>
                </c:pt>
                <c:pt idx="623">
                  <c:v>614970.542370133</c:v>
                </c:pt>
                <c:pt idx="624">
                  <c:v>614979.982554548</c:v>
                </c:pt>
                <c:pt idx="625">
                  <c:v>614969.664439978</c:v>
                </c:pt>
                <c:pt idx="626">
                  <c:v>614976.76481499</c:v>
                </c:pt>
                <c:pt idx="627">
                  <c:v>614981.019625713</c:v>
                </c:pt>
                <c:pt idx="628">
                  <c:v>615001.466239637</c:v>
                </c:pt>
                <c:pt idx="629">
                  <c:v>614962.575417665</c:v>
                </c:pt>
                <c:pt idx="630">
                  <c:v>614979.664181337</c:v>
                </c:pt>
                <c:pt idx="631">
                  <c:v>614973.057184445</c:v>
                </c:pt>
                <c:pt idx="632">
                  <c:v>615041.49486939</c:v>
                </c:pt>
                <c:pt idx="633">
                  <c:v>614979.763064473</c:v>
                </c:pt>
                <c:pt idx="634">
                  <c:v>614987.895715886</c:v>
                </c:pt>
                <c:pt idx="635">
                  <c:v>614977.879517027</c:v>
                </c:pt>
                <c:pt idx="636">
                  <c:v>614943.756495551</c:v>
                </c:pt>
                <c:pt idx="637">
                  <c:v>614971.256118512</c:v>
                </c:pt>
                <c:pt idx="638">
                  <c:v>614972.598096964</c:v>
                </c:pt>
                <c:pt idx="639">
                  <c:v>614993.226328599</c:v>
                </c:pt>
                <c:pt idx="640">
                  <c:v>614953.577654286</c:v>
                </c:pt>
                <c:pt idx="641">
                  <c:v>615001.521927402</c:v>
                </c:pt>
                <c:pt idx="642">
                  <c:v>615032.037246396</c:v>
                </c:pt>
                <c:pt idx="643">
                  <c:v>615007.531657947</c:v>
                </c:pt>
                <c:pt idx="644">
                  <c:v>615000.78313143</c:v>
                </c:pt>
                <c:pt idx="645">
                  <c:v>615003.73932179</c:v>
                </c:pt>
                <c:pt idx="646">
                  <c:v>615002.347520816</c:v>
                </c:pt>
                <c:pt idx="647">
                  <c:v>615013.129784824</c:v>
                </c:pt>
                <c:pt idx="648">
                  <c:v>615019.132525486</c:v>
                </c:pt>
                <c:pt idx="649">
                  <c:v>614993.198420619</c:v>
                </c:pt>
                <c:pt idx="650">
                  <c:v>615019.443535306</c:v>
                </c:pt>
                <c:pt idx="651">
                  <c:v>615025.872500047</c:v>
                </c:pt>
                <c:pt idx="652">
                  <c:v>615021.317381324</c:v>
                </c:pt>
                <c:pt idx="653">
                  <c:v>615048.519782697</c:v>
                </c:pt>
                <c:pt idx="654">
                  <c:v>615021.685588394</c:v>
                </c:pt>
                <c:pt idx="655">
                  <c:v>615017.331165064</c:v>
                </c:pt>
                <c:pt idx="656">
                  <c:v>615020.827595087</c:v>
                </c:pt>
                <c:pt idx="657">
                  <c:v>615037.757827263</c:v>
                </c:pt>
                <c:pt idx="658">
                  <c:v>615051.444434195</c:v>
                </c:pt>
                <c:pt idx="659">
                  <c:v>615040.64074395</c:v>
                </c:pt>
                <c:pt idx="660">
                  <c:v>615037.518589193</c:v>
                </c:pt>
                <c:pt idx="661">
                  <c:v>615028.050805165</c:v>
                </c:pt>
                <c:pt idx="662">
                  <c:v>615032.910922276</c:v>
                </c:pt>
                <c:pt idx="663">
                  <c:v>615057.593170258</c:v>
                </c:pt>
                <c:pt idx="664">
                  <c:v>615057.514973632</c:v>
                </c:pt>
                <c:pt idx="665">
                  <c:v>615060.508555207</c:v>
                </c:pt>
                <c:pt idx="666">
                  <c:v>615047.660266869</c:v>
                </c:pt>
                <c:pt idx="667">
                  <c:v>615055.20395753</c:v>
                </c:pt>
                <c:pt idx="668">
                  <c:v>615053.044911691</c:v>
                </c:pt>
                <c:pt idx="669">
                  <c:v>615072.183883477</c:v>
                </c:pt>
                <c:pt idx="670">
                  <c:v>615070.873558879</c:v>
                </c:pt>
                <c:pt idx="671">
                  <c:v>615057.665842431</c:v>
                </c:pt>
                <c:pt idx="672">
                  <c:v>615071.272170397</c:v>
                </c:pt>
                <c:pt idx="673">
                  <c:v>615084.100417602</c:v>
                </c:pt>
                <c:pt idx="674">
                  <c:v>615069.276073839</c:v>
                </c:pt>
                <c:pt idx="675">
                  <c:v>615067.376961902</c:v>
                </c:pt>
                <c:pt idx="676">
                  <c:v>615086.585062539</c:v>
                </c:pt>
                <c:pt idx="677">
                  <c:v>615099.898921964</c:v>
                </c:pt>
                <c:pt idx="678">
                  <c:v>615084.692424552</c:v>
                </c:pt>
                <c:pt idx="679">
                  <c:v>615088.164826382</c:v>
                </c:pt>
                <c:pt idx="680">
                  <c:v>615088.609319054</c:v>
                </c:pt>
                <c:pt idx="681">
                  <c:v>615087.893024939</c:v>
                </c:pt>
                <c:pt idx="682">
                  <c:v>615092.655941031</c:v>
                </c:pt>
                <c:pt idx="683">
                  <c:v>615057.53675903</c:v>
                </c:pt>
                <c:pt idx="684">
                  <c:v>615062.047172717</c:v>
                </c:pt>
                <c:pt idx="685">
                  <c:v>615069.392308825</c:v>
                </c:pt>
                <c:pt idx="686">
                  <c:v>615068.704500065</c:v>
                </c:pt>
                <c:pt idx="687">
                  <c:v>615063.264353218</c:v>
                </c:pt>
                <c:pt idx="688">
                  <c:v>615055.706833018</c:v>
                </c:pt>
                <c:pt idx="689">
                  <c:v>615039.657793185</c:v>
                </c:pt>
                <c:pt idx="690">
                  <c:v>615071.62731794</c:v>
                </c:pt>
                <c:pt idx="691">
                  <c:v>615053.612390474</c:v>
                </c:pt>
                <c:pt idx="692">
                  <c:v>615061.851949966</c:v>
                </c:pt>
                <c:pt idx="693">
                  <c:v>615059.66819302</c:v>
                </c:pt>
                <c:pt idx="694">
                  <c:v>615071.879052721</c:v>
                </c:pt>
                <c:pt idx="695">
                  <c:v>615055.380443284</c:v>
                </c:pt>
                <c:pt idx="696">
                  <c:v>615066.720350545</c:v>
                </c:pt>
                <c:pt idx="697">
                  <c:v>615045.146671253</c:v>
                </c:pt>
                <c:pt idx="698">
                  <c:v>615063.15850479</c:v>
                </c:pt>
                <c:pt idx="699">
                  <c:v>615070.085161348</c:v>
                </c:pt>
                <c:pt idx="700">
                  <c:v>615079.989998753</c:v>
                </c:pt>
                <c:pt idx="701">
                  <c:v>615065.600441716</c:v>
                </c:pt>
                <c:pt idx="702">
                  <c:v>615072.905442487</c:v>
                </c:pt>
                <c:pt idx="703">
                  <c:v>615063.921224763</c:v>
                </c:pt>
                <c:pt idx="704">
                  <c:v>615060.128724103</c:v>
                </c:pt>
                <c:pt idx="705">
                  <c:v>615067.350590069</c:v>
                </c:pt>
                <c:pt idx="706">
                  <c:v>615068.888515762</c:v>
                </c:pt>
                <c:pt idx="707">
                  <c:v>615060.918185202</c:v>
                </c:pt>
                <c:pt idx="708">
                  <c:v>615056.294931338</c:v>
                </c:pt>
                <c:pt idx="709">
                  <c:v>615067.325116814</c:v>
                </c:pt>
                <c:pt idx="710">
                  <c:v>615066.946159692</c:v>
                </c:pt>
                <c:pt idx="711">
                  <c:v>615069.763401715</c:v>
                </c:pt>
                <c:pt idx="712">
                  <c:v>615060.381513783</c:v>
                </c:pt>
                <c:pt idx="713">
                  <c:v>615057.62856444</c:v>
                </c:pt>
                <c:pt idx="714">
                  <c:v>615056.45385478</c:v>
                </c:pt>
                <c:pt idx="715">
                  <c:v>615041.869140979</c:v>
                </c:pt>
                <c:pt idx="716">
                  <c:v>615043.215679298</c:v>
                </c:pt>
                <c:pt idx="717">
                  <c:v>615037.381462666</c:v>
                </c:pt>
                <c:pt idx="718">
                  <c:v>615033.44714765</c:v>
                </c:pt>
                <c:pt idx="719">
                  <c:v>615024.856839062</c:v>
                </c:pt>
                <c:pt idx="720">
                  <c:v>615037.884666354</c:v>
                </c:pt>
                <c:pt idx="721">
                  <c:v>615041.613294607</c:v>
                </c:pt>
                <c:pt idx="722">
                  <c:v>615041.849681882</c:v>
                </c:pt>
                <c:pt idx="723">
                  <c:v>615051.282775256</c:v>
                </c:pt>
                <c:pt idx="724">
                  <c:v>615047.557954103</c:v>
                </c:pt>
                <c:pt idx="725">
                  <c:v>615054.736472162</c:v>
                </c:pt>
                <c:pt idx="726">
                  <c:v>615054.438867532</c:v>
                </c:pt>
                <c:pt idx="727">
                  <c:v>615045.706706861</c:v>
                </c:pt>
                <c:pt idx="728">
                  <c:v>615042.552107758</c:v>
                </c:pt>
                <c:pt idx="729">
                  <c:v>615042.107250478</c:v>
                </c:pt>
                <c:pt idx="730">
                  <c:v>615048.97794501</c:v>
                </c:pt>
                <c:pt idx="731">
                  <c:v>615045.181146626</c:v>
                </c:pt>
                <c:pt idx="732">
                  <c:v>615043.538764131</c:v>
                </c:pt>
                <c:pt idx="733">
                  <c:v>615054.043884812</c:v>
                </c:pt>
                <c:pt idx="734">
                  <c:v>615049.515695704</c:v>
                </c:pt>
                <c:pt idx="735">
                  <c:v>615039.800556929</c:v>
                </c:pt>
                <c:pt idx="736">
                  <c:v>615039.201923814</c:v>
                </c:pt>
                <c:pt idx="737">
                  <c:v>615042.955951255</c:v>
                </c:pt>
                <c:pt idx="738">
                  <c:v>615038.488649268</c:v>
                </c:pt>
                <c:pt idx="739">
                  <c:v>615039.925387446</c:v>
                </c:pt>
                <c:pt idx="740">
                  <c:v>615046.325681114</c:v>
                </c:pt>
                <c:pt idx="741">
                  <c:v>615045.090922266</c:v>
                </c:pt>
                <c:pt idx="742">
                  <c:v>615034.869493853</c:v>
                </c:pt>
                <c:pt idx="743">
                  <c:v>615029.709107129</c:v>
                </c:pt>
                <c:pt idx="744">
                  <c:v>615041.906196192</c:v>
                </c:pt>
                <c:pt idx="745">
                  <c:v>615038.492684132</c:v>
                </c:pt>
                <c:pt idx="746">
                  <c:v>615042.622825396</c:v>
                </c:pt>
                <c:pt idx="747">
                  <c:v>615049.090445949</c:v>
                </c:pt>
                <c:pt idx="748">
                  <c:v>615045.732387634</c:v>
                </c:pt>
                <c:pt idx="749">
                  <c:v>615038.618084429</c:v>
                </c:pt>
                <c:pt idx="750">
                  <c:v>615045.255989361</c:v>
                </c:pt>
                <c:pt idx="751">
                  <c:v>615032.320002136</c:v>
                </c:pt>
                <c:pt idx="752">
                  <c:v>615040.450327653</c:v>
                </c:pt>
                <c:pt idx="753">
                  <c:v>615050.561960296</c:v>
                </c:pt>
                <c:pt idx="754">
                  <c:v>615038.914625673</c:v>
                </c:pt>
                <c:pt idx="755">
                  <c:v>615042.850898868</c:v>
                </c:pt>
                <c:pt idx="756">
                  <c:v>615047.655784522</c:v>
                </c:pt>
                <c:pt idx="757">
                  <c:v>615046.086770651</c:v>
                </c:pt>
                <c:pt idx="758">
                  <c:v>615047.298356627</c:v>
                </c:pt>
                <c:pt idx="759">
                  <c:v>615047.785290979</c:v>
                </c:pt>
                <c:pt idx="760">
                  <c:v>615048.891264609</c:v>
                </c:pt>
                <c:pt idx="761">
                  <c:v>615045.486144248</c:v>
                </c:pt>
                <c:pt idx="762">
                  <c:v>615046.570514119</c:v>
                </c:pt>
                <c:pt idx="763">
                  <c:v>615046.25463894</c:v>
                </c:pt>
                <c:pt idx="764">
                  <c:v>615050.840013818</c:v>
                </c:pt>
                <c:pt idx="765">
                  <c:v>615045.574768682</c:v>
                </c:pt>
                <c:pt idx="766">
                  <c:v>615051.166268032</c:v>
                </c:pt>
                <c:pt idx="767">
                  <c:v>615048.27324532</c:v>
                </c:pt>
                <c:pt idx="768">
                  <c:v>615044.149256656</c:v>
                </c:pt>
                <c:pt idx="769">
                  <c:v>615043.000822477</c:v>
                </c:pt>
                <c:pt idx="770">
                  <c:v>615038.709556812</c:v>
                </c:pt>
                <c:pt idx="771">
                  <c:v>615042.443819493</c:v>
                </c:pt>
                <c:pt idx="772">
                  <c:v>615045.852164538</c:v>
                </c:pt>
                <c:pt idx="773">
                  <c:v>615047.578913036</c:v>
                </c:pt>
                <c:pt idx="774">
                  <c:v>615043.468143377</c:v>
                </c:pt>
                <c:pt idx="775">
                  <c:v>615045.925514785</c:v>
                </c:pt>
                <c:pt idx="776">
                  <c:v>615051.188363695</c:v>
                </c:pt>
                <c:pt idx="777">
                  <c:v>615047.386868803</c:v>
                </c:pt>
                <c:pt idx="778">
                  <c:v>615046.191805911</c:v>
                </c:pt>
                <c:pt idx="779">
                  <c:v>615044.481750674</c:v>
                </c:pt>
                <c:pt idx="780">
                  <c:v>615046.76233752</c:v>
                </c:pt>
                <c:pt idx="781">
                  <c:v>615046.356213578</c:v>
                </c:pt>
                <c:pt idx="782">
                  <c:v>615047.525366342</c:v>
                </c:pt>
                <c:pt idx="783">
                  <c:v>615046.520760809</c:v>
                </c:pt>
                <c:pt idx="784">
                  <c:v>615041.42860368</c:v>
                </c:pt>
                <c:pt idx="785">
                  <c:v>615049.097859117</c:v>
                </c:pt>
                <c:pt idx="786">
                  <c:v>615047.27609359</c:v>
                </c:pt>
                <c:pt idx="787">
                  <c:v>615047.712047533</c:v>
                </c:pt>
                <c:pt idx="788">
                  <c:v>615051.793572612</c:v>
                </c:pt>
                <c:pt idx="789">
                  <c:v>615048.394378805</c:v>
                </c:pt>
                <c:pt idx="790">
                  <c:v>615045.405248208</c:v>
                </c:pt>
                <c:pt idx="791">
                  <c:v>615044.35531155</c:v>
                </c:pt>
                <c:pt idx="792">
                  <c:v>615050.410879195</c:v>
                </c:pt>
                <c:pt idx="793">
                  <c:v>615053.688927883</c:v>
                </c:pt>
                <c:pt idx="794">
                  <c:v>615050.022491721</c:v>
                </c:pt>
                <c:pt idx="795">
                  <c:v>615047.976306762</c:v>
                </c:pt>
                <c:pt idx="796">
                  <c:v>615050.311556941</c:v>
                </c:pt>
                <c:pt idx="797">
                  <c:v>615049.488231686</c:v>
                </c:pt>
                <c:pt idx="798">
                  <c:v>615045.665441442</c:v>
                </c:pt>
                <c:pt idx="799">
                  <c:v>615047.372927663</c:v>
                </c:pt>
                <c:pt idx="800">
                  <c:v>615052.452380236</c:v>
                </c:pt>
                <c:pt idx="801">
                  <c:v>615047.874031827</c:v>
                </c:pt>
                <c:pt idx="802">
                  <c:v>615049.80040331</c:v>
                </c:pt>
                <c:pt idx="803">
                  <c:v>615047.689937537</c:v>
                </c:pt>
                <c:pt idx="804">
                  <c:v>615042.491241043</c:v>
                </c:pt>
                <c:pt idx="805">
                  <c:v>615047.941683621</c:v>
                </c:pt>
                <c:pt idx="806">
                  <c:v>615045.710337218</c:v>
                </c:pt>
                <c:pt idx="807">
                  <c:v>615043.513816901</c:v>
                </c:pt>
                <c:pt idx="808">
                  <c:v>615038.878576302</c:v>
                </c:pt>
                <c:pt idx="809">
                  <c:v>615039.456591002</c:v>
                </c:pt>
                <c:pt idx="810">
                  <c:v>615042.671629814</c:v>
                </c:pt>
                <c:pt idx="811">
                  <c:v>615039.270362394</c:v>
                </c:pt>
                <c:pt idx="812">
                  <c:v>615040.238425568</c:v>
                </c:pt>
                <c:pt idx="813">
                  <c:v>615039.355001418</c:v>
                </c:pt>
                <c:pt idx="814">
                  <c:v>615039.460179832</c:v>
                </c:pt>
                <c:pt idx="815">
                  <c:v>615039.749134182</c:v>
                </c:pt>
                <c:pt idx="816">
                  <c:v>615032.444428604</c:v>
                </c:pt>
                <c:pt idx="817">
                  <c:v>615037.830078883</c:v>
                </c:pt>
                <c:pt idx="818">
                  <c:v>615045.209345012</c:v>
                </c:pt>
                <c:pt idx="819">
                  <c:v>615039.370852751</c:v>
                </c:pt>
                <c:pt idx="820">
                  <c:v>615039.204307801</c:v>
                </c:pt>
                <c:pt idx="821">
                  <c:v>615041.280807286</c:v>
                </c:pt>
                <c:pt idx="822">
                  <c:v>615036.331551858</c:v>
                </c:pt>
                <c:pt idx="823">
                  <c:v>615037.543113249</c:v>
                </c:pt>
                <c:pt idx="824">
                  <c:v>615042.330181369</c:v>
                </c:pt>
                <c:pt idx="825">
                  <c:v>615036.475310423</c:v>
                </c:pt>
                <c:pt idx="826">
                  <c:v>615036.822037093</c:v>
                </c:pt>
                <c:pt idx="827">
                  <c:v>615036.78910081</c:v>
                </c:pt>
                <c:pt idx="828">
                  <c:v>615044.356453072</c:v>
                </c:pt>
                <c:pt idx="829">
                  <c:v>615040.416446238</c:v>
                </c:pt>
                <c:pt idx="830">
                  <c:v>615040.585565658</c:v>
                </c:pt>
                <c:pt idx="831">
                  <c:v>615041.356166032</c:v>
                </c:pt>
                <c:pt idx="832">
                  <c:v>615040.96742186</c:v>
                </c:pt>
                <c:pt idx="833">
                  <c:v>615043.5532586</c:v>
                </c:pt>
                <c:pt idx="834">
                  <c:v>615040.322374096</c:v>
                </c:pt>
                <c:pt idx="835">
                  <c:v>615042.433370718</c:v>
                </c:pt>
                <c:pt idx="836">
                  <c:v>615042.242411242</c:v>
                </c:pt>
                <c:pt idx="837">
                  <c:v>615042.913737993</c:v>
                </c:pt>
                <c:pt idx="838">
                  <c:v>615041.217271545</c:v>
                </c:pt>
                <c:pt idx="839">
                  <c:v>615039.433777357</c:v>
                </c:pt>
                <c:pt idx="840">
                  <c:v>615041.672417427</c:v>
                </c:pt>
                <c:pt idx="841">
                  <c:v>615044.607164861</c:v>
                </c:pt>
                <c:pt idx="842">
                  <c:v>615044.06989385</c:v>
                </c:pt>
                <c:pt idx="843">
                  <c:v>615046.548740988</c:v>
                </c:pt>
                <c:pt idx="844">
                  <c:v>615045.557100285</c:v>
                </c:pt>
                <c:pt idx="845">
                  <c:v>615047.145314915</c:v>
                </c:pt>
                <c:pt idx="846">
                  <c:v>615046.315494252</c:v>
                </c:pt>
                <c:pt idx="847">
                  <c:v>615047.4511848</c:v>
                </c:pt>
                <c:pt idx="848">
                  <c:v>615046.639348982</c:v>
                </c:pt>
                <c:pt idx="849">
                  <c:v>615043.92826128</c:v>
                </c:pt>
                <c:pt idx="850">
                  <c:v>615045.279663428</c:v>
                </c:pt>
                <c:pt idx="851">
                  <c:v>615044.963682595</c:v>
                </c:pt>
                <c:pt idx="852">
                  <c:v>615045.837893719</c:v>
                </c:pt>
                <c:pt idx="853">
                  <c:v>615046.822371123</c:v>
                </c:pt>
                <c:pt idx="854">
                  <c:v>615044.457674395</c:v>
                </c:pt>
                <c:pt idx="855">
                  <c:v>615044.744103473</c:v>
                </c:pt>
                <c:pt idx="856">
                  <c:v>615043.309809606</c:v>
                </c:pt>
                <c:pt idx="857">
                  <c:v>615045.185269711</c:v>
                </c:pt>
                <c:pt idx="858">
                  <c:v>615046.415453821</c:v>
                </c:pt>
                <c:pt idx="859">
                  <c:v>615044.828479383</c:v>
                </c:pt>
                <c:pt idx="860">
                  <c:v>615044.303377302</c:v>
                </c:pt>
                <c:pt idx="861">
                  <c:v>615046.092410873</c:v>
                </c:pt>
                <c:pt idx="862">
                  <c:v>615045.053758242</c:v>
                </c:pt>
                <c:pt idx="863">
                  <c:v>615044.579735304</c:v>
                </c:pt>
                <c:pt idx="864">
                  <c:v>615043.68762706</c:v>
                </c:pt>
                <c:pt idx="865">
                  <c:v>615043.523639059</c:v>
                </c:pt>
                <c:pt idx="866">
                  <c:v>615043.897396783</c:v>
                </c:pt>
                <c:pt idx="867">
                  <c:v>615042.044247608</c:v>
                </c:pt>
                <c:pt idx="868">
                  <c:v>615042.118188967</c:v>
                </c:pt>
                <c:pt idx="869">
                  <c:v>615039.017062008</c:v>
                </c:pt>
                <c:pt idx="870">
                  <c:v>615041.5288103</c:v>
                </c:pt>
                <c:pt idx="871">
                  <c:v>615043.437331597</c:v>
                </c:pt>
                <c:pt idx="872">
                  <c:v>615041.173264614</c:v>
                </c:pt>
                <c:pt idx="873">
                  <c:v>615042.29050041</c:v>
                </c:pt>
                <c:pt idx="874">
                  <c:v>615043.384840687</c:v>
                </c:pt>
                <c:pt idx="875">
                  <c:v>615043.357362957</c:v>
                </c:pt>
                <c:pt idx="876">
                  <c:v>615041.292642958</c:v>
                </c:pt>
                <c:pt idx="877">
                  <c:v>615043.648863688</c:v>
                </c:pt>
                <c:pt idx="878">
                  <c:v>615042.988915919</c:v>
                </c:pt>
                <c:pt idx="879">
                  <c:v>615040.922648199</c:v>
                </c:pt>
                <c:pt idx="880">
                  <c:v>615043.880100039</c:v>
                </c:pt>
                <c:pt idx="881">
                  <c:v>615043.50894499</c:v>
                </c:pt>
                <c:pt idx="882">
                  <c:v>615041.886328572</c:v>
                </c:pt>
                <c:pt idx="883">
                  <c:v>615042.863940518</c:v>
                </c:pt>
                <c:pt idx="884">
                  <c:v>615044.377073043</c:v>
                </c:pt>
                <c:pt idx="885">
                  <c:v>615042.777614614</c:v>
                </c:pt>
                <c:pt idx="886">
                  <c:v>615042.778288582</c:v>
                </c:pt>
                <c:pt idx="887">
                  <c:v>615042.271587121</c:v>
                </c:pt>
                <c:pt idx="888">
                  <c:v>615042.883993961</c:v>
                </c:pt>
                <c:pt idx="889">
                  <c:v>615042.600061542</c:v>
                </c:pt>
                <c:pt idx="890">
                  <c:v>615042.934558053</c:v>
                </c:pt>
                <c:pt idx="891">
                  <c:v>615043.352384816</c:v>
                </c:pt>
                <c:pt idx="892">
                  <c:v>615043.701395488</c:v>
                </c:pt>
                <c:pt idx="893">
                  <c:v>615043.599739934</c:v>
                </c:pt>
                <c:pt idx="894">
                  <c:v>615042.706122978</c:v>
                </c:pt>
                <c:pt idx="895">
                  <c:v>615042.852490506</c:v>
                </c:pt>
                <c:pt idx="896">
                  <c:v>615043.361495555</c:v>
                </c:pt>
                <c:pt idx="897">
                  <c:v>615043.180227322</c:v>
                </c:pt>
                <c:pt idx="898">
                  <c:v>615042.363126383</c:v>
                </c:pt>
                <c:pt idx="899">
                  <c:v>615042.722475011</c:v>
                </c:pt>
                <c:pt idx="900">
                  <c:v>615042.956660952</c:v>
                </c:pt>
                <c:pt idx="901">
                  <c:v>615043.628767198</c:v>
                </c:pt>
                <c:pt idx="902">
                  <c:v>615043.760441837</c:v>
                </c:pt>
                <c:pt idx="903">
                  <c:v>615043.183874761</c:v>
                </c:pt>
                <c:pt idx="904">
                  <c:v>615042.837105168</c:v>
                </c:pt>
                <c:pt idx="905">
                  <c:v>615042.184417343</c:v>
                </c:pt>
                <c:pt idx="906">
                  <c:v>615042.290206395</c:v>
                </c:pt>
                <c:pt idx="907">
                  <c:v>615041.438913456</c:v>
                </c:pt>
                <c:pt idx="908">
                  <c:v>615042.45457274</c:v>
                </c:pt>
                <c:pt idx="909">
                  <c:v>615042.050546377</c:v>
                </c:pt>
                <c:pt idx="910">
                  <c:v>615042.404867576</c:v>
                </c:pt>
                <c:pt idx="911">
                  <c:v>615042.299029886</c:v>
                </c:pt>
                <c:pt idx="912">
                  <c:v>615042.239460248</c:v>
                </c:pt>
                <c:pt idx="913">
                  <c:v>615041.955940042</c:v>
                </c:pt>
                <c:pt idx="914">
                  <c:v>615041.520081677</c:v>
                </c:pt>
                <c:pt idx="915">
                  <c:v>615042.735742693</c:v>
                </c:pt>
                <c:pt idx="916">
                  <c:v>615042.371781239</c:v>
                </c:pt>
                <c:pt idx="917">
                  <c:v>615042.501044173</c:v>
                </c:pt>
                <c:pt idx="918">
                  <c:v>615043.595377786</c:v>
                </c:pt>
                <c:pt idx="919">
                  <c:v>615041.646578365</c:v>
                </c:pt>
                <c:pt idx="920">
                  <c:v>615042.549267874</c:v>
                </c:pt>
                <c:pt idx="921">
                  <c:v>615042.991819864</c:v>
                </c:pt>
                <c:pt idx="922">
                  <c:v>615042.638320828</c:v>
                </c:pt>
                <c:pt idx="923">
                  <c:v>615042.061275215</c:v>
                </c:pt>
                <c:pt idx="924">
                  <c:v>615042.071287662</c:v>
                </c:pt>
                <c:pt idx="925">
                  <c:v>615043.085877203</c:v>
                </c:pt>
                <c:pt idx="926">
                  <c:v>615042.347364396</c:v>
                </c:pt>
                <c:pt idx="927">
                  <c:v>615042.301189952</c:v>
                </c:pt>
                <c:pt idx="928">
                  <c:v>615042.182149986</c:v>
                </c:pt>
                <c:pt idx="929">
                  <c:v>615042.285715038</c:v>
                </c:pt>
                <c:pt idx="930">
                  <c:v>615041.854488679</c:v>
                </c:pt>
                <c:pt idx="931">
                  <c:v>615043.118295809</c:v>
                </c:pt>
                <c:pt idx="932">
                  <c:v>615042.067704831</c:v>
                </c:pt>
                <c:pt idx="933">
                  <c:v>615041.975541289</c:v>
                </c:pt>
                <c:pt idx="934">
                  <c:v>615041.989066405</c:v>
                </c:pt>
                <c:pt idx="935">
                  <c:v>615041.926314678</c:v>
                </c:pt>
                <c:pt idx="936">
                  <c:v>615041.909300891</c:v>
                </c:pt>
                <c:pt idx="937">
                  <c:v>615041.798935066</c:v>
                </c:pt>
                <c:pt idx="938">
                  <c:v>615041.738179844</c:v>
                </c:pt>
                <c:pt idx="939">
                  <c:v>615042.467061518</c:v>
                </c:pt>
                <c:pt idx="940">
                  <c:v>615041.828808652</c:v>
                </c:pt>
                <c:pt idx="941">
                  <c:v>615041.955979396</c:v>
                </c:pt>
                <c:pt idx="942">
                  <c:v>615042.066757434</c:v>
                </c:pt>
                <c:pt idx="943">
                  <c:v>615041.619738034</c:v>
                </c:pt>
                <c:pt idx="944">
                  <c:v>615041.581896457</c:v>
                </c:pt>
                <c:pt idx="945">
                  <c:v>615041.168377159</c:v>
                </c:pt>
                <c:pt idx="946">
                  <c:v>615041.300252821</c:v>
                </c:pt>
                <c:pt idx="947">
                  <c:v>615041.730574405</c:v>
                </c:pt>
                <c:pt idx="948">
                  <c:v>615042.407120493</c:v>
                </c:pt>
                <c:pt idx="949">
                  <c:v>615041.354101573</c:v>
                </c:pt>
                <c:pt idx="950">
                  <c:v>615040.98525336</c:v>
                </c:pt>
                <c:pt idx="951">
                  <c:v>615041.353405854</c:v>
                </c:pt>
                <c:pt idx="952">
                  <c:v>615042.363986727</c:v>
                </c:pt>
                <c:pt idx="953">
                  <c:v>615042.280469164</c:v>
                </c:pt>
                <c:pt idx="954">
                  <c:v>615042.534359907</c:v>
                </c:pt>
                <c:pt idx="955">
                  <c:v>615042.294774743</c:v>
                </c:pt>
                <c:pt idx="956">
                  <c:v>615041.941424397</c:v>
                </c:pt>
                <c:pt idx="957">
                  <c:v>615042.240015504</c:v>
                </c:pt>
                <c:pt idx="958">
                  <c:v>615042.481327351</c:v>
                </c:pt>
                <c:pt idx="959">
                  <c:v>615042.250095357</c:v>
                </c:pt>
                <c:pt idx="960">
                  <c:v>615042.4862046</c:v>
                </c:pt>
                <c:pt idx="961">
                  <c:v>615042.298798401</c:v>
                </c:pt>
                <c:pt idx="962">
                  <c:v>615043.048833546</c:v>
                </c:pt>
                <c:pt idx="963">
                  <c:v>615042.239291151</c:v>
                </c:pt>
                <c:pt idx="964">
                  <c:v>615042.499945363</c:v>
                </c:pt>
                <c:pt idx="965">
                  <c:v>615042.461874739</c:v>
                </c:pt>
                <c:pt idx="966">
                  <c:v>615042.65155424</c:v>
                </c:pt>
                <c:pt idx="967">
                  <c:v>615042.56442299</c:v>
                </c:pt>
                <c:pt idx="968">
                  <c:v>615041.937965544</c:v>
                </c:pt>
                <c:pt idx="969">
                  <c:v>615042.836955586</c:v>
                </c:pt>
                <c:pt idx="970">
                  <c:v>615042.569314936</c:v>
                </c:pt>
                <c:pt idx="971">
                  <c:v>615042.890718766</c:v>
                </c:pt>
                <c:pt idx="972">
                  <c:v>615042.241437998</c:v>
                </c:pt>
                <c:pt idx="973">
                  <c:v>615042.788901422</c:v>
                </c:pt>
                <c:pt idx="974">
                  <c:v>615042.972789233</c:v>
                </c:pt>
                <c:pt idx="975">
                  <c:v>615042.540734513</c:v>
                </c:pt>
                <c:pt idx="976">
                  <c:v>615043.308637091</c:v>
                </c:pt>
                <c:pt idx="977">
                  <c:v>615042.510813139</c:v>
                </c:pt>
                <c:pt idx="978">
                  <c:v>615041.508503411</c:v>
                </c:pt>
                <c:pt idx="979">
                  <c:v>615042.651264882</c:v>
                </c:pt>
                <c:pt idx="980">
                  <c:v>615042.388629993</c:v>
                </c:pt>
                <c:pt idx="981">
                  <c:v>615042.552511127</c:v>
                </c:pt>
                <c:pt idx="982">
                  <c:v>615042.657495918</c:v>
                </c:pt>
                <c:pt idx="983">
                  <c:v>615042.580364337</c:v>
                </c:pt>
                <c:pt idx="984">
                  <c:v>615042.473434072</c:v>
                </c:pt>
                <c:pt idx="985">
                  <c:v>615042.886047161</c:v>
                </c:pt>
                <c:pt idx="986">
                  <c:v>615042.898784363</c:v>
                </c:pt>
                <c:pt idx="987">
                  <c:v>615042.979824393</c:v>
                </c:pt>
                <c:pt idx="988">
                  <c:v>615042.909422411</c:v>
                </c:pt>
                <c:pt idx="989">
                  <c:v>615042.955635643</c:v>
                </c:pt>
                <c:pt idx="990">
                  <c:v>615042.98827747</c:v>
                </c:pt>
                <c:pt idx="991">
                  <c:v>615043.138170775</c:v>
                </c:pt>
                <c:pt idx="992">
                  <c:v>615042.910558997</c:v>
                </c:pt>
                <c:pt idx="993">
                  <c:v>615042.863354957</c:v>
                </c:pt>
                <c:pt idx="994">
                  <c:v>615042.987697683</c:v>
                </c:pt>
                <c:pt idx="995">
                  <c:v>615042.808076445</c:v>
                </c:pt>
                <c:pt idx="996">
                  <c:v>615042.813711082</c:v>
                </c:pt>
                <c:pt idx="997">
                  <c:v>615042.471232886</c:v>
                </c:pt>
                <c:pt idx="998">
                  <c:v>615042.36266552</c:v>
                </c:pt>
                <c:pt idx="999">
                  <c:v>615042.310169302</c:v>
                </c:pt>
                <c:pt idx="1000">
                  <c:v>615042.605550481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1016665.5257115</c:v>
                </c:pt>
                <c:pt idx="1">
                  <c:v>4978543.81759741</c:v>
                </c:pt>
                <c:pt idx="2">
                  <c:v>4711347.25870861</c:v>
                </c:pt>
                <c:pt idx="3">
                  <c:v>4512450.1042528</c:v>
                </c:pt>
                <c:pt idx="4">
                  <c:v>4453902.69702634</c:v>
                </c:pt>
                <c:pt idx="5">
                  <c:v>4354663.94233486</c:v>
                </c:pt>
                <c:pt idx="6">
                  <c:v>4301792.1440676</c:v>
                </c:pt>
                <c:pt idx="7">
                  <c:v>4204966.79626159</c:v>
                </c:pt>
                <c:pt idx="8">
                  <c:v>4153308.04216126</c:v>
                </c:pt>
                <c:pt idx="9">
                  <c:v>4055962.23928799</c:v>
                </c:pt>
                <c:pt idx="10">
                  <c:v>4004330.13707706</c:v>
                </c:pt>
                <c:pt idx="11">
                  <c:v>3905707.14735953</c:v>
                </c:pt>
                <c:pt idx="12">
                  <c:v>3853675.75497939</c:v>
                </c:pt>
                <c:pt idx="13">
                  <c:v>3753559.15294445</c:v>
                </c:pt>
                <c:pt idx="14">
                  <c:v>3700950.34372525</c:v>
                </c:pt>
                <c:pt idx="15">
                  <c:v>3599292.38968094</c:v>
                </c:pt>
                <c:pt idx="16">
                  <c:v>3546022.04784358</c:v>
                </c:pt>
                <c:pt idx="17">
                  <c:v>3442827.94964301</c:v>
                </c:pt>
                <c:pt idx="18">
                  <c:v>3388848.46473096</c:v>
                </c:pt>
                <c:pt idx="19">
                  <c:v>3284132.9922228</c:v>
                </c:pt>
                <c:pt idx="20">
                  <c:v>3229408.06795488</c:v>
                </c:pt>
                <c:pt idx="21">
                  <c:v>3123176.71628002</c:v>
                </c:pt>
                <c:pt idx="22">
                  <c:v>3065868.37626554</c:v>
                </c:pt>
                <c:pt idx="23">
                  <c:v>2954510.81469126</c:v>
                </c:pt>
                <c:pt idx="24">
                  <c:v>2894371.21814717</c:v>
                </c:pt>
                <c:pt idx="25">
                  <c:v>2777500.32210523</c:v>
                </c:pt>
                <c:pt idx="26">
                  <c:v>2563124.22650643</c:v>
                </c:pt>
                <c:pt idx="27">
                  <c:v>2449657.4839606</c:v>
                </c:pt>
                <c:pt idx="28">
                  <c:v>2352903.76750293</c:v>
                </c:pt>
                <c:pt idx="29">
                  <c:v>2335443.04970163</c:v>
                </c:pt>
                <c:pt idx="30">
                  <c:v>2334321.1563511</c:v>
                </c:pt>
                <c:pt idx="31">
                  <c:v>2288061.47933797</c:v>
                </c:pt>
                <c:pt idx="32">
                  <c:v>2286599.14732002</c:v>
                </c:pt>
                <c:pt idx="33">
                  <c:v>2244460.18201882</c:v>
                </c:pt>
                <c:pt idx="34">
                  <c:v>2242755.47131819</c:v>
                </c:pt>
                <c:pt idx="35">
                  <c:v>2202020.24364612</c:v>
                </c:pt>
                <c:pt idx="36">
                  <c:v>2200138.63722389</c:v>
                </c:pt>
                <c:pt idx="37">
                  <c:v>2159902.28692754</c:v>
                </c:pt>
                <c:pt idx="38">
                  <c:v>2157881.90468043</c:v>
                </c:pt>
                <c:pt idx="39">
                  <c:v>2117720.19979237</c:v>
                </c:pt>
                <c:pt idx="40">
                  <c:v>2115582.56492603</c:v>
                </c:pt>
                <c:pt idx="41">
                  <c:v>2075337.45771875</c:v>
                </c:pt>
                <c:pt idx="42">
                  <c:v>2073117.35544639</c:v>
                </c:pt>
                <c:pt idx="43">
                  <c:v>2032932.00960857</c:v>
                </c:pt>
                <c:pt idx="44">
                  <c:v>2030656.28518484</c:v>
                </c:pt>
                <c:pt idx="45">
                  <c:v>1990696.40591185</c:v>
                </c:pt>
                <c:pt idx="46">
                  <c:v>1988192.46893295</c:v>
                </c:pt>
                <c:pt idx="47">
                  <c:v>1948829.35822981</c:v>
                </c:pt>
                <c:pt idx="48">
                  <c:v>1946230.83407147</c:v>
                </c:pt>
                <c:pt idx="49">
                  <c:v>1908387.41634957</c:v>
                </c:pt>
                <c:pt idx="50">
                  <c:v>1899797.33445154</c:v>
                </c:pt>
                <c:pt idx="51">
                  <c:v>1819787.08111388</c:v>
                </c:pt>
                <c:pt idx="52">
                  <c:v>1771189.10070836</c:v>
                </c:pt>
                <c:pt idx="53">
                  <c:v>1731053.84825708</c:v>
                </c:pt>
                <c:pt idx="54">
                  <c:v>1694283.70355911</c:v>
                </c:pt>
                <c:pt idx="55">
                  <c:v>1686266.32865964</c:v>
                </c:pt>
                <c:pt idx="56">
                  <c:v>1685992.03599507</c:v>
                </c:pt>
                <c:pt idx="57">
                  <c:v>1668268.76853022</c:v>
                </c:pt>
                <c:pt idx="58">
                  <c:v>1668281.63059377</c:v>
                </c:pt>
                <c:pt idx="59">
                  <c:v>1649098.76336836</c:v>
                </c:pt>
                <c:pt idx="60">
                  <c:v>1649245.2901005</c:v>
                </c:pt>
                <c:pt idx="61">
                  <c:v>1628339.47519251</c:v>
                </c:pt>
                <c:pt idx="62">
                  <c:v>1618619.39591517</c:v>
                </c:pt>
                <c:pt idx="63">
                  <c:v>1618871.56847353</c:v>
                </c:pt>
                <c:pt idx="64">
                  <c:v>1599351.10906886</c:v>
                </c:pt>
                <c:pt idx="65">
                  <c:v>1599530.45398297</c:v>
                </c:pt>
                <c:pt idx="66">
                  <c:v>1576532.18850036</c:v>
                </c:pt>
                <c:pt idx="67">
                  <c:v>1553216.64521458</c:v>
                </c:pt>
                <c:pt idx="68">
                  <c:v>1543148.04079931</c:v>
                </c:pt>
                <c:pt idx="69">
                  <c:v>1543227.66296301</c:v>
                </c:pt>
                <c:pt idx="70">
                  <c:v>1522540.28269741</c:v>
                </c:pt>
                <c:pt idx="71">
                  <c:v>1500058.49686383</c:v>
                </c:pt>
                <c:pt idx="72">
                  <c:v>1490502.60173769</c:v>
                </c:pt>
                <c:pt idx="73">
                  <c:v>1490297.07967088</c:v>
                </c:pt>
                <c:pt idx="74">
                  <c:v>1471583.70356634</c:v>
                </c:pt>
                <c:pt idx="75">
                  <c:v>1451421.66202529</c:v>
                </c:pt>
                <c:pt idx="76">
                  <c:v>1421363.29580972</c:v>
                </c:pt>
                <c:pt idx="77">
                  <c:v>1399367.728815</c:v>
                </c:pt>
                <c:pt idx="78">
                  <c:v>1377409.8703767</c:v>
                </c:pt>
                <c:pt idx="79">
                  <c:v>1360879.6865915</c:v>
                </c:pt>
                <c:pt idx="80">
                  <c:v>1355913.90300274</c:v>
                </c:pt>
                <c:pt idx="81">
                  <c:v>1357344.02053525</c:v>
                </c:pt>
                <c:pt idx="82">
                  <c:v>1350401.21926757</c:v>
                </c:pt>
                <c:pt idx="83">
                  <c:v>1352055.12195291</c:v>
                </c:pt>
                <c:pt idx="84">
                  <c:v>1337905.76558193</c:v>
                </c:pt>
                <c:pt idx="85">
                  <c:v>1325037.54923552</c:v>
                </c:pt>
                <c:pt idx="86">
                  <c:v>1322594.73983637</c:v>
                </c:pt>
                <c:pt idx="87">
                  <c:v>1321881.92528574</c:v>
                </c:pt>
                <c:pt idx="88">
                  <c:v>1307536.65736677</c:v>
                </c:pt>
                <c:pt idx="89">
                  <c:v>1305075.17347342</c:v>
                </c:pt>
                <c:pt idx="90">
                  <c:v>1306799.90755476</c:v>
                </c:pt>
                <c:pt idx="91">
                  <c:v>1291071.07015905</c:v>
                </c:pt>
                <c:pt idx="92">
                  <c:v>1276505.14025454</c:v>
                </c:pt>
                <c:pt idx="93">
                  <c:v>1263492.02382617</c:v>
                </c:pt>
                <c:pt idx="94">
                  <c:v>1259980.23863838</c:v>
                </c:pt>
                <c:pt idx="95">
                  <c:v>1259046.23409376</c:v>
                </c:pt>
                <c:pt idx="96">
                  <c:v>1242552.43623388</c:v>
                </c:pt>
                <c:pt idx="97">
                  <c:v>1236404.21621065</c:v>
                </c:pt>
                <c:pt idx="98">
                  <c:v>1237564.1697347</c:v>
                </c:pt>
                <c:pt idx="99">
                  <c:v>1232474.49214776</c:v>
                </c:pt>
                <c:pt idx="100">
                  <c:v>1231630.41667001</c:v>
                </c:pt>
                <c:pt idx="101">
                  <c:v>1213713.0556758</c:v>
                </c:pt>
                <c:pt idx="102">
                  <c:v>1200655.083458</c:v>
                </c:pt>
                <c:pt idx="103">
                  <c:v>1187707.72079186</c:v>
                </c:pt>
                <c:pt idx="104">
                  <c:v>1173958.29391765</c:v>
                </c:pt>
                <c:pt idx="105">
                  <c:v>1168363.23057855</c:v>
                </c:pt>
                <c:pt idx="106">
                  <c:v>1168695.44400612</c:v>
                </c:pt>
                <c:pt idx="107">
                  <c:v>1164993.69929855</c:v>
                </c:pt>
                <c:pt idx="108">
                  <c:v>1165134.31564614</c:v>
                </c:pt>
                <c:pt idx="109">
                  <c:v>1160148.19098747</c:v>
                </c:pt>
                <c:pt idx="110">
                  <c:v>1160363.49471029</c:v>
                </c:pt>
                <c:pt idx="111">
                  <c:v>1149376.49631105</c:v>
                </c:pt>
                <c:pt idx="112">
                  <c:v>1144188.93283756</c:v>
                </c:pt>
                <c:pt idx="113">
                  <c:v>1144349.15611601</c:v>
                </c:pt>
                <c:pt idx="114">
                  <c:v>1134866.76457927</c:v>
                </c:pt>
                <c:pt idx="115">
                  <c:v>1132440.12362779</c:v>
                </c:pt>
                <c:pt idx="116">
                  <c:v>1132305.97360921</c:v>
                </c:pt>
                <c:pt idx="117">
                  <c:v>1120600.02542427</c:v>
                </c:pt>
                <c:pt idx="118">
                  <c:v>1111805.16159049</c:v>
                </c:pt>
                <c:pt idx="119">
                  <c:v>1106665.30886229</c:v>
                </c:pt>
                <c:pt idx="120">
                  <c:v>1104378.65612339</c:v>
                </c:pt>
                <c:pt idx="121">
                  <c:v>1104092.10953097</c:v>
                </c:pt>
                <c:pt idx="122">
                  <c:v>1094912.75263888</c:v>
                </c:pt>
                <c:pt idx="123">
                  <c:v>1088446.03420787</c:v>
                </c:pt>
                <c:pt idx="124">
                  <c:v>1082302.23576018</c:v>
                </c:pt>
                <c:pt idx="125">
                  <c:v>1079690.88913402</c:v>
                </c:pt>
                <c:pt idx="126">
                  <c:v>1079177.12232614</c:v>
                </c:pt>
                <c:pt idx="127">
                  <c:v>1069283.07479222</c:v>
                </c:pt>
                <c:pt idx="128">
                  <c:v>1060787.06113886</c:v>
                </c:pt>
                <c:pt idx="129">
                  <c:v>1052568.76255614</c:v>
                </c:pt>
                <c:pt idx="130">
                  <c:v>1048934.3709934</c:v>
                </c:pt>
                <c:pt idx="131">
                  <c:v>1049220.79414768</c:v>
                </c:pt>
                <c:pt idx="132">
                  <c:v>1046876.06192667</c:v>
                </c:pt>
                <c:pt idx="133">
                  <c:v>1047088.33864653</c:v>
                </c:pt>
                <c:pt idx="134">
                  <c:v>1044090.81709151</c:v>
                </c:pt>
                <c:pt idx="135">
                  <c:v>1044238.75627746</c:v>
                </c:pt>
                <c:pt idx="136">
                  <c:v>1036372.73887146</c:v>
                </c:pt>
                <c:pt idx="137">
                  <c:v>1033359.53874238</c:v>
                </c:pt>
                <c:pt idx="138">
                  <c:v>1033643.87700949</c:v>
                </c:pt>
                <c:pt idx="139">
                  <c:v>1026794.28767132</c:v>
                </c:pt>
                <c:pt idx="140">
                  <c:v>1021861.05300088</c:v>
                </c:pt>
                <c:pt idx="141">
                  <c:v>1016689.60907115</c:v>
                </c:pt>
                <c:pt idx="142">
                  <c:v>1010344.59983622</c:v>
                </c:pt>
                <c:pt idx="143">
                  <c:v>1004719.62335088</c:v>
                </c:pt>
                <c:pt idx="144">
                  <c:v>1001733.61267538</c:v>
                </c:pt>
                <c:pt idx="145">
                  <c:v>1001582.49914165</c:v>
                </c:pt>
                <c:pt idx="146">
                  <c:v>1000059.88285269</c:v>
                </c:pt>
                <c:pt idx="147">
                  <c:v>999895.000566355</c:v>
                </c:pt>
                <c:pt idx="148">
                  <c:v>993311.311959075</c:v>
                </c:pt>
                <c:pt idx="149">
                  <c:v>989406.04306819</c:v>
                </c:pt>
                <c:pt idx="150">
                  <c:v>987865.224161981</c:v>
                </c:pt>
                <c:pt idx="151">
                  <c:v>987814.891579401</c:v>
                </c:pt>
                <c:pt idx="152">
                  <c:v>981529.399718249</c:v>
                </c:pt>
                <c:pt idx="153">
                  <c:v>976358.135713859</c:v>
                </c:pt>
                <c:pt idx="154">
                  <c:v>970687.121654149</c:v>
                </c:pt>
                <c:pt idx="155">
                  <c:v>968111.920160949</c:v>
                </c:pt>
                <c:pt idx="156">
                  <c:v>968267.565976717</c:v>
                </c:pt>
                <c:pt idx="157">
                  <c:v>965916.395727295</c:v>
                </c:pt>
                <c:pt idx="158">
                  <c:v>965994.197833481</c:v>
                </c:pt>
                <c:pt idx="159">
                  <c:v>964948.147172511</c:v>
                </c:pt>
                <c:pt idx="160">
                  <c:v>965052.326086402</c:v>
                </c:pt>
                <c:pt idx="161">
                  <c:v>959463.953006787</c:v>
                </c:pt>
                <c:pt idx="162">
                  <c:v>956838.622570765</c:v>
                </c:pt>
                <c:pt idx="163">
                  <c:v>957001.54478218</c:v>
                </c:pt>
                <c:pt idx="164">
                  <c:v>952119.086303701</c:v>
                </c:pt>
                <c:pt idx="165">
                  <c:v>948589.124306721</c:v>
                </c:pt>
                <c:pt idx="166">
                  <c:v>945119.700729374</c:v>
                </c:pt>
                <c:pt idx="167">
                  <c:v>940472.997231999</c:v>
                </c:pt>
                <c:pt idx="168">
                  <c:v>936444.052688309</c:v>
                </c:pt>
                <c:pt idx="169">
                  <c:v>934391.682711218</c:v>
                </c:pt>
                <c:pt idx="170">
                  <c:v>934387.378038298</c:v>
                </c:pt>
                <c:pt idx="171">
                  <c:v>931797.145162284</c:v>
                </c:pt>
                <c:pt idx="172">
                  <c:v>930790.290787856</c:v>
                </c:pt>
                <c:pt idx="173">
                  <c:v>930760.187930753</c:v>
                </c:pt>
                <c:pt idx="174">
                  <c:v>926342.299941924</c:v>
                </c:pt>
                <c:pt idx="175">
                  <c:v>924540.657100265</c:v>
                </c:pt>
                <c:pt idx="176">
                  <c:v>924594.073191666</c:v>
                </c:pt>
                <c:pt idx="177">
                  <c:v>920820.967740348</c:v>
                </c:pt>
                <c:pt idx="178">
                  <c:v>917203.604438876</c:v>
                </c:pt>
                <c:pt idx="179">
                  <c:v>912710.052340989</c:v>
                </c:pt>
                <c:pt idx="180">
                  <c:v>910886.409496089</c:v>
                </c:pt>
                <c:pt idx="181">
                  <c:v>911012.043499463</c:v>
                </c:pt>
                <c:pt idx="182">
                  <c:v>910102.002200411</c:v>
                </c:pt>
                <c:pt idx="183">
                  <c:v>910291.167630333</c:v>
                </c:pt>
                <c:pt idx="184">
                  <c:v>908679.200206922</c:v>
                </c:pt>
                <c:pt idx="185">
                  <c:v>908660.118255171</c:v>
                </c:pt>
                <c:pt idx="186">
                  <c:v>904969.997382499</c:v>
                </c:pt>
                <c:pt idx="187">
                  <c:v>903418.21641758</c:v>
                </c:pt>
                <c:pt idx="188">
                  <c:v>903500.93194085</c:v>
                </c:pt>
                <c:pt idx="189">
                  <c:v>900161.922889319</c:v>
                </c:pt>
                <c:pt idx="190">
                  <c:v>897654.636799062</c:v>
                </c:pt>
                <c:pt idx="191">
                  <c:v>895100.248358414</c:v>
                </c:pt>
                <c:pt idx="192">
                  <c:v>891948.547937107</c:v>
                </c:pt>
                <c:pt idx="193">
                  <c:v>888928.074140083</c:v>
                </c:pt>
                <c:pt idx="194">
                  <c:v>887213.887500538</c:v>
                </c:pt>
                <c:pt idx="195">
                  <c:v>887264.170980652</c:v>
                </c:pt>
                <c:pt idx="196">
                  <c:v>885490.072133156</c:v>
                </c:pt>
                <c:pt idx="197">
                  <c:v>885595.603827724</c:v>
                </c:pt>
                <c:pt idx="198">
                  <c:v>884495.559414219</c:v>
                </c:pt>
                <c:pt idx="199">
                  <c:v>884507.227633228</c:v>
                </c:pt>
                <c:pt idx="200">
                  <c:v>881300.647177476</c:v>
                </c:pt>
                <c:pt idx="201">
                  <c:v>880048.82488854</c:v>
                </c:pt>
                <c:pt idx="202">
                  <c:v>879863.857768781</c:v>
                </c:pt>
                <c:pt idx="203">
                  <c:v>876420.256922089</c:v>
                </c:pt>
                <c:pt idx="204">
                  <c:v>874341.354216432</c:v>
                </c:pt>
                <c:pt idx="205">
                  <c:v>873124.707987678</c:v>
                </c:pt>
                <c:pt idx="206">
                  <c:v>873145.348740727</c:v>
                </c:pt>
                <c:pt idx="207">
                  <c:v>872630.192257543</c:v>
                </c:pt>
                <c:pt idx="208">
                  <c:v>872588.596015252</c:v>
                </c:pt>
                <c:pt idx="209">
                  <c:v>872639.644255987</c:v>
                </c:pt>
                <c:pt idx="210">
                  <c:v>872666.194830389</c:v>
                </c:pt>
                <c:pt idx="211">
                  <c:v>869771.492909621</c:v>
                </c:pt>
                <c:pt idx="212">
                  <c:v>868495.890409274</c:v>
                </c:pt>
                <c:pt idx="213">
                  <c:v>868574.857877867</c:v>
                </c:pt>
                <c:pt idx="214">
                  <c:v>865999.093253653</c:v>
                </c:pt>
                <c:pt idx="215">
                  <c:v>864136.517803214</c:v>
                </c:pt>
                <c:pt idx="216">
                  <c:v>862173.783239395</c:v>
                </c:pt>
                <c:pt idx="217">
                  <c:v>859598.945373701</c:v>
                </c:pt>
                <c:pt idx="218">
                  <c:v>857538.192192439</c:v>
                </c:pt>
                <c:pt idx="219">
                  <c:v>856875.260247066</c:v>
                </c:pt>
                <c:pt idx="220">
                  <c:v>857009.833584741</c:v>
                </c:pt>
                <c:pt idx="221">
                  <c:v>856155.446067993</c:v>
                </c:pt>
                <c:pt idx="222">
                  <c:v>856184.389885728</c:v>
                </c:pt>
                <c:pt idx="223">
                  <c:v>854952.449283595</c:v>
                </c:pt>
                <c:pt idx="224">
                  <c:v>855082.229076525</c:v>
                </c:pt>
                <c:pt idx="225">
                  <c:v>853143.860490949</c:v>
                </c:pt>
                <c:pt idx="226">
                  <c:v>852134.98798282</c:v>
                </c:pt>
                <c:pt idx="227">
                  <c:v>852451.957753535</c:v>
                </c:pt>
                <c:pt idx="228">
                  <c:v>851159.606324108</c:v>
                </c:pt>
                <c:pt idx="229">
                  <c:v>848274.424400988</c:v>
                </c:pt>
                <c:pt idx="230">
                  <c:v>847517.979421214</c:v>
                </c:pt>
                <c:pt idx="231">
                  <c:v>847381.564150693</c:v>
                </c:pt>
                <c:pt idx="232">
                  <c:v>847071.080528372</c:v>
                </c:pt>
                <c:pt idx="233">
                  <c:v>847045.848026227</c:v>
                </c:pt>
                <c:pt idx="234">
                  <c:v>846306.224999963</c:v>
                </c:pt>
                <c:pt idx="235">
                  <c:v>846388.488103788</c:v>
                </c:pt>
                <c:pt idx="236">
                  <c:v>844905.935334524</c:v>
                </c:pt>
                <c:pt idx="237">
                  <c:v>844404.146626849</c:v>
                </c:pt>
                <c:pt idx="238">
                  <c:v>844509.266010014</c:v>
                </c:pt>
                <c:pt idx="239">
                  <c:v>843292.530372918</c:v>
                </c:pt>
                <c:pt idx="240">
                  <c:v>842448.368737274</c:v>
                </c:pt>
                <c:pt idx="241">
                  <c:v>842378.333661262</c:v>
                </c:pt>
                <c:pt idx="242">
                  <c:v>841705.325723812</c:v>
                </c:pt>
                <c:pt idx="243">
                  <c:v>840758.793133144</c:v>
                </c:pt>
                <c:pt idx="244">
                  <c:v>839845.062738218</c:v>
                </c:pt>
                <c:pt idx="245">
                  <c:v>840035.370392512</c:v>
                </c:pt>
                <c:pt idx="246">
                  <c:v>838873.914318652</c:v>
                </c:pt>
                <c:pt idx="247">
                  <c:v>840092.752981954</c:v>
                </c:pt>
                <c:pt idx="248">
                  <c:v>840319.576996711</c:v>
                </c:pt>
                <c:pt idx="249">
                  <c:v>840432.928484331</c:v>
                </c:pt>
                <c:pt idx="250">
                  <c:v>839685.34989221</c:v>
                </c:pt>
                <c:pt idx="251">
                  <c:v>838261.278749871</c:v>
                </c:pt>
                <c:pt idx="252">
                  <c:v>839898.145649679</c:v>
                </c:pt>
                <c:pt idx="253">
                  <c:v>838414.246149018</c:v>
                </c:pt>
                <c:pt idx="254">
                  <c:v>840233.391336123</c:v>
                </c:pt>
                <c:pt idx="255">
                  <c:v>840453.879377178</c:v>
                </c:pt>
                <c:pt idx="256">
                  <c:v>840283.461580739</c:v>
                </c:pt>
                <c:pt idx="257">
                  <c:v>840357.734136806</c:v>
                </c:pt>
                <c:pt idx="258">
                  <c:v>840417.39349377</c:v>
                </c:pt>
                <c:pt idx="259">
                  <c:v>840082.328744159</c:v>
                </c:pt>
                <c:pt idx="260">
                  <c:v>840348.888208192</c:v>
                </c:pt>
                <c:pt idx="261">
                  <c:v>840372.805845708</c:v>
                </c:pt>
                <c:pt idx="262">
                  <c:v>840417.218372696</c:v>
                </c:pt>
                <c:pt idx="263">
                  <c:v>839969.189439876</c:v>
                </c:pt>
                <c:pt idx="264">
                  <c:v>839931.778052429</c:v>
                </c:pt>
                <c:pt idx="265">
                  <c:v>840173.464815049</c:v>
                </c:pt>
                <c:pt idx="266">
                  <c:v>840273.263867807</c:v>
                </c:pt>
                <c:pt idx="267">
                  <c:v>840377.509144348</c:v>
                </c:pt>
                <c:pt idx="268">
                  <c:v>839815.739559545</c:v>
                </c:pt>
                <c:pt idx="269">
                  <c:v>840356.874944457</c:v>
                </c:pt>
                <c:pt idx="270">
                  <c:v>840663.63381331</c:v>
                </c:pt>
                <c:pt idx="271">
                  <c:v>838116.482318491</c:v>
                </c:pt>
                <c:pt idx="272">
                  <c:v>838035.619514485</c:v>
                </c:pt>
                <c:pt idx="273">
                  <c:v>840211.248876365</c:v>
                </c:pt>
                <c:pt idx="274">
                  <c:v>837905.800955646</c:v>
                </c:pt>
                <c:pt idx="275">
                  <c:v>838416.357043589</c:v>
                </c:pt>
                <c:pt idx="276">
                  <c:v>837869.532656151</c:v>
                </c:pt>
                <c:pt idx="277">
                  <c:v>838412.099143359</c:v>
                </c:pt>
                <c:pt idx="278">
                  <c:v>838376.911567656</c:v>
                </c:pt>
                <c:pt idx="279">
                  <c:v>837696.325662871</c:v>
                </c:pt>
                <c:pt idx="280">
                  <c:v>838548.3313516</c:v>
                </c:pt>
                <c:pt idx="281">
                  <c:v>838439.293650615</c:v>
                </c:pt>
                <c:pt idx="282">
                  <c:v>838491.383563108</c:v>
                </c:pt>
                <c:pt idx="283">
                  <c:v>837908.328736572</c:v>
                </c:pt>
                <c:pt idx="284">
                  <c:v>837607.943971629</c:v>
                </c:pt>
                <c:pt idx="285">
                  <c:v>837049.192174366</c:v>
                </c:pt>
                <c:pt idx="286">
                  <c:v>837078.278630521</c:v>
                </c:pt>
                <c:pt idx="287">
                  <c:v>836376.922869969</c:v>
                </c:pt>
                <c:pt idx="288">
                  <c:v>836868.57521513</c:v>
                </c:pt>
                <c:pt idx="289">
                  <c:v>836974.470733639</c:v>
                </c:pt>
                <c:pt idx="290">
                  <c:v>837224.956859017</c:v>
                </c:pt>
                <c:pt idx="291">
                  <c:v>836899.69425802</c:v>
                </c:pt>
                <c:pt idx="292">
                  <c:v>836818.122900275</c:v>
                </c:pt>
                <c:pt idx="293">
                  <c:v>837198.368902873</c:v>
                </c:pt>
                <c:pt idx="294">
                  <c:v>837380.609354014</c:v>
                </c:pt>
                <c:pt idx="295">
                  <c:v>838943.196853016</c:v>
                </c:pt>
                <c:pt idx="296">
                  <c:v>837265.590726972</c:v>
                </c:pt>
                <c:pt idx="297">
                  <c:v>837249.649125076</c:v>
                </c:pt>
                <c:pt idx="298">
                  <c:v>837731.458903171</c:v>
                </c:pt>
                <c:pt idx="299">
                  <c:v>836364.931736139</c:v>
                </c:pt>
                <c:pt idx="300">
                  <c:v>836375.051361447</c:v>
                </c:pt>
                <c:pt idx="301">
                  <c:v>837554.808112793</c:v>
                </c:pt>
                <c:pt idx="302">
                  <c:v>837414.244493064</c:v>
                </c:pt>
                <c:pt idx="303">
                  <c:v>836701.953040736</c:v>
                </c:pt>
                <c:pt idx="304">
                  <c:v>837281.520886965</c:v>
                </c:pt>
                <c:pt idx="305">
                  <c:v>837477.502870937</c:v>
                </c:pt>
                <c:pt idx="306">
                  <c:v>837609.802567313</c:v>
                </c:pt>
                <c:pt idx="307">
                  <c:v>837454.979198398</c:v>
                </c:pt>
                <c:pt idx="308">
                  <c:v>837095.464810465</c:v>
                </c:pt>
                <c:pt idx="309">
                  <c:v>837573.564926792</c:v>
                </c:pt>
                <c:pt idx="310">
                  <c:v>837443.001368593</c:v>
                </c:pt>
                <c:pt idx="311">
                  <c:v>837691.023756006</c:v>
                </c:pt>
                <c:pt idx="312">
                  <c:v>837566.733328377</c:v>
                </c:pt>
                <c:pt idx="313">
                  <c:v>837605.140060518</c:v>
                </c:pt>
                <c:pt idx="314">
                  <c:v>837759.68191924</c:v>
                </c:pt>
                <c:pt idx="315">
                  <c:v>837849.786628605</c:v>
                </c:pt>
                <c:pt idx="316">
                  <c:v>837640.483953159</c:v>
                </c:pt>
                <c:pt idx="317">
                  <c:v>837795.527024335</c:v>
                </c:pt>
                <c:pt idx="318">
                  <c:v>838606.528696243</c:v>
                </c:pt>
                <c:pt idx="319">
                  <c:v>837698.621981263</c:v>
                </c:pt>
                <c:pt idx="320">
                  <c:v>837558.233359479</c:v>
                </c:pt>
                <c:pt idx="321">
                  <c:v>837630.905246901</c:v>
                </c:pt>
                <c:pt idx="322">
                  <c:v>837463.524422496</c:v>
                </c:pt>
                <c:pt idx="323">
                  <c:v>837447.171324967</c:v>
                </c:pt>
                <c:pt idx="324">
                  <c:v>837460.260291745</c:v>
                </c:pt>
                <c:pt idx="325">
                  <c:v>837417.114874491</c:v>
                </c:pt>
                <c:pt idx="326">
                  <c:v>837735.25951559</c:v>
                </c:pt>
                <c:pt idx="327">
                  <c:v>837745.13911023</c:v>
                </c:pt>
                <c:pt idx="328">
                  <c:v>836559.306082649</c:v>
                </c:pt>
                <c:pt idx="329">
                  <c:v>837290.823943047</c:v>
                </c:pt>
                <c:pt idx="330">
                  <c:v>837619.527965922</c:v>
                </c:pt>
                <c:pt idx="331">
                  <c:v>837422.820413751</c:v>
                </c:pt>
                <c:pt idx="332">
                  <c:v>837407.070694669</c:v>
                </c:pt>
                <c:pt idx="333">
                  <c:v>837131.071121003</c:v>
                </c:pt>
                <c:pt idx="334">
                  <c:v>837683.136461292</c:v>
                </c:pt>
                <c:pt idx="335">
                  <c:v>837429.135426916</c:v>
                </c:pt>
                <c:pt idx="336">
                  <c:v>836985.683104157</c:v>
                </c:pt>
                <c:pt idx="337">
                  <c:v>837039.914379199</c:v>
                </c:pt>
                <c:pt idx="338">
                  <c:v>837197.758797493</c:v>
                </c:pt>
                <c:pt idx="339">
                  <c:v>837111.933938452</c:v>
                </c:pt>
                <c:pt idx="340">
                  <c:v>836888.603942664</c:v>
                </c:pt>
                <c:pt idx="341">
                  <c:v>837279.013328788</c:v>
                </c:pt>
                <c:pt idx="342">
                  <c:v>837626.901624216</c:v>
                </c:pt>
                <c:pt idx="343">
                  <c:v>837534.665242272</c:v>
                </c:pt>
                <c:pt idx="344">
                  <c:v>837627.279401444</c:v>
                </c:pt>
                <c:pt idx="345">
                  <c:v>837797.100497395</c:v>
                </c:pt>
                <c:pt idx="346">
                  <c:v>837428.538938885</c:v>
                </c:pt>
                <c:pt idx="347">
                  <c:v>837854.762227303</c:v>
                </c:pt>
                <c:pt idx="348">
                  <c:v>837426.900876256</c:v>
                </c:pt>
                <c:pt idx="349">
                  <c:v>837456.645624719</c:v>
                </c:pt>
                <c:pt idx="350">
                  <c:v>837956.472636512</c:v>
                </c:pt>
                <c:pt idx="351">
                  <c:v>837678.630406421</c:v>
                </c:pt>
                <c:pt idx="352">
                  <c:v>837460.421282519</c:v>
                </c:pt>
                <c:pt idx="353">
                  <c:v>837392.706590171</c:v>
                </c:pt>
                <c:pt idx="354">
                  <c:v>837386.410396757</c:v>
                </c:pt>
                <c:pt idx="355">
                  <c:v>837592.867180218</c:v>
                </c:pt>
                <c:pt idx="356">
                  <c:v>837588.935009036</c:v>
                </c:pt>
                <c:pt idx="357">
                  <c:v>837644.625005537</c:v>
                </c:pt>
                <c:pt idx="358">
                  <c:v>837589.165790977</c:v>
                </c:pt>
                <c:pt idx="359">
                  <c:v>837665.18031854</c:v>
                </c:pt>
                <c:pt idx="360">
                  <c:v>837356.138536606</c:v>
                </c:pt>
                <c:pt idx="361">
                  <c:v>837288.005229727</c:v>
                </c:pt>
                <c:pt idx="362">
                  <c:v>837452.597646246</c:v>
                </c:pt>
                <c:pt idx="363">
                  <c:v>837337.792360991</c:v>
                </c:pt>
                <c:pt idx="364">
                  <c:v>837338.919881733</c:v>
                </c:pt>
                <c:pt idx="365">
                  <c:v>837495.608399101</c:v>
                </c:pt>
                <c:pt idx="366">
                  <c:v>837314.180430494</c:v>
                </c:pt>
                <c:pt idx="367">
                  <c:v>837023.576966511</c:v>
                </c:pt>
                <c:pt idx="368">
                  <c:v>837311.446872588</c:v>
                </c:pt>
                <c:pt idx="369">
                  <c:v>837206.612900332</c:v>
                </c:pt>
                <c:pt idx="370">
                  <c:v>837123.711299451</c:v>
                </c:pt>
                <c:pt idx="371">
                  <c:v>837227.817580309</c:v>
                </c:pt>
                <c:pt idx="372">
                  <c:v>837352.802757655</c:v>
                </c:pt>
                <c:pt idx="373">
                  <c:v>837297.554939073</c:v>
                </c:pt>
                <c:pt idx="374">
                  <c:v>837449.182506954</c:v>
                </c:pt>
                <c:pt idx="375">
                  <c:v>837495.891080891</c:v>
                </c:pt>
                <c:pt idx="376">
                  <c:v>837249.594741595</c:v>
                </c:pt>
                <c:pt idx="377">
                  <c:v>837046.719180203</c:v>
                </c:pt>
                <c:pt idx="378">
                  <c:v>837305.363683282</c:v>
                </c:pt>
                <c:pt idx="379">
                  <c:v>837315.429526856</c:v>
                </c:pt>
                <c:pt idx="380">
                  <c:v>837066.193616296</c:v>
                </c:pt>
                <c:pt idx="381">
                  <c:v>837252.108208326</c:v>
                </c:pt>
                <c:pt idx="382">
                  <c:v>837302.341195597</c:v>
                </c:pt>
                <c:pt idx="383">
                  <c:v>837353.683249777</c:v>
                </c:pt>
                <c:pt idx="384">
                  <c:v>837374.172171807</c:v>
                </c:pt>
                <c:pt idx="385">
                  <c:v>837298.627169828</c:v>
                </c:pt>
                <c:pt idx="386">
                  <c:v>837272.89719287</c:v>
                </c:pt>
                <c:pt idx="387">
                  <c:v>837041.208730161</c:v>
                </c:pt>
                <c:pt idx="388">
                  <c:v>837297.708612416</c:v>
                </c:pt>
                <c:pt idx="389">
                  <c:v>837176.971661655</c:v>
                </c:pt>
                <c:pt idx="390">
                  <c:v>837273.562626019</c:v>
                </c:pt>
                <c:pt idx="391">
                  <c:v>837279.817390827</c:v>
                </c:pt>
                <c:pt idx="392">
                  <c:v>837367.892531345</c:v>
                </c:pt>
                <c:pt idx="393">
                  <c:v>837141.674113292</c:v>
                </c:pt>
                <c:pt idx="394">
                  <c:v>836968.318190375</c:v>
                </c:pt>
                <c:pt idx="395">
                  <c:v>837240.154324087</c:v>
                </c:pt>
                <c:pt idx="396">
                  <c:v>837174.67777011</c:v>
                </c:pt>
                <c:pt idx="397">
                  <c:v>837109.847765863</c:v>
                </c:pt>
                <c:pt idx="398">
                  <c:v>837302.983434722</c:v>
                </c:pt>
                <c:pt idx="399">
                  <c:v>837372.217091745</c:v>
                </c:pt>
                <c:pt idx="400">
                  <c:v>837149.918874433</c:v>
                </c:pt>
                <c:pt idx="401">
                  <c:v>837384.422782874</c:v>
                </c:pt>
                <c:pt idx="402">
                  <c:v>837314.794779464</c:v>
                </c:pt>
                <c:pt idx="403">
                  <c:v>837215.79494604</c:v>
                </c:pt>
                <c:pt idx="404">
                  <c:v>837449.991581124</c:v>
                </c:pt>
                <c:pt idx="405">
                  <c:v>837525.699434323</c:v>
                </c:pt>
                <c:pt idx="406">
                  <c:v>837417.190812928</c:v>
                </c:pt>
                <c:pt idx="407">
                  <c:v>837389.95984814</c:v>
                </c:pt>
                <c:pt idx="408">
                  <c:v>836927.297302549</c:v>
                </c:pt>
                <c:pt idx="409">
                  <c:v>837346.962793179</c:v>
                </c:pt>
                <c:pt idx="410">
                  <c:v>837488.121726433</c:v>
                </c:pt>
                <c:pt idx="411">
                  <c:v>837312.961648571</c:v>
                </c:pt>
                <c:pt idx="412">
                  <c:v>837366.598815849</c:v>
                </c:pt>
                <c:pt idx="413">
                  <c:v>837417.907561864</c:v>
                </c:pt>
                <c:pt idx="414">
                  <c:v>837625.67563176</c:v>
                </c:pt>
                <c:pt idx="415">
                  <c:v>837346.625280745</c:v>
                </c:pt>
                <c:pt idx="416">
                  <c:v>837535.92803822</c:v>
                </c:pt>
                <c:pt idx="417">
                  <c:v>837402.719836025</c:v>
                </c:pt>
                <c:pt idx="418">
                  <c:v>837573.660670952</c:v>
                </c:pt>
                <c:pt idx="419">
                  <c:v>837554.720586421</c:v>
                </c:pt>
                <c:pt idx="420">
                  <c:v>837411.359829146</c:v>
                </c:pt>
                <c:pt idx="421">
                  <c:v>837518.458388058</c:v>
                </c:pt>
                <c:pt idx="422">
                  <c:v>837512.732892681</c:v>
                </c:pt>
                <c:pt idx="423">
                  <c:v>837369.190850788</c:v>
                </c:pt>
                <c:pt idx="424">
                  <c:v>837518.829451647</c:v>
                </c:pt>
                <c:pt idx="425">
                  <c:v>837427.034233443</c:v>
                </c:pt>
                <c:pt idx="426">
                  <c:v>837566.155095647</c:v>
                </c:pt>
                <c:pt idx="427">
                  <c:v>837458.378285928</c:v>
                </c:pt>
                <c:pt idx="428">
                  <c:v>837453.875381127</c:v>
                </c:pt>
                <c:pt idx="429">
                  <c:v>837452.585564532</c:v>
                </c:pt>
                <c:pt idx="430">
                  <c:v>837398.512980719</c:v>
                </c:pt>
                <c:pt idx="431">
                  <c:v>837309.150312707</c:v>
                </c:pt>
                <c:pt idx="432">
                  <c:v>837325.252831772</c:v>
                </c:pt>
                <c:pt idx="433">
                  <c:v>837384.470668153</c:v>
                </c:pt>
                <c:pt idx="434">
                  <c:v>837321.599767152</c:v>
                </c:pt>
                <c:pt idx="435">
                  <c:v>837352.953665209</c:v>
                </c:pt>
                <c:pt idx="436">
                  <c:v>837322.03097912</c:v>
                </c:pt>
                <c:pt idx="437">
                  <c:v>837447.706361838</c:v>
                </c:pt>
                <c:pt idx="438">
                  <c:v>837630.145518345</c:v>
                </c:pt>
                <c:pt idx="439">
                  <c:v>837423.247367581</c:v>
                </c:pt>
                <c:pt idx="440">
                  <c:v>837301.459811997</c:v>
                </c:pt>
                <c:pt idx="441">
                  <c:v>837360.789644224</c:v>
                </c:pt>
                <c:pt idx="442">
                  <c:v>837500.52205835</c:v>
                </c:pt>
                <c:pt idx="443">
                  <c:v>837410.080314065</c:v>
                </c:pt>
                <c:pt idx="444">
                  <c:v>837361.687626783</c:v>
                </c:pt>
                <c:pt idx="445">
                  <c:v>837400.111160083</c:v>
                </c:pt>
                <c:pt idx="446">
                  <c:v>837293.019113462</c:v>
                </c:pt>
                <c:pt idx="447">
                  <c:v>837350.868908148</c:v>
                </c:pt>
                <c:pt idx="448">
                  <c:v>837169.606890315</c:v>
                </c:pt>
                <c:pt idx="449">
                  <c:v>837310.003701367</c:v>
                </c:pt>
                <c:pt idx="450">
                  <c:v>837403.683594224</c:v>
                </c:pt>
                <c:pt idx="451">
                  <c:v>837287.120600281</c:v>
                </c:pt>
                <c:pt idx="452">
                  <c:v>837300.665026846</c:v>
                </c:pt>
                <c:pt idx="453">
                  <c:v>837266.390807081</c:v>
                </c:pt>
                <c:pt idx="454">
                  <c:v>837306.710264949</c:v>
                </c:pt>
                <c:pt idx="455">
                  <c:v>837196.29964047</c:v>
                </c:pt>
                <c:pt idx="456">
                  <c:v>837371.031272442</c:v>
                </c:pt>
                <c:pt idx="457">
                  <c:v>837263.310861783</c:v>
                </c:pt>
                <c:pt idx="458">
                  <c:v>837322.18248725</c:v>
                </c:pt>
                <c:pt idx="459">
                  <c:v>837283.075356313</c:v>
                </c:pt>
                <c:pt idx="460">
                  <c:v>837295.497706412</c:v>
                </c:pt>
                <c:pt idx="461">
                  <c:v>837295.576221756</c:v>
                </c:pt>
                <c:pt idx="462">
                  <c:v>837247.464937863</c:v>
                </c:pt>
                <c:pt idx="463">
                  <c:v>837221.345341845</c:v>
                </c:pt>
                <c:pt idx="464">
                  <c:v>837199.822834726</c:v>
                </c:pt>
                <c:pt idx="465">
                  <c:v>837302.628112162</c:v>
                </c:pt>
                <c:pt idx="466">
                  <c:v>837282.315035883</c:v>
                </c:pt>
                <c:pt idx="467">
                  <c:v>837257.899044225</c:v>
                </c:pt>
                <c:pt idx="468">
                  <c:v>837310.70404878</c:v>
                </c:pt>
                <c:pt idx="469">
                  <c:v>837317.569445585</c:v>
                </c:pt>
                <c:pt idx="470">
                  <c:v>837286.122020082</c:v>
                </c:pt>
                <c:pt idx="471">
                  <c:v>837335.065033405</c:v>
                </c:pt>
                <c:pt idx="472">
                  <c:v>837325.415797237</c:v>
                </c:pt>
                <c:pt idx="473">
                  <c:v>837415.138253017</c:v>
                </c:pt>
                <c:pt idx="474">
                  <c:v>837432.937347946</c:v>
                </c:pt>
                <c:pt idx="475">
                  <c:v>837439.504900537</c:v>
                </c:pt>
                <c:pt idx="476">
                  <c:v>837473.429316035</c:v>
                </c:pt>
                <c:pt idx="477">
                  <c:v>837454.426752911</c:v>
                </c:pt>
                <c:pt idx="478">
                  <c:v>837450.59977988</c:v>
                </c:pt>
                <c:pt idx="479">
                  <c:v>837461.611981186</c:v>
                </c:pt>
                <c:pt idx="480">
                  <c:v>837429.864956971</c:v>
                </c:pt>
                <c:pt idx="481">
                  <c:v>837502.824379054</c:v>
                </c:pt>
                <c:pt idx="482">
                  <c:v>837537.687473321</c:v>
                </c:pt>
                <c:pt idx="483">
                  <c:v>837454.95682707</c:v>
                </c:pt>
                <c:pt idx="484">
                  <c:v>837452.027146179</c:v>
                </c:pt>
                <c:pt idx="485">
                  <c:v>837455.720089086</c:v>
                </c:pt>
                <c:pt idx="486">
                  <c:v>837448.071591613</c:v>
                </c:pt>
                <c:pt idx="487">
                  <c:v>837483.59264373</c:v>
                </c:pt>
                <c:pt idx="488">
                  <c:v>837489.526514139</c:v>
                </c:pt>
                <c:pt idx="489">
                  <c:v>837559.319957886</c:v>
                </c:pt>
                <c:pt idx="490">
                  <c:v>837469.318650382</c:v>
                </c:pt>
                <c:pt idx="491">
                  <c:v>837474.434585046</c:v>
                </c:pt>
                <c:pt idx="492">
                  <c:v>837495.354772567</c:v>
                </c:pt>
                <c:pt idx="493">
                  <c:v>837480.320921264</c:v>
                </c:pt>
                <c:pt idx="494">
                  <c:v>837527.656861944</c:v>
                </c:pt>
                <c:pt idx="495">
                  <c:v>837430.948257202</c:v>
                </c:pt>
                <c:pt idx="496">
                  <c:v>837431.277448878</c:v>
                </c:pt>
                <c:pt idx="497">
                  <c:v>837389.394344116</c:v>
                </c:pt>
                <c:pt idx="498">
                  <c:v>837406.700444344</c:v>
                </c:pt>
                <c:pt idx="499">
                  <c:v>837355.590973739</c:v>
                </c:pt>
                <c:pt idx="500">
                  <c:v>837401.510478596</c:v>
                </c:pt>
                <c:pt idx="501">
                  <c:v>837471.325609091</c:v>
                </c:pt>
                <c:pt idx="502">
                  <c:v>837426.3304947</c:v>
                </c:pt>
                <c:pt idx="503">
                  <c:v>837411.361196019</c:v>
                </c:pt>
                <c:pt idx="504">
                  <c:v>837418.062309067</c:v>
                </c:pt>
                <c:pt idx="505">
                  <c:v>837368.947513973</c:v>
                </c:pt>
                <c:pt idx="506">
                  <c:v>837440.073917009</c:v>
                </c:pt>
                <c:pt idx="507">
                  <c:v>837371.177867361</c:v>
                </c:pt>
                <c:pt idx="508">
                  <c:v>837458.756652891</c:v>
                </c:pt>
                <c:pt idx="509">
                  <c:v>837461.128362037</c:v>
                </c:pt>
                <c:pt idx="510">
                  <c:v>837435.807309253</c:v>
                </c:pt>
                <c:pt idx="511">
                  <c:v>837424.079812308</c:v>
                </c:pt>
                <c:pt idx="512">
                  <c:v>837450.723678883</c:v>
                </c:pt>
                <c:pt idx="513">
                  <c:v>837474.280952599</c:v>
                </c:pt>
                <c:pt idx="514">
                  <c:v>837370.625015549</c:v>
                </c:pt>
                <c:pt idx="515">
                  <c:v>837417.75357954</c:v>
                </c:pt>
                <c:pt idx="516">
                  <c:v>837421.095464875</c:v>
                </c:pt>
                <c:pt idx="517">
                  <c:v>837434.921340506</c:v>
                </c:pt>
                <c:pt idx="518">
                  <c:v>837415.13144512</c:v>
                </c:pt>
                <c:pt idx="519">
                  <c:v>837459.949069552</c:v>
                </c:pt>
                <c:pt idx="520">
                  <c:v>837417.791000669</c:v>
                </c:pt>
                <c:pt idx="521">
                  <c:v>837432.787095084</c:v>
                </c:pt>
                <c:pt idx="522">
                  <c:v>837448.43334213</c:v>
                </c:pt>
                <c:pt idx="523">
                  <c:v>837450.1137212</c:v>
                </c:pt>
                <c:pt idx="524">
                  <c:v>837425.007823934</c:v>
                </c:pt>
                <c:pt idx="525">
                  <c:v>837423.642034151</c:v>
                </c:pt>
                <c:pt idx="526">
                  <c:v>837435.038349383</c:v>
                </c:pt>
                <c:pt idx="527">
                  <c:v>837434.379027127</c:v>
                </c:pt>
                <c:pt idx="528">
                  <c:v>837437.196848614</c:v>
                </c:pt>
                <c:pt idx="529">
                  <c:v>837422.549076878</c:v>
                </c:pt>
                <c:pt idx="530">
                  <c:v>837405.498203613</c:v>
                </c:pt>
                <c:pt idx="531">
                  <c:v>837409.514447524</c:v>
                </c:pt>
                <c:pt idx="532">
                  <c:v>837412.523714353</c:v>
                </c:pt>
                <c:pt idx="533">
                  <c:v>837412.713982155</c:v>
                </c:pt>
                <c:pt idx="534">
                  <c:v>837411.415287227</c:v>
                </c:pt>
                <c:pt idx="535">
                  <c:v>837403.716999844</c:v>
                </c:pt>
                <c:pt idx="536">
                  <c:v>837406.986143159</c:v>
                </c:pt>
                <c:pt idx="537">
                  <c:v>837403.83311998</c:v>
                </c:pt>
                <c:pt idx="538">
                  <c:v>837406.901180365</c:v>
                </c:pt>
                <c:pt idx="539">
                  <c:v>837400.241106601</c:v>
                </c:pt>
                <c:pt idx="540">
                  <c:v>837409.905481639</c:v>
                </c:pt>
                <c:pt idx="541">
                  <c:v>837404.678867657</c:v>
                </c:pt>
                <c:pt idx="542">
                  <c:v>837407.776534113</c:v>
                </c:pt>
                <c:pt idx="543">
                  <c:v>837385.19863507</c:v>
                </c:pt>
                <c:pt idx="544">
                  <c:v>837371.189302656</c:v>
                </c:pt>
                <c:pt idx="545">
                  <c:v>837364.751147269</c:v>
                </c:pt>
                <c:pt idx="546">
                  <c:v>837357.832279686</c:v>
                </c:pt>
                <c:pt idx="547">
                  <c:v>837364.641367685</c:v>
                </c:pt>
                <c:pt idx="548">
                  <c:v>837350.450011886</c:v>
                </c:pt>
                <c:pt idx="549">
                  <c:v>837361.488759807</c:v>
                </c:pt>
                <c:pt idx="550">
                  <c:v>837364.677240214</c:v>
                </c:pt>
                <c:pt idx="551">
                  <c:v>837360.724997502</c:v>
                </c:pt>
                <c:pt idx="552">
                  <c:v>837345.793875204</c:v>
                </c:pt>
                <c:pt idx="553">
                  <c:v>837347.678070343</c:v>
                </c:pt>
                <c:pt idx="554">
                  <c:v>837344.231814242</c:v>
                </c:pt>
                <c:pt idx="555">
                  <c:v>837355.466827893</c:v>
                </c:pt>
                <c:pt idx="556">
                  <c:v>837333.886883166</c:v>
                </c:pt>
                <c:pt idx="557">
                  <c:v>837338.020750551</c:v>
                </c:pt>
                <c:pt idx="558">
                  <c:v>837332.470961906</c:v>
                </c:pt>
                <c:pt idx="559">
                  <c:v>837332.731748552</c:v>
                </c:pt>
                <c:pt idx="560">
                  <c:v>837326.182006621</c:v>
                </c:pt>
                <c:pt idx="561">
                  <c:v>837333.008856505</c:v>
                </c:pt>
                <c:pt idx="562">
                  <c:v>837332.349852232</c:v>
                </c:pt>
                <c:pt idx="563">
                  <c:v>837333.826064298</c:v>
                </c:pt>
                <c:pt idx="564">
                  <c:v>837331.746584538</c:v>
                </c:pt>
                <c:pt idx="565">
                  <c:v>837338.108975843</c:v>
                </c:pt>
                <c:pt idx="566">
                  <c:v>837344.521373514</c:v>
                </c:pt>
                <c:pt idx="567">
                  <c:v>837360.450878826</c:v>
                </c:pt>
                <c:pt idx="568">
                  <c:v>837352.150782119</c:v>
                </c:pt>
                <c:pt idx="569">
                  <c:v>837339.309543176</c:v>
                </c:pt>
                <c:pt idx="570">
                  <c:v>837347.113588159</c:v>
                </c:pt>
                <c:pt idx="571">
                  <c:v>837348.44230083</c:v>
                </c:pt>
                <c:pt idx="572">
                  <c:v>837341.562117685</c:v>
                </c:pt>
                <c:pt idx="573">
                  <c:v>837355.815567083</c:v>
                </c:pt>
                <c:pt idx="574">
                  <c:v>837350.115631711</c:v>
                </c:pt>
                <c:pt idx="575">
                  <c:v>837332.618453358</c:v>
                </c:pt>
                <c:pt idx="576">
                  <c:v>837334.458479754</c:v>
                </c:pt>
                <c:pt idx="577">
                  <c:v>837350.580268882</c:v>
                </c:pt>
                <c:pt idx="578">
                  <c:v>837341.423864006</c:v>
                </c:pt>
                <c:pt idx="579">
                  <c:v>837328.992152396</c:v>
                </c:pt>
                <c:pt idx="580">
                  <c:v>837326.491723493</c:v>
                </c:pt>
                <c:pt idx="581">
                  <c:v>837313.66061424</c:v>
                </c:pt>
                <c:pt idx="582">
                  <c:v>837305.487460241</c:v>
                </c:pt>
                <c:pt idx="583">
                  <c:v>837315.104935825</c:v>
                </c:pt>
                <c:pt idx="584">
                  <c:v>837313.840307591</c:v>
                </c:pt>
                <c:pt idx="585">
                  <c:v>837308.348054175</c:v>
                </c:pt>
                <c:pt idx="586">
                  <c:v>837311.316963581</c:v>
                </c:pt>
                <c:pt idx="587">
                  <c:v>837305.829996683</c:v>
                </c:pt>
                <c:pt idx="588">
                  <c:v>837305.562880636</c:v>
                </c:pt>
                <c:pt idx="589">
                  <c:v>837304.979706987</c:v>
                </c:pt>
                <c:pt idx="590">
                  <c:v>837289.547980592</c:v>
                </c:pt>
                <c:pt idx="591">
                  <c:v>837296.878707941</c:v>
                </c:pt>
                <c:pt idx="592">
                  <c:v>837295.759633543</c:v>
                </c:pt>
                <c:pt idx="593">
                  <c:v>837297.100083323</c:v>
                </c:pt>
                <c:pt idx="594">
                  <c:v>837294.755942242</c:v>
                </c:pt>
                <c:pt idx="595">
                  <c:v>837292.878630471</c:v>
                </c:pt>
                <c:pt idx="596">
                  <c:v>837301.760196053</c:v>
                </c:pt>
                <c:pt idx="597">
                  <c:v>837294.810542096</c:v>
                </c:pt>
                <c:pt idx="598">
                  <c:v>837312.746462294</c:v>
                </c:pt>
                <c:pt idx="599">
                  <c:v>837316.821684738</c:v>
                </c:pt>
                <c:pt idx="600">
                  <c:v>837329.546600137</c:v>
                </c:pt>
                <c:pt idx="601">
                  <c:v>837308.076947005</c:v>
                </c:pt>
                <c:pt idx="602">
                  <c:v>837306.406172306</c:v>
                </c:pt>
                <c:pt idx="603">
                  <c:v>837305.801542005</c:v>
                </c:pt>
                <c:pt idx="604">
                  <c:v>837324.487863912</c:v>
                </c:pt>
                <c:pt idx="605">
                  <c:v>837297.507942116</c:v>
                </c:pt>
                <c:pt idx="606">
                  <c:v>837311.555284116</c:v>
                </c:pt>
                <c:pt idx="607">
                  <c:v>837306.226072074</c:v>
                </c:pt>
                <c:pt idx="608">
                  <c:v>837319.584418648</c:v>
                </c:pt>
                <c:pt idx="609">
                  <c:v>837320.861775718</c:v>
                </c:pt>
                <c:pt idx="610">
                  <c:v>837347.231994494</c:v>
                </c:pt>
                <c:pt idx="611">
                  <c:v>837321.937093257</c:v>
                </c:pt>
                <c:pt idx="612">
                  <c:v>837327.73629078</c:v>
                </c:pt>
                <c:pt idx="613">
                  <c:v>837327.083297211</c:v>
                </c:pt>
                <c:pt idx="614">
                  <c:v>837320.649034103</c:v>
                </c:pt>
                <c:pt idx="615">
                  <c:v>837326.649375967</c:v>
                </c:pt>
                <c:pt idx="616">
                  <c:v>837306.414355332</c:v>
                </c:pt>
                <c:pt idx="617">
                  <c:v>837304.774277509</c:v>
                </c:pt>
                <c:pt idx="618">
                  <c:v>837291.853972857</c:v>
                </c:pt>
                <c:pt idx="619">
                  <c:v>837288.132638656</c:v>
                </c:pt>
                <c:pt idx="620">
                  <c:v>837302.56690728</c:v>
                </c:pt>
                <c:pt idx="621">
                  <c:v>837291.07023174</c:v>
                </c:pt>
                <c:pt idx="622">
                  <c:v>837291.099070224</c:v>
                </c:pt>
                <c:pt idx="623">
                  <c:v>837283.50252528</c:v>
                </c:pt>
                <c:pt idx="624">
                  <c:v>837286.675590275</c:v>
                </c:pt>
                <c:pt idx="625">
                  <c:v>837283.120544051</c:v>
                </c:pt>
                <c:pt idx="626">
                  <c:v>837285.570915113</c:v>
                </c:pt>
                <c:pt idx="627">
                  <c:v>837287.803775813</c:v>
                </c:pt>
                <c:pt idx="628">
                  <c:v>837295.188103995</c:v>
                </c:pt>
                <c:pt idx="629">
                  <c:v>837279.505133867</c:v>
                </c:pt>
                <c:pt idx="630">
                  <c:v>837287.658017954</c:v>
                </c:pt>
                <c:pt idx="631">
                  <c:v>837284.642937083</c:v>
                </c:pt>
                <c:pt idx="632">
                  <c:v>837313.895259927</c:v>
                </c:pt>
                <c:pt idx="633">
                  <c:v>837288.302722211</c:v>
                </c:pt>
                <c:pt idx="634">
                  <c:v>837289.989175721</c:v>
                </c:pt>
                <c:pt idx="635">
                  <c:v>837287.119890458</c:v>
                </c:pt>
                <c:pt idx="636">
                  <c:v>837274.31338883</c:v>
                </c:pt>
                <c:pt idx="637">
                  <c:v>837284.462854597</c:v>
                </c:pt>
                <c:pt idx="638">
                  <c:v>837285.243978524</c:v>
                </c:pt>
                <c:pt idx="639">
                  <c:v>837293.339150557</c:v>
                </c:pt>
                <c:pt idx="640">
                  <c:v>837276.543529105</c:v>
                </c:pt>
                <c:pt idx="641">
                  <c:v>837296.312472726</c:v>
                </c:pt>
                <c:pt idx="642">
                  <c:v>837309.237478597</c:v>
                </c:pt>
                <c:pt idx="643">
                  <c:v>837298.870208701</c:v>
                </c:pt>
                <c:pt idx="644">
                  <c:v>837296.544361692</c:v>
                </c:pt>
                <c:pt idx="645">
                  <c:v>837298.066768309</c:v>
                </c:pt>
                <c:pt idx="646">
                  <c:v>837297.255194964</c:v>
                </c:pt>
                <c:pt idx="647">
                  <c:v>837301.879207088</c:v>
                </c:pt>
                <c:pt idx="648">
                  <c:v>837304.453921093</c:v>
                </c:pt>
                <c:pt idx="649">
                  <c:v>837293.937986166</c:v>
                </c:pt>
                <c:pt idx="650">
                  <c:v>837304.54406348</c:v>
                </c:pt>
                <c:pt idx="651">
                  <c:v>837307.378753834</c:v>
                </c:pt>
                <c:pt idx="652">
                  <c:v>837305.30196313</c:v>
                </c:pt>
                <c:pt idx="653">
                  <c:v>837316.954460313</c:v>
                </c:pt>
                <c:pt idx="654">
                  <c:v>837305.248392598</c:v>
                </c:pt>
                <c:pt idx="655">
                  <c:v>837303.176720741</c:v>
                </c:pt>
                <c:pt idx="656">
                  <c:v>837305.164656221</c:v>
                </c:pt>
                <c:pt idx="657">
                  <c:v>837311.13727375</c:v>
                </c:pt>
                <c:pt idx="658">
                  <c:v>837316.940314243</c:v>
                </c:pt>
                <c:pt idx="659">
                  <c:v>837312.997427893</c:v>
                </c:pt>
                <c:pt idx="660">
                  <c:v>837311.774625745</c:v>
                </c:pt>
                <c:pt idx="661">
                  <c:v>837307.641092244</c:v>
                </c:pt>
                <c:pt idx="662">
                  <c:v>837309.432500747</c:v>
                </c:pt>
                <c:pt idx="663">
                  <c:v>837319.842936857</c:v>
                </c:pt>
                <c:pt idx="664">
                  <c:v>837319.703552049</c:v>
                </c:pt>
                <c:pt idx="665">
                  <c:v>837320.70827428</c:v>
                </c:pt>
                <c:pt idx="666">
                  <c:v>837315.939941482</c:v>
                </c:pt>
                <c:pt idx="667">
                  <c:v>837318.794155591</c:v>
                </c:pt>
                <c:pt idx="668">
                  <c:v>837317.679794327</c:v>
                </c:pt>
                <c:pt idx="669">
                  <c:v>837325.397287298</c:v>
                </c:pt>
                <c:pt idx="670">
                  <c:v>837324.649684185</c:v>
                </c:pt>
                <c:pt idx="671">
                  <c:v>837319.41658595</c:v>
                </c:pt>
                <c:pt idx="672">
                  <c:v>837324.80757171</c:v>
                </c:pt>
                <c:pt idx="673">
                  <c:v>837330.61403896</c:v>
                </c:pt>
                <c:pt idx="674">
                  <c:v>837324.193954784</c:v>
                </c:pt>
                <c:pt idx="675">
                  <c:v>837323.074809496</c:v>
                </c:pt>
                <c:pt idx="676">
                  <c:v>837331.554701101</c:v>
                </c:pt>
                <c:pt idx="677">
                  <c:v>837337.166820454</c:v>
                </c:pt>
                <c:pt idx="678">
                  <c:v>837330.793019816</c:v>
                </c:pt>
                <c:pt idx="679">
                  <c:v>837332.250473576</c:v>
                </c:pt>
                <c:pt idx="680">
                  <c:v>837332.227806676</c:v>
                </c:pt>
                <c:pt idx="681">
                  <c:v>837332.528369672</c:v>
                </c:pt>
                <c:pt idx="682">
                  <c:v>837333.497784419</c:v>
                </c:pt>
                <c:pt idx="683">
                  <c:v>837319.386546014</c:v>
                </c:pt>
                <c:pt idx="684">
                  <c:v>837321.012891937</c:v>
                </c:pt>
                <c:pt idx="685">
                  <c:v>837323.999668826</c:v>
                </c:pt>
                <c:pt idx="686">
                  <c:v>837323.642223019</c:v>
                </c:pt>
                <c:pt idx="687">
                  <c:v>837322.148726343</c:v>
                </c:pt>
                <c:pt idx="688">
                  <c:v>837318.508731201</c:v>
                </c:pt>
                <c:pt idx="689">
                  <c:v>837311.469578961</c:v>
                </c:pt>
                <c:pt idx="690">
                  <c:v>837324.749273072</c:v>
                </c:pt>
                <c:pt idx="691">
                  <c:v>837317.55368757</c:v>
                </c:pt>
                <c:pt idx="692">
                  <c:v>837321.016933579</c:v>
                </c:pt>
                <c:pt idx="693">
                  <c:v>837320.23445065</c:v>
                </c:pt>
                <c:pt idx="694">
                  <c:v>837325.264266152</c:v>
                </c:pt>
                <c:pt idx="695">
                  <c:v>837318.269424518</c:v>
                </c:pt>
                <c:pt idx="696">
                  <c:v>837323.078451794</c:v>
                </c:pt>
                <c:pt idx="697">
                  <c:v>837314.093727087</c:v>
                </c:pt>
                <c:pt idx="698">
                  <c:v>837321.195493568</c:v>
                </c:pt>
                <c:pt idx="699">
                  <c:v>837325.089237327</c:v>
                </c:pt>
                <c:pt idx="700">
                  <c:v>837328.342289563</c:v>
                </c:pt>
                <c:pt idx="701">
                  <c:v>837322.659531198</c:v>
                </c:pt>
                <c:pt idx="702">
                  <c:v>837325.943591216</c:v>
                </c:pt>
                <c:pt idx="703">
                  <c:v>837321.885150157</c:v>
                </c:pt>
                <c:pt idx="704">
                  <c:v>837320.474046908</c:v>
                </c:pt>
                <c:pt idx="705">
                  <c:v>837323.309719953</c:v>
                </c:pt>
                <c:pt idx="706">
                  <c:v>837323.797237755</c:v>
                </c:pt>
                <c:pt idx="707">
                  <c:v>837320.528850372</c:v>
                </c:pt>
                <c:pt idx="708">
                  <c:v>837318.75668588</c:v>
                </c:pt>
                <c:pt idx="709">
                  <c:v>837323.267403241</c:v>
                </c:pt>
                <c:pt idx="710">
                  <c:v>837323.166389982</c:v>
                </c:pt>
                <c:pt idx="711">
                  <c:v>837324.342476546</c:v>
                </c:pt>
                <c:pt idx="712">
                  <c:v>837320.537609442</c:v>
                </c:pt>
                <c:pt idx="713">
                  <c:v>837319.715841607</c:v>
                </c:pt>
                <c:pt idx="714">
                  <c:v>837319.20560057</c:v>
                </c:pt>
                <c:pt idx="715">
                  <c:v>837313.178832696</c:v>
                </c:pt>
                <c:pt idx="716">
                  <c:v>837313.728960064</c:v>
                </c:pt>
                <c:pt idx="717">
                  <c:v>837311.495800135</c:v>
                </c:pt>
                <c:pt idx="718">
                  <c:v>837309.974126021</c:v>
                </c:pt>
                <c:pt idx="719">
                  <c:v>837306.028767414</c:v>
                </c:pt>
                <c:pt idx="720">
                  <c:v>837311.699027335</c:v>
                </c:pt>
                <c:pt idx="721">
                  <c:v>837312.856767166</c:v>
                </c:pt>
                <c:pt idx="722">
                  <c:v>837313.335791631</c:v>
                </c:pt>
                <c:pt idx="723">
                  <c:v>837317.000837622</c:v>
                </c:pt>
                <c:pt idx="724">
                  <c:v>837315.454282092</c:v>
                </c:pt>
                <c:pt idx="725">
                  <c:v>837318.290991258</c:v>
                </c:pt>
                <c:pt idx="726">
                  <c:v>837318.272242824</c:v>
                </c:pt>
                <c:pt idx="727">
                  <c:v>837314.856253055</c:v>
                </c:pt>
                <c:pt idx="728">
                  <c:v>837313.401568769</c:v>
                </c:pt>
                <c:pt idx="729">
                  <c:v>837313.492904373</c:v>
                </c:pt>
                <c:pt idx="730">
                  <c:v>837316.145444043</c:v>
                </c:pt>
                <c:pt idx="731">
                  <c:v>837314.742709101</c:v>
                </c:pt>
                <c:pt idx="732">
                  <c:v>837314.038194519</c:v>
                </c:pt>
                <c:pt idx="733">
                  <c:v>837318.647915559</c:v>
                </c:pt>
                <c:pt idx="734">
                  <c:v>837316.674138285</c:v>
                </c:pt>
                <c:pt idx="735">
                  <c:v>837312.544771528</c:v>
                </c:pt>
                <c:pt idx="736">
                  <c:v>837312.339760708</c:v>
                </c:pt>
                <c:pt idx="737">
                  <c:v>837313.806944222</c:v>
                </c:pt>
                <c:pt idx="738">
                  <c:v>837312.161652816</c:v>
                </c:pt>
                <c:pt idx="739">
                  <c:v>837312.57691717</c:v>
                </c:pt>
                <c:pt idx="740">
                  <c:v>837315.243055776</c:v>
                </c:pt>
                <c:pt idx="741">
                  <c:v>837314.632702158</c:v>
                </c:pt>
                <c:pt idx="742">
                  <c:v>837310.538365224</c:v>
                </c:pt>
                <c:pt idx="743">
                  <c:v>837308.032870177</c:v>
                </c:pt>
                <c:pt idx="744">
                  <c:v>837313.218712344</c:v>
                </c:pt>
                <c:pt idx="745">
                  <c:v>837311.840625885</c:v>
                </c:pt>
                <c:pt idx="746">
                  <c:v>837313.508200171</c:v>
                </c:pt>
                <c:pt idx="747">
                  <c:v>837316.101679486</c:v>
                </c:pt>
                <c:pt idx="748">
                  <c:v>837314.802008272</c:v>
                </c:pt>
                <c:pt idx="749">
                  <c:v>837311.931178716</c:v>
                </c:pt>
                <c:pt idx="750">
                  <c:v>837314.489816138</c:v>
                </c:pt>
                <c:pt idx="751">
                  <c:v>837309.296717112</c:v>
                </c:pt>
                <c:pt idx="752">
                  <c:v>837312.680251681</c:v>
                </c:pt>
                <c:pt idx="753">
                  <c:v>837316.592786472</c:v>
                </c:pt>
                <c:pt idx="754">
                  <c:v>837311.864053368</c:v>
                </c:pt>
                <c:pt idx="755">
                  <c:v>837313.273350639</c:v>
                </c:pt>
                <c:pt idx="756">
                  <c:v>837315.315327618</c:v>
                </c:pt>
                <c:pt idx="757">
                  <c:v>837314.701008827</c:v>
                </c:pt>
                <c:pt idx="758">
                  <c:v>837315.086668399</c:v>
                </c:pt>
                <c:pt idx="759">
                  <c:v>837315.341882874</c:v>
                </c:pt>
                <c:pt idx="760">
                  <c:v>837315.734495084</c:v>
                </c:pt>
                <c:pt idx="761">
                  <c:v>837314.348737268</c:v>
                </c:pt>
                <c:pt idx="762">
                  <c:v>837314.891127534</c:v>
                </c:pt>
                <c:pt idx="763">
                  <c:v>837314.765928068</c:v>
                </c:pt>
                <c:pt idx="764">
                  <c:v>837316.597952607</c:v>
                </c:pt>
                <c:pt idx="765">
                  <c:v>837314.486116353</c:v>
                </c:pt>
                <c:pt idx="766">
                  <c:v>837316.736454372</c:v>
                </c:pt>
                <c:pt idx="767">
                  <c:v>837315.465558662</c:v>
                </c:pt>
                <c:pt idx="768">
                  <c:v>837313.763665018</c:v>
                </c:pt>
                <c:pt idx="769">
                  <c:v>837313.240707298</c:v>
                </c:pt>
                <c:pt idx="770">
                  <c:v>837311.585835661</c:v>
                </c:pt>
                <c:pt idx="771">
                  <c:v>837313.099753663</c:v>
                </c:pt>
                <c:pt idx="772">
                  <c:v>837314.431803888</c:v>
                </c:pt>
                <c:pt idx="773">
                  <c:v>837315.099345884</c:v>
                </c:pt>
                <c:pt idx="774">
                  <c:v>837313.460613698</c:v>
                </c:pt>
                <c:pt idx="775">
                  <c:v>837314.516968997</c:v>
                </c:pt>
                <c:pt idx="776">
                  <c:v>837316.67596671</c:v>
                </c:pt>
                <c:pt idx="777">
                  <c:v>837315.123854441</c:v>
                </c:pt>
                <c:pt idx="778">
                  <c:v>837314.5022605</c:v>
                </c:pt>
                <c:pt idx="779">
                  <c:v>837313.842765835</c:v>
                </c:pt>
                <c:pt idx="780">
                  <c:v>837314.601820922</c:v>
                </c:pt>
                <c:pt idx="781">
                  <c:v>837314.528844813</c:v>
                </c:pt>
                <c:pt idx="782">
                  <c:v>837314.912397073</c:v>
                </c:pt>
                <c:pt idx="783">
                  <c:v>837314.507621737</c:v>
                </c:pt>
                <c:pt idx="784">
                  <c:v>837312.197414543</c:v>
                </c:pt>
                <c:pt idx="785">
                  <c:v>837315.524828192</c:v>
                </c:pt>
                <c:pt idx="786">
                  <c:v>837314.753602668</c:v>
                </c:pt>
                <c:pt idx="787">
                  <c:v>837314.991615983</c:v>
                </c:pt>
                <c:pt idx="788">
                  <c:v>837316.607350359</c:v>
                </c:pt>
                <c:pt idx="789">
                  <c:v>837315.266763639</c:v>
                </c:pt>
                <c:pt idx="790">
                  <c:v>837314.009408806</c:v>
                </c:pt>
                <c:pt idx="791">
                  <c:v>837313.601023102</c:v>
                </c:pt>
                <c:pt idx="792">
                  <c:v>837316.238176546</c:v>
                </c:pt>
                <c:pt idx="793">
                  <c:v>837317.566458464</c:v>
                </c:pt>
                <c:pt idx="794">
                  <c:v>837316.106838514</c:v>
                </c:pt>
                <c:pt idx="795">
                  <c:v>837315.261952484</c:v>
                </c:pt>
                <c:pt idx="796">
                  <c:v>837316.096423665</c:v>
                </c:pt>
                <c:pt idx="797">
                  <c:v>837315.912137756</c:v>
                </c:pt>
                <c:pt idx="798">
                  <c:v>837314.352993531</c:v>
                </c:pt>
                <c:pt idx="799">
                  <c:v>837315.094769587</c:v>
                </c:pt>
                <c:pt idx="800">
                  <c:v>837317.12510959</c:v>
                </c:pt>
                <c:pt idx="801">
                  <c:v>837315.272342407</c:v>
                </c:pt>
                <c:pt idx="802">
                  <c:v>837316.25059319</c:v>
                </c:pt>
                <c:pt idx="803">
                  <c:v>837315.246071667</c:v>
                </c:pt>
                <c:pt idx="804">
                  <c:v>837313.235560437</c:v>
                </c:pt>
                <c:pt idx="805">
                  <c:v>837315.280946873</c:v>
                </c:pt>
                <c:pt idx="806">
                  <c:v>837314.425985978</c:v>
                </c:pt>
                <c:pt idx="807">
                  <c:v>837313.466647775</c:v>
                </c:pt>
                <c:pt idx="808">
                  <c:v>837311.414625299</c:v>
                </c:pt>
                <c:pt idx="809">
                  <c:v>837311.556116922</c:v>
                </c:pt>
                <c:pt idx="810">
                  <c:v>837312.948016833</c:v>
                </c:pt>
                <c:pt idx="811">
                  <c:v>837311.573918518</c:v>
                </c:pt>
                <c:pt idx="812">
                  <c:v>837311.963947307</c:v>
                </c:pt>
                <c:pt idx="813">
                  <c:v>837311.606699628</c:v>
                </c:pt>
                <c:pt idx="814">
                  <c:v>837311.682867262</c:v>
                </c:pt>
                <c:pt idx="815">
                  <c:v>837311.791856573</c:v>
                </c:pt>
                <c:pt idx="816">
                  <c:v>837308.798789061</c:v>
                </c:pt>
                <c:pt idx="817">
                  <c:v>837310.944199636</c:v>
                </c:pt>
                <c:pt idx="818">
                  <c:v>837314.031319659</c:v>
                </c:pt>
                <c:pt idx="819">
                  <c:v>837311.707917204</c:v>
                </c:pt>
                <c:pt idx="820">
                  <c:v>837311.530803189</c:v>
                </c:pt>
                <c:pt idx="821">
                  <c:v>837312.44174317</c:v>
                </c:pt>
                <c:pt idx="822">
                  <c:v>837310.450033115</c:v>
                </c:pt>
                <c:pt idx="823">
                  <c:v>837310.929207094</c:v>
                </c:pt>
                <c:pt idx="824">
                  <c:v>837312.991153339</c:v>
                </c:pt>
                <c:pt idx="825">
                  <c:v>837310.501122394</c:v>
                </c:pt>
                <c:pt idx="826">
                  <c:v>837310.63370312</c:v>
                </c:pt>
                <c:pt idx="827">
                  <c:v>837310.560704732</c:v>
                </c:pt>
                <c:pt idx="828">
                  <c:v>837313.559285747</c:v>
                </c:pt>
                <c:pt idx="829">
                  <c:v>837312.034875906</c:v>
                </c:pt>
                <c:pt idx="830">
                  <c:v>837312.111804632</c:v>
                </c:pt>
                <c:pt idx="831">
                  <c:v>837312.326747686</c:v>
                </c:pt>
                <c:pt idx="832">
                  <c:v>837312.165385139</c:v>
                </c:pt>
                <c:pt idx="833">
                  <c:v>837313.21317152</c:v>
                </c:pt>
                <c:pt idx="834">
                  <c:v>837311.875093957</c:v>
                </c:pt>
                <c:pt idx="835">
                  <c:v>837312.78246379</c:v>
                </c:pt>
                <c:pt idx="836">
                  <c:v>837312.718865516</c:v>
                </c:pt>
                <c:pt idx="837">
                  <c:v>837313.027157794</c:v>
                </c:pt>
                <c:pt idx="838">
                  <c:v>837312.306281581</c:v>
                </c:pt>
                <c:pt idx="839">
                  <c:v>837311.488484471</c:v>
                </c:pt>
                <c:pt idx="840">
                  <c:v>837312.46299905</c:v>
                </c:pt>
                <c:pt idx="841">
                  <c:v>837313.626407618</c:v>
                </c:pt>
                <c:pt idx="842">
                  <c:v>837313.414134311</c:v>
                </c:pt>
                <c:pt idx="843">
                  <c:v>837314.332391277</c:v>
                </c:pt>
                <c:pt idx="844">
                  <c:v>837313.906879799</c:v>
                </c:pt>
                <c:pt idx="845">
                  <c:v>837314.613303959</c:v>
                </c:pt>
                <c:pt idx="846">
                  <c:v>837314.275666572</c:v>
                </c:pt>
                <c:pt idx="847">
                  <c:v>837314.741298799</c:v>
                </c:pt>
                <c:pt idx="848">
                  <c:v>837314.401417413</c:v>
                </c:pt>
                <c:pt idx="849">
                  <c:v>837313.295805389</c:v>
                </c:pt>
                <c:pt idx="850">
                  <c:v>837313.844935386</c:v>
                </c:pt>
                <c:pt idx="851">
                  <c:v>837313.672219544</c:v>
                </c:pt>
                <c:pt idx="852">
                  <c:v>837314.066149236</c:v>
                </c:pt>
                <c:pt idx="853">
                  <c:v>837314.424555752</c:v>
                </c:pt>
                <c:pt idx="854">
                  <c:v>837313.482006145</c:v>
                </c:pt>
                <c:pt idx="855">
                  <c:v>837313.596896391</c:v>
                </c:pt>
                <c:pt idx="856">
                  <c:v>837313.04450021</c:v>
                </c:pt>
                <c:pt idx="857">
                  <c:v>837313.831699165</c:v>
                </c:pt>
                <c:pt idx="858">
                  <c:v>837314.373480182</c:v>
                </c:pt>
                <c:pt idx="859">
                  <c:v>837313.680200771</c:v>
                </c:pt>
                <c:pt idx="860">
                  <c:v>837313.458125181</c:v>
                </c:pt>
                <c:pt idx="861">
                  <c:v>837314.182820365</c:v>
                </c:pt>
                <c:pt idx="862">
                  <c:v>837313.796231106</c:v>
                </c:pt>
                <c:pt idx="863">
                  <c:v>837313.609069827</c:v>
                </c:pt>
                <c:pt idx="864">
                  <c:v>837313.17704472</c:v>
                </c:pt>
                <c:pt idx="865">
                  <c:v>837313.101387013</c:v>
                </c:pt>
                <c:pt idx="866">
                  <c:v>837313.310410152</c:v>
                </c:pt>
                <c:pt idx="867">
                  <c:v>837312.564008021</c:v>
                </c:pt>
                <c:pt idx="868">
                  <c:v>837312.63846675</c:v>
                </c:pt>
                <c:pt idx="869">
                  <c:v>837311.424057998</c:v>
                </c:pt>
                <c:pt idx="870">
                  <c:v>837312.381665645</c:v>
                </c:pt>
                <c:pt idx="871">
                  <c:v>837313.148694041</c:v>
                </c:pt>
                <c:pt idx="872">
                  <c:v>837312.252994409</c:v>
                </c:pt>
                <c:pt idx="873">
                  <c:v>837312.679679896</c:v>
                </c:pt>
                <c:pt idx="874">
                  <c:v>837313.162477623</c:v>
                </c:pt>
                <c:pt idx="875">
                  <c:v>837313.118707169</c:v>
                </c:pt>
                <c:pt idx="876">
                  <c:v>837312.303661635</c:v>
                </c:pt>
                <c:pt idx="877">
                  <c:v>837313.25625667</c:v>
                </c:pt>
                <c:pt idx="878">
                  <c:v>837313.02040315</c:v>
                </c:pt>
                <c:pt idx="879">
                  <c:v>837312.157057663</c:v>
                </c:pt>
                <c:pt idx="880">
                  <c:v>837313.422769318</c:v>
                </c:pt>
                <c:pt idx="881">
                  <c:v>837313.215354512</c:v>
                </c:pt>
                <c:pt idx="882">
                  <c:v>837312.59696973</c:v>
                </c:pt>
                <c:pt idx="883">
                  <c:v>837312.981291086</c:v>
                </c:pt>
                <c:pt idx="884">
                  <c:v>837313.619146667</c:v>
                </c:pt>
                <c:pt idx="885">
                  <c:v>837312.918385631</c:v>
                </c:pt>
                <c:pt idx="886">
                  <c:v>837312.911925202</c:v>
                </c:pt>
                <c:pt idx="887">
                  <c:v>837312.703593651</c:v>
                </c:pt>
                <c:pt idx="888">
                  <c:v>837312.926936133</c:v>
                </c:pt>
                <c:pt idx="889">
                  <c:v>837312.811181959</c:v>
                </c:pt>
                <c:pt idx="890">
                  <c:v>837312.930135183</c:v>
                </c:pt>
                <c:pt idx="891">
                  <c:v>837313.140192833</c:v>
                </c:pt>
                <c:pt idx="892">
                  <c:v>837313.24104743</c:v>
                </c:pt>
                <c:pt idx="893">
                  <c:v>837313.211033401</c:v>
                </c:pt>
                <c:pt idx="894">
                  <c:v>837312.859866628</c:v>
                </c:pt>
                <c:pt idx="895">
                  <c:v>837312.924132139</c:v>
                </c:pt>
                <c:pt idx="896">
                  <c:v>837313.105393197</c:v>
                </c:pt>
                <c:pt idx="897">
                  <c:v>837313.054241527</c:v>
                </c:pt>
                <c:pt idx="898">
                  <c:v>837312.696289583</c:v>
                </c:pt>
                <c:pt idx="899">
                  <c:v>837312.835266353</c:v>
                </c:pt>
                <c:pt idx="900">
                  <c:v>837312.915403671</c:v>
                </c:pt>
                <c:pt idx="901">
                  <c:v>837313.189792966</c:v>
                </c:pt>
                <c:pt idx="902">
                  <c:v>837313.244231968</c:v>
                </c:pt>
                <c:pt idx="903">
                  <c:v>837313.008294465</c:v>
                </c:pt>
                <c:pt idx="904">
                  <c:v>837312.810679002</c:v>
                </c:pt>
                <c:pt idx="905">
                  <c:v>837312.583379872</c:v>
                </c:pt>
                <c:pt idx="906">
                  <c:v>837312.641272915</c:v>
                </c:pt>
                <c:pt idx="907">
                  <c:v>837312.29152982</c:v>
                </c:pt>
                <c:pt idx="908">
                  <c:v>837312.737100658</c:v>
                </c:pt>
                <c:pt idx="909">
                  <c:v>837312.540068417</c:v>
                </c:pt>
                <c:pt idx="910">
                  <c:v>837312.71808966</c:v>
                </c:pt>
                <c:pt idx="911">
                  <c:v>837312.649751884</c:v>
                </c:pt>
                <c:pt idx="912">
                  <c:v>837312.594459669</c:v>
                </c:pt>
                <c:pt idx="913">
                  <c:v>837312.493747163</c:v>
                </c:pt>
                <c:pt idx="914">
                  <c:v>837312.337880254</c:v>
                </c:pt>
                <c:pt idx="915">
                  <c:v>837312.813737527</c:v>
                </c:pt>
                <c:pt idx="916">
                  <c:v>837312.648777037</c:v>
                </c:pt>
                <c:pt idx="917">
                  <c:v>837312.693478019</c:v>
                </c:pt>
                <c:pt idx="918">
                  <c:v>837313.137152879</c:v>
                </c:pt>
                <c:pt idx="919">
                  <c:v>837312.35527016</c:v>
                </c:pt>
                <c:pt idx="920">
                  <c:v>837312.701018067</c:v>
                </c:pt>
                <c:pt idx="921">
                  <c:v>837312.895330706</c:v>
                </c:pt>
                <c:pt idx="922">
                  <c:v>837312.751031389</c:v>
                </c:pt>
                <c:pt idx="923">
                  <c:v>837312.502517324</c:v>
                </c:pt>
                <c:pt idx="924">
                  <c:v>837312.531340574</c:v>
                </c:pt>
                <c:pt idx="925">
                  <c:v>837312.93624282</c:v>
                </c:pt>
                <c:pt idx="926">
                  <c:v>837312.618550564</c:v>
                </c:pt>
                <c:pt idx="927">
                  <c:v>837312.571164208</c:v>
                </c:pt>
                <c:pt idx="928">
                  <c:v>837312.525424247</c:v>
                </c:pt>
                <c:pt idx="929">
                  <c:v>837312.571059241</c:v>
                </c:pt>
                <c:pt idx="930">
                  <c:v>837312.391835829</c:v>
                </c:pt>
                <c:pt idx="931">
                  <c:v>837312.922605664</c:v>
                </c:pt>
                <c:pt idx="932">
                  <c:v>837312.482605828</c:v>
                </c:pt>
                <c:pt idx="933">
                  <c:v>837312.442432406</c:v>
                </c:pt>
                <c:pt idx="934">
                  <c:v>837312.442364225</c:v>
                </c:pt>
                <c:pt idx="935">
                  <c:v>837312.41723622</c:v>
                </c:pt>
                <c:pt idx="936">
                  <c:v>837312.415984483</c:v>
                </c:pt>
                <c:pt idx="937">
                  <c:v>837312.36766002</c:v>
                </c:pt>
                <c:pt idx="938">
                  <c:v>837312.334502988</c:v>
                </c:pt>
                <c:pt idx="939">
                  <c:v>837312.640674892</c:v>
                </c:pt>
                <c:pt idx="940">
                  <c:v>837312.380050729</c:v>
                </c:pt>
                <c:pt idx="941">
                  <c:v>837312.434738343</c:v>
                </c:pt>
                <c:pt idx="942">
                  <c:v>837312.474338352</c:v>
                </c:pt>
                <c:pt idx="943">
                  <c:v>837312.290413478</c:v>
                </c:pt>
                <c:pt idx="944">
                  <c:v>837312.268804521</c:v>
                </c:pt>
                <c:pt idx="945">
                  <c:v>837312.108346846</c:v>
                </c:pt>
                <c:pt idx="946">
                  <c:v>837312.156666372</c:v>
                </c:pt>
                <c:pt idx="947">
                  <c:v>837312.327726748</c:v>
                </c:pt>
                <c:pt idx="948">
                  <c:v>837312.60772597</c:v>
                </c:pt>
                <c:pt idx="949">
                  <c:v>837312.16867944</c:v>
                </c:pt>
                <c:pt idx="950">
                  <c:v>837312.042353213</c:v>
                </c:pt>
                <c:pt idx="951">
                  <c:v>837312.166094652</c:v>
                </c:pt>
                <c:pt idx="952">
                  <c:v>837312.597954303</c:v>
                </c:pt>
                <c:pt idx="953">
                  <c:v>837312.561810765</c:v>
                </c:pt>
                <c:pt idx="954">
                  <c:v>837312.670272706</c:v>
                </c:pt>
                <c:pt idx="955">
                  <c:v>837312.555599702</c:v>
                </c:pt>
                <c:pt idx="956">
                  <c:v>837312.433617479</c:v>
                </c:pt>
                <c:pt idx="957">
                  <c:v>837312.549657483</c:v>
                </c:pt>
                <c:pt idx="958">
                  <c:v>837312.632071366</c:v>
                </c:pt>
                <c:pt idx="959">
                  <c:v>837312.556685678</c:v>
                </c:pt>
                <c:pt idx="960">
                  <c:v>837312.665518992</c:v>
                </c:pt>
                <c:pt idx="961">
                  <c:v>837312.572370704</c:v>
                </c:pt>
                <c:pt idx="962">
                  <c:v>837312.879434283</c:v>
                </c:pt>
                <c:pt idx="963">
                  <c:v>837312.549280179</c:v>
                </c:pt>
                <c:pt idx="964">
                  <c:v>837312.655100778</c:v>
                </c:pt>
                <c:pt idx="965">
                  <c:v>837312.638197575</c:v>
                </c:pt>
                <c:pt idx="966">
                  <c:v>837312.703255415</c:v>
                </c:pt>
                <c:pt idx="967">
                  <c:v>837312.681781029</c:v>
                </c:pt>
                <c:pt idx="968">
                  <c:v>837312.4320749</c:v>
                </c:pt>
                <c:pt idx="969">
                  <c:v>837312.794726908</c:v>
                </c:pt>
                <c:pt idx="970">
                  <c:v>837312.680647894</c:v>
                </c:pt>
                <c:pt idx="971">
                  <c:v>837312.812463968</c:v>
                </c:pt>
                <c:pt idx="972">
                  <c:v>837312.533368117</c:v>
                </c:pt>
                <c:pt idx="973">
                  <c:v>837312.779090393</c:v>
                </c:pt>
                <c:pt idx="974">
                  <c:v>837312.856263568</c:v>
                </c:pt>
                <c:pt idx="975">
                  <c:v>837312.68388053</c:v>
                </c:pt>
                <c:pt idx="976">
                  <c:v>837313.017892112</c:v>
                </c:pt>
                <c:pt idx="977">
                  <c:v>837312.665362211</c:v>
                </c:pt>
                <c:pt idx="978">
                  <c:v>837312.262092649</c:v>
                </c:pt>
                <c:pt idx="979">
                  <c:v>837312.731909695</c:v>
                </c:pt>
                <c:pt idx="980">
                  <c:v>837312.621818526</c:v>
                </c:pt>
                <c:pt idx="981">
                  <c:v>837312.6935729</c:v>
                </c:pt>
                <c:pt idx="982">
                  <c:v>837312.737264911</c:v>
                </c:pt>
                <c:pt idx="983">
                  <c:v>837312.699866736</c:v>
                </c:pt>
                <c:pt idx="984">
                  <c:v>837312.657294409</c:v>
                </c:pt>
                <c:pt idx="985">
                  <c:v>837312.830402825</c:v>
                </c:pt>
                <c:pt idx="986">
                  <c:v>837312.833701479</c:v>
                </c:pt>
                <c:pt idx="987">
                  <c:v>837312.873572479</c:v>
                </c:pt>
                <c:pt idx="988">
                  <c:v>837312.834848721</c:v>
                </c:pt>
                <c:pt idx="989">
                  <c:v>837312.850639642</c:v>
                </c:pt>
                <c:pt idx="990">
                  <c:v>837312.862539169</c:v>
                </c:pt>
                <c:pt idx="991">
                  <c:v>837312.929918741</c:v>
                </c:pt>
                <c:pt idx="992">
                  <c:v>837312.832000594</c:v>
                </c:pt>
                <c:pt idx="993">
                  <c:v>837312.807342922</c:v>
                </c:pt>
                <c:pt idx="994">
                  <c:v>837312.856716119</c:v>
                </c:pt>
                <c:pt idx="995">
                  <c:v>837312.78368546</c:v>
                </c:pt>
                <c:pt idx="996">
                  <c:v>837312.782968091</c:v>
                </c:pt>
                <c:pt idx="997">
                  <c:v>837312.643471864</c:v>
                </c:pt>
                <c:pt idx="998">
                  <c:v>837312.598223997</c:v>
                </c:pt>
                <c:pt idx="999">
                  <c:v>837312.574097017</c:v>
                </c:pt>
                <c:pt idx="1000">
                  <c:v>837312.70320904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21.5431770008856</c:v>
                </c:pt>
                <c:pt idx="2">
                  <c:v>10.1365317190953</c:v>
                </c:pt>
                <c:pt idx="3">
                  <c:v>8.87669928793663</c:v>
                </c:pt>
                <c:pt idx="4">
                  <c:v>7.54577677278153</c:v>
                </c:pt>
                <c:pt idx="5">
                  <c:v>5.30286983337233</c:v>
                </c:pt>
                <c:pt idx="6">
                  <c:v>2.78084735004028</c:v>
                </c:pt>
                <c:pt idx="7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21.8452405740401</c:v>
                </c:pt>
                <c:pt idx="2">
                  <c:v>0.420474287923974</c:v>
                </c:pt>
                <c:pt idx="3">
                  <c:v>0.321746843375529</c:v>
                </c:pt>
                <c:pt idx="4">
                  <c:v>0.244015426692637</c:v>
                </c:pt>
                <c:pt idx="5">
                  <c:v>0.392565780040637</c:v>
                </c:pt>
                <c:pt idx="6">
                  <c:v>0.208923476624146</c:v>
                </c:pt>
                <c:pt idx="7">
                  <c:v>0.0509320899334466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0.302063573154469</c:v>
                </c:pt>
                <c:pt idx="2">
                  <c:v>11.8271195697143</c:v>
                </c:pt>
                <c:pt idx="3">
                  <c:v>1.58157927453421</c:v>
                </c:pt>
                <c:pt idx="4">
                  <c:v>1.57493794184774</c:v>
                </c:pt>
                <c:pt idx="5">
                  <c:v>2.63547271944984</c:v>
                </c:pt>
                <c:pt idx="6">
                  <c:v>2.73094595995619</c:v>
                </c:pt>
                <c:pt idx="7">
                  <c:v>2.83177943997372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12.7288870374177</c:v>
                </c:pt>
                <c:pt idx="2">
                  <c:v>5.29908994091269</c:v>
                </c:pt>
                <c:pt idx="3">
                  <c:v>4.59780053216688</c:v>
                </c:pt>
                <c:pt idx="4">
                  <c:v>3.36096069105182</c:v>
                </c:pt>
                <c:pt idx="5">
                  <c:v>1.81888853052263</c:v>
                </c:pt>
                <c:pt idx="6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12.8109036395245</c:v>
                </c:pt>
                <c:pt idx="2">
                  <c:v>0.321746843375529</c:v>
                </c:pt>
                <c:pt idx="3">
                  <c:v>0.244015426692637</c:v>
                </c:pt>
                <c:pt idx="4">
                  <c:v>0.392565780040637</c:v>
                </c:pt>
                <c:pt idx="5">
                  <c:v>0.208923476624146</c:v>
                </c:pt>
                <c:pt idx="6">
                  <c:v>0.0509320899334466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0.0820166021068694</c:v>
                </c:pt>
                <c:pt idx="2">
                  <c:v>7.75154393988051</c:v>
                </c:pt>
                <c:pt idx="3">
                  <c:v>0.945304835438443</c:v>
                </c:pt>
                <c:pt idx="4">
                  <c:v>1.6294056211557</c:v>
                </c:pt>
                <c:pt idx="5">
                  <c:v>1.75099563715333</c:v>
                </c:pt>
                <c:pt idx="6">
                  <c:v>1.86982062045608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20.6206774411083</c:v>
                </c:pt>
                <c:pt idx="2">
                  <c:v>8.4868091163336</c:v>
                </c:pt>
                <c:pt idx="3">
                  <c:v>7.22450442277187</c:v>
                </c:pt>
                <c:pt idx="4">
                  <c:v>5.09123932391867</c:v>
                </c:pt>
                <c:pt idx="5">
                  <c:v>2.6760124581232</c:v>
                </c:pt>
                <c:pt idx="6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20.9083080104805</c:v>
                </c:pt>
                <c:pt idx="2">
                  <c:v>0.321746843375529</c:v>
                </c:pt>
                <c:pt idx="3">
                  <c:v>0.244015426692637</c:v>
                </c:pt>
                <c:pt idx="4">
                  <c:v>0.392565780040637</c:v>
                </c:pt>
                <c:pt idx="5">
                  <c:v>0.208923476624146</c:v>
                </c:pt>
                <c:pt idx="6">
                  <c:v>0.0509320899334466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0.287630569372156</c:v>
                </c:pt>
                <c:pt idx="2">
                  <c:v>12.4556151681502</c:v>
                </c:pt>
                <c:pt idx="3">
                  <c:v>1.50632012025437</c:v>
                </c:pt>
                <c:pt idx="4">
                  <c:v>2.52583087889384</c:v>
                </c:pt>
                <c:pt idx="5">
                  <c:v>2.62415034241962</c:v>
                </c:pt>
                <c:pt idx="6">
                  <c:v>2.72694454805664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11.7616137092309</c:v>
                </c:pt>
                <c:pt idx="2">
                  <c:v>4.19593488097324</c:v>
                </c:pt>
                <c:pt idx="3">
                  <c:v>3.09624126377624</c:v>
                </c:pt>
                <c:pt idx="4">
                  <c:v>1.68775511021178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11.8376913647408</c:v>
                </c:pt>
                <c:pt idx="2">
                  <c:v>0.244015426692637</c:v>
                </c:pt>
                <c:pt idx="3">
                  <c:v>0.392565780040637</c:v>
                </c:pt>
                <c:pt idx="4">
                  <c:v>0.208923476624146</c:v>
                </c:pt>
                <c:pt idx="5">
                  <c:v>0.0509320899334466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0.0760776555099279</c:v>
                </c:pt>
                <c:pt idx="2">
                  <c:v>7.80969425495028</c:v>
                </c:pt>
                <c:pt idx="3">
                  <c:v>1.49225939723763</c:v>
                </c:pt>
                <c:pt idx="4">
                  <c:v>1.61740963018861</c:v>
                </c:pt>
                <c:pt idx="5">
                  <c:v>1.73868720014523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19.6134750755146</c:v>
                </c:pt>
                <c:pt idx="2">
                  <c:v>6.9188607556713</c:v>
                </c:pt>
                <c:pt idx="3">
                  <c:v>4.8899038371336</c:v>
                </c:pt>
                <c:pt idx="4">
                  <c:v>2.57627738660315</c:v>
                </c:pt>
                <c:pt idx="5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19.8881224679094</c:v>
                </c:pt>
                <c:pt idx="2">
                  <c:v>0.244015426692637</c:v>
                </c:pt>
                <c:pt idx="3">
                  <c:v>0.392565780040637</c:v>
                </c:pt>
                <c:pt idx="4">
                  <c:v>0.208923476624146</c:v>
                </c:pt>
                <c:pt idx="5">
                  <c:v>0.0509320899334466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0.274647392394733</c:v>
                </c:pt>
                <c:pt idx="2">
                  <c:v>12.938629746536</c:v>
                </c:pt>
                <c:pt idx="3">
                  <c:v>2.42152269857834</c:v>
                </c:pt>
                <c:pt idx="4">
                  <c:v>2.5225499271546</c:v>
                </c:pt>
                <c:pt idx="5">
                  <c:v>2.6272094765366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10.6740298188398</c:v>
                </c:pt>
                <c:pt idx="2">
                  <c:v>2.81536881922009</c:v>
                </c:pt>
                <c:pt idx="3">
                  <c:v>1.5486200089282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10.7439748959298</c:v>
                </c:pt>
                <c:pt idx="2">
                  <c:v>0.392565780040637</c:v>
                </c:pt>
                <c:pt idx="3">
                  <c:v>0.208923476624146</c:v>
                </c:pt>
                <c:pt idx="4">
                  <c:v>0.0509320899334466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0.0699450770899387</c:v>
                </c:pt>
                <c:pt idx="2">
                  <c:v>8.25122677966039</c:v>
                </c:pt>
                <c:pt idx="3">
                  <c:v>1.47567228691604</c:v>
                </c:pt>
                <c:pt idx="4">
                  <c:v>1.59955209886165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18.5158430675834</c:v>
                </c:pt>
                <c:pt idx="2">
                  <c:v>4.68990925846066</c:v>
                </c:pt>
                <c:pt idx="3">
                  <c:v>2.4772065574807</c:v>
                </c:pt>
                <c:pt idx="4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18.7785288832518</c:v>
                </c:pt>
                <c:pt idx="2">
                  <c:v>0.392565780040637</c:v>
                </c:pt>
                <c:pt idx="3">
                  <c:v>0.208923476624146</c:v>
                </c:pt>
                <c:pt idx="4">
                  <c:v>0.0509320899334466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0.262685815668425</c:v>
                </c:pt>
                <c:pt idx="2">
                  <c:v>14.2184995891633</c:v>
                </c:pt>
                <c:pt idx="3">
                  <c:v>2.4216261776041</c:v>
                </c:pt>
                <c:pt idx="4">
                  <c:v>2.52813864741415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9.4760535832959</c:v>
                </c:pt>
                <c:pt idx="2">
                  <c:v>1.30787584709852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9.53996323494981</c:v>
                </c:pt>
                <c:pt idx="2">
                  <c:v>0.208923476624146</c:v>
                </c:pt>
                <c:pt idx="3">
                  <c:v>0.0509320899334466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0.0639096516539061</c:v>
                </c:pt>
                <c:pt idx="2">
                  <c:v>8.37710121282153</c:v>
                </c:pt>
                <c:pt idx="3">
                  <c:v>1.35880793703196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17.3709033764563</c:v>
                </c:pt>
                <c:pt idx="2">
                  <c:v>2.29465426631408</c:v>
                </c:pt>
                <c:pt idx="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17.6245925987469</c:v>
                </c:pt>
                <c:pt idx="2">
                  <c:v>0.208923476624146</c:v>
                </c:pt>
                <c:pt idx="3">
                  <c:v>0.0509320899334466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0.253689222290515</c:v>
                </c:pt>
                <c:pt idx="2">
                  <c:v>15.2851725867664</c:v>
                </c:pt>
                <c:pt idx="3">
                  <c:v>2.34558635624752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8.04461672413355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8.10140730523226</c:v>
                </c:pt>
                <c:pt idx="2">
                  <c:v>0.0509320899334466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0.056790581098705</c:v>
                </c:pt>
                <c:pt idx="2">
                  <c:v>8.095548814067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8108240.91103377</c:v>
                </c:pt>
                <c:pt idx="1">
                  <c:v>26615802.4811052</c:v>
                </c:pt>
                <c:pt idx="2">
                  <c:v>25150755.5737656</c:v>
                </c:pt>
                <c:pt idx="3">
                  <c:v>24047853.9976798</c:v>
                </c:pt>
                <c:pt idx="4">
                  <c:v>23752066.4433405</c:v>
                </c:pt>
                <c:pt idx="5">
                  <c:v>23232067.5563175</c:v>
                </c:pt>
                <c:pt idx="6">
                  <c:v>22988029.5347773</c:v>
                </c:pt>
                <c:pt idx="7">
                  <c:v>22507452.5192474</c:v>
                </c:pt>
                <c:pt idx="8">
                  <c:v>22284324.7919583</c:v>
                </c:pt>
                <c:pt idx="9">
                  <c:v>21821086.7595998</c:v>
                </c:pt>
                <c:pt idx="10">
                  <c:v>21608667.0931893</c:v>
                </c:pt>
                <c:pt idx="11">
                  <c:v>21155235.0591753</c:v>
                </c:pt>
                <c:pt idx="12">
                  <c:v>20948881.8759046</c:v>
                </c:pt>
                <c:pt idx="13">
                  <c:v>20501334.4017297</c:v>
                </c:pt>
                <c:pt idx="14">
                  <c:v>20298598.2672791</c:v>
                </c:pt>
                <c:pt idx="15">
                  <c:v>19854649.9972165</c:v>
                </c:pt>
                <c:pt idx="16">
                  <c:v>19654317.2238377</c:v>
                </c:pt>
                <c:pt idx="17">
                  <c:v>19213432.2539515</c:v>
                </c:pt>
                <c:pt idx="18">
                  <c:v>19014743.5466411</c:v>
                </c:pt>
                <c:pt idx="19">
                  <c:v>18576551.4409442</c:v>
                </c:pt>
                <c:pt idx="20">
                  <c:v>18379007.7321908</c:v>
                </c:pt>
                <c:pt idx="21">
                  <c:v>17943253.3088071</c:v>
                </c:pt>
                <c:pt idx="22">
                  <c:v>17747299.8259573</c:v>
                </c:pt>
                <c:pt idx="23">
                  <c:v>17315394.3986201</c:v>
                </c:pt>
                <c:pt idx="24">
                  <c:v>17120603.1034236</c:v>
                </c:pt>
                <c:pt idx="25">
                  <c:v>16692841.4636633</c:v>
                </c:pt>
                <c:pt idx="26">
                  <c:v>15665660.4296861</c:v>
                </c:pt>
                <c:pt idx="27">
                  <c:v>15180882.2924476</c:v>
                </c:pt>
                <c:pt idx="28">
                  <c:v>14777618.517939</c:v>
                </c:pt>
                <c:pt idx="29">
                  <c:v>14698718.4739327</c:v>
                </c:pt>
                <c:pt idx="30">
                  <c:v>14697629.2112869</c:v>
                </c:pt>
                <c:pt idx="31">
                  <c:v>14504948.3784907</c:v>
                </c:pt>
                <c:pt idx="32">
                  <c:v>14502355.0897415</c:v>
                </c:pt>
                <c:pt idx="33">
                  <c:v>14317498.5412891</c:v>
                </c:pt>
                <c:pt idx="34">
                  <c:v>14313828.3444867</c:v>
                </c:pt>
                <c:pt idx="35">
                  <c:v>14128227.6079066</c:v>
                </c:pt>
                <c:pt idx="36">
                  <c:v>14123746.1687963</c:v>
                </c:pt>
                <c:pt idx="37">
                  <c:v>13935874.4292171</c:v>
                </c:pt>
                <c:pt idx="38">
                  <c:v>13930745.1990075</c:v>
                </c:pt>
                <c:pt idx="39">
                  <c:v>13740604.031598</c:v>
                </c:pt>
                <c:pt idx="40">
                  <c:v>13734938.0679379</c:v>
                </c:pt>
                <c:pt idx="41">
                  <c:v>13543158.7943014</c:v>
                </c:pt>
                <c:pt idx="42">
                  <c:v>13537082.2764443</c:v>
                </c:pt>
                <c:pt idx="43">
                  <c:v>13345084.6014006</c:v>
                </c:pt>
                <c:pt idx="44">
                  <c:v>13338700.6821469</c:v>
                </c:pt>
                <c:pt idx="45">
                  <c:v>13147839.4423652</c:v>
                </c:pt>
                <c:pt idx="46">
                  <c:v>13141273.2026039</c:v>
                </c:pt>
                <c:pt idx="47">
                  <c:v>12952910.7395126</c:v>
                </c:pt>
                <c:pt idx="48">
                  <c:v>12946214.3628233</c:v>
                </c:pt>
                <c:pt idx="49">
                  <c:v>12762294.2670323</c:v>
                </c:pt>
                <c:pt idx="50">
                  <c:v>12716499.9660208</c:v>
                </c:pt>
                <c:pt idx="51">
                  <c:v>12373435.6296011</c:v>
                </c:pt>
                <c:pt idx="52">
                  <c:v>12159244.2871637</c:v>
                </c:pt>
                <c:pt idx="53">
                  <c:v>11977998.5244079</c:v>
                </c:pt>
                <c:pt idx="54">
                  <c:v>11834937.3911068</c:v>
                </c:pt>
                <c:pt idx="55">
                  <c:v>11798897.9067096</c:v>
                </c:pt>
                <c:pt idx="56">
                  <c:v>11800099.7481059</c:v>
                </c:pt>
                <c:pt idx="57">
                  <c:v>11714516.5392376</c:v>
                </c:pt>
                <c:pt idx="58">
                  <c:v>11717123.8893018</c:v>
                </c:pt>
                <c:pt idx="59">
                  <c:v>11627462.1026178</c:v>
                </c:pt>
                <c:pt idx="60">
                  <c:v>11630679.089836</c:v>
                </c:pt>
                <c:pt idx="61">
                  <c:v>11535684.8068699</c:v>
                </c:pt>
                <c:pt idx="62">
                  <c:v>11497359.4632969</c:v>
                </c:pt>
                <c:pt idx="63">
                  <c:v>11500786.26345</c:v>
                </c:pt>
                <c:pt idx="64">
                  <c:v>11412054.4786092</c:v>
                </c:pt>
                <c:pt idx="65">
                  <c:v>11415137.3072862</c:v>
                </c:pt>
                <c:pt idx="66">
                  <c:v>11315076.2593747</c:v>
                </c:pt>
                <c:pt idx="67">
                  <c:v>11217754.7940694</c:v>
                </c:pt>
                <c:pt idx="68">
                  <c:v>11179552.5241751</c:v>
                </c:pt>
                <c:pt idx="69">
                  <c:v>11181870.4532935</c:v>
                </c:pt>
                <c:pt idx="70">
                  <c:v>11092711.910488</c:v>
                </c:pt>
                <c:pt idx="71">
                  <c:v>11001453.3603366</c:v>
                </c:pt>
                <c:pt idx="72">
                  <c:v>10966932.3709888</c:v>
                </c:pt>
                <c:pt idx="73">
                  <c:v>10968355.275782</c:v>
                </c:pt>
                <c:pt idx="74">
                  <c:v>10889177.5488163</c:v>
                </c:pt>
                <c:pt idx="75">
                  <c:v>10811655.2765424</c:v>
                </c:pt>
                <c:pt idx="76">
                  <c:v>10687176.6814364</c:v>
                </c:pt>
                <c:pt idx="77">
                  <c:v>10598209.9678126</c:v>
                </c:pt>
                <c:pt idx="78">
                  <c:v>10513431.7871208</c:v>
                </c:pt>
                <c:pt idx="79">
                  <c:v>10440174.579673</c:v>
                </c:pt>
                <c:pt idx="80">
                  <c:v>10421701.7821949</c:v>
                </c:pt>
                <c:pt idx="81">
                  <c:v>10426661.6475116</c:v>
                </c:pt>
                <c:pt idx="82">
                  <c:v>10400333.356702</c:v>
                </c:pt>
                <c:pt idx="83">
                  <c:v>10406097.858807</c:v>
                </c:pt>
                <c:pt idx="84">
                  <c:v>10353603.5789158</c:v>
                </c:pt>
                <c:pt idx="85">
                  <c:v>10304668.5595544</c:v>
                </c:pt>
                <c:pt idx="86">
                  <c:v>10293925.316625</c:v>
                </c:pt>
                <c:pt idx="87">
                  <c:v>10292140.2391326</c:v>
                </c:pt>
                <c:pt idx="88">
                  <c:v>10237255.4755812</c:v>
                </c:pt>
                <c:pt idx="89">
                  <c:v>10226659.3765884</c:v>
                </c:pt>
                <c:pt idx="90">
                  <c:v>10232252.4803656</c:v>
                </c:pt>
                <c:pt idx="91">
                  <c:v>10174856.7186308</c:v>
                </c:pt>
                <c:pt idx="92">
                  <c:v>10118903.2062345</c:v>
                </c:pt>
                <c:pt idx="93">
                  <c:v>10068451.7987942</c:v>
                </c:pt>
                <c:pt idx="94">
                  <c:v>10053895.3526231</c:v>
                </c:pt>
                <c:pt idx="95">
                  <c:v>10051203.4731529</c:v>
                </c:pt>
                <c:pt idx="96">
                  <c:v>9989292.85918807</c:v>
                </c:pt>
                <c:pt idx="97">
                  <c:v>9968937.28599837</c:v>
                </c:pt>
                <c:pt idx="98">
                  <c:v>9972159.34604461</c:v>
                </c:pt>
                <c:pt idx="99">
                  <c:v>9952573.89410747</c:v>
                </c:pt>
                <c:pt idx="100">
                  <c:v>9949585.6299061</c:v>
                </c:pt>
                <c:pt idx="101">
                  <c:v>9883437.13347892</c:v>
                </c:pt>
                <c:pt idx="102">
                  <c:v>9835892.17944719</c:v>
                </c:pt>
                <c:pt idx="103">
                  <c:v>9787752.14302259</c:v>
                </c:pt>
                <c:pt idx="104">
                  <c:v>9741117.51775106</c:v>
                </c:pt>
                <c:pt idx="105">
                  <c:v>9720697.51559785</c:v>
                </c:pt>
                <c:pt idx="106">
                  <c:v>9722344.16607885</c:v>
                </c:pt>
                <c:pt idx="107">
                  <c:v>9707984.48668272</c:v>
                </c:pt>
                <c:pt idx="108">
                  <c:v>9708945.5128947</c:v>
                </c:pt>
                <c:pt idx="109">
                  <c:v>9690629.05534636</c:v>
                </c:pt>
                <c:pt idx="110">
                  <c:v>9691063.28333714</c:v>
                </c:pt>
                <c:pt idx="111">
                  <c:v>9652598.35965539</c:v>
                </c:pt>
                <c:pt idx="112">
                  <c:v>9635693.65786752</c:v>
                </c:pt>
                <c:pt idx="113">
                  <c:v>9636114.79207062</c:v>
                </c:pt>
                <c:pt idx="114">
                  <c:v>9603077.69191805</c:v>
                </c:pt>
                <c:pt idx="115">
                  <c:v>9595119.06814371</c:v>
                </c:pt>
                <c:pt idx="116">
                  <c:v>9594245.31001735</c:v>
                </c:pt>
                <c:pt idx="117">
                  <c:v>9554119.39030435</c:v>
                </c:pt>
                <c:pt idx="118">
                  <c:v>9525204.717789</c:v>
                </c:pt>
                <c:pt idx="119">
                  <c:v>9508734.21955659</c:v>
                </c:pt>
                <c:pt idx="120">
                  <c:v>9501184.43075911</c:v>
                </c:pt>
                <c:pt idx="121">
                  <c:v>9500732.27534748</c:v>
                </c:pt>
                <c:pt idx="122">
                  <c:v>9470071.49363603</c:v>
                </c:pt>
                <c:pt idx="123">
                  <c:v>9449215.53213602</c:v>
                </c:pt>
                <c:pt idx="124">
                  <c:v>9428869.05989316</c:v>
                </c:pt>
                <c:pt idx="125">
                  <c:v>9420847.3195198</c:v>
                </c:pt>
                <c:pt idx="126">
                  <c:v>9419288.23605234</c:v>
                </c:pt>
                <c:pt idx="127">
                  <c:v>9387641.87949688</c:v>
                </c:pt>
                <c:pt idx="128">
                  <c:v>9361703.42451272</c:v>
                </c:pt>
                <c:pt idx="129">
                  <c:v>9335923.09516086</c:v>
                </c:pt>
                <c:pt idx="130">
                  <c:v>9325074.43927361</c:v>
                </c:pt>
                <c:pt idx="131">
                  <c:v>9325898.59379911</c:v>
                </c:pt>
                <c:pt idx="132">
                  <c:v>9319682.31095809</c:v>
                </c:pt>
                <c:pt idx="133">
                  <c:v>9320126.5906747</c:v>
                </c:pt>
                <c:pt idx="134">
                  <c:v>9311872.34049813</c:v>
                </c:pt>
                <c:pt idx="135">
                  <c:v>9312537.81080877</c:v>
                </c:pt>
                <c:pt idx="136">
                  <c:v>9288513.9042222</c:v>
                </c:pt>
                <c:pt idx="137">
                  <c:v>9278869.51071389</c:v>
                </c:pt>
                <c:pt idx="138">
                  <c:v>9279979.99993892</c:v>
                </c:pt>
                <c:pt idx="139">
                  <c:v>9259680.77680442</c:v>
                </c:pt>
                <c:pt idx="140">
                  <c:v>9245384.39880285</c:v>
                </c:pt>
                <c:pt idx="141">
                  <c:v>9231015.30781292</c:v>
                </c:pt>
                <c:pt idx="142">
                  <c:v>9212897.46507292</c:v>
                </c:pt>
                <c:pt idx="143">
                  <c:v>9197126.57042977</c:v>
                </c:pt>
                <c:pt idx="144">
                  <c:v>9189018.1909458</c:v>
                </c:pt>
                <c:pt idx="145">
                  <c:v>9188674.73346986</c:v>
                </c:pt>
                <c:pt idx="146">
                  <c:v>9184566.70023356</c:v>
                </c:pt>
                <c:pt idx="147">
                  <c:v>9184114.0070432</c:v>
                </c:pt>
                <c:pt idx="148">
                  <c:v>9166481.25599981</c:v>
                </c:pt>
                <c:pt idx="149">
                  <c:v>9156366.9000291</c:v>
                </c:pt>
                <c:pt idx="150">
                  <c:v>9152740.46641201</c:v>
                </c:pt>
                <c:pt idx="151">
                  <c:v>9152799.55232078</c:v>
                </c:pt>
                <c:pt idx="152">
                  <c:v>9136897.73953965</c:v>
                </c:pt>
                <c:pt idx="153">
                  <c:v>9123738.29102731</c:v>
                </c:pt>
                <c:pt idx="154">
                  <c:v>9109178.97297775</c:v>
                </c:pt>
                <c:pt idx="155">
                  <c:v>9102834.50863577</c:v>
                </c:pt>
                <c:pt idx="156">
                  <c:v>9103540.34427106</c:v>
                </c:pt>
                <c:pt idx="157">
                  <c:v>9097975.28306686</c:v>
                </c:pt>
                <c:pt idx="158">
                  <c:v>9098448.02331206</c:v>
                </c:pt>
                <c:pt idx="159">
                  <c:v>9095235.65377257</c:v>
                </c:pt>
                <c:pt idx="160">
                  <c:v>9095272.62286167</c:v>
                </c:pt>
                <c:pt idx="161">
                  <c:v>9082536.55628175</c:v>
                </c:pt>
                <c:pt idx="162">
                  <c:v>9076866.62633947</c:v>
                </c:pt>
                <c:pt idx="163">
                  <c:v>9077235.81366003</c:v>
                </c:pt>
                <c:pt idx="164">
                  <c:v>9066286.44021409</c:v>
                </c:pt>
                <c:pt idx="165">
                  <c:v>9058506.80258319</c:v>
                </c:pt>
                <c:pt idx="166">
                  <c:v>9050866.80115234</c:v>
                </c:pt>
                <c:pt idx="167">
                  <c:v>9041246.45512771</c:v>
                </c:pt>
                <c:pt idx="168">
                  <c:v>9032819.7362996</c:v>
                </c:pt>
                <c:pt idx="169">
                  <c:v>9028332.54549364</c:v>
                </c:pt>
                <c:pt idx="170">
                  <c:v>9028225.19339832</c:v>
                </c:pt>
                <c:pt idx="171">
                  <c:v>9022998.70974497</c:v>
                </c:pt>
                <c:pt idx="172">
                  <c:v>9020623.70552907</c:v>
                </c:pt>
                <c:pt idx="173">
                  <c:v>9020727.10873122</c:v>
                </c:pt>
                <c:pt idx="174">
                  <c:v>9011906.7388912</c:v>
                </c:pt>
                <c:pt idx="175">
                  <c:v>9008361.11160105</c:v>
                </c:pt>
                <c:pt idx="176">
                  <c:v>9008074.85581566</c:v>
                </c:pt>
                <c:pt idx="177">
                  <c:v>9000406.79639706</c:v>
                </c:pt>
                <c:pt idx="178">
                  <c:v>8993620.34285175</c:v>
                </c:pt>
                <c:pt idx="179">
                  <c:v>8986711.17468607</c:v>
                </c:pt>
                <c:pt idx="180">
                  <c:v>8983619.49226466</c:v>
                </c:pt>
                <c:pt idx="181">
                  <c:v>8983768.80234927</c:v>
                </c:pt>
                <c:pt idx="182">
                  <c:v>8982815.49603853</c:v>
                </c:pt>
                <c:pt idx="183">
                  <c:v>8982932.4933171</c:v>
                </c:pt>
                <c:pt idx="184">
                  <c:v>8980178.2880438</c:v>
                </c:pt>
                <c:pt idx="185">
                  <c:v>8980413.01249766</c:v>
                </c:pt>
                <c:pt idx="186">
                  <c:v>8973889.33032617</c:v>
                </c:pt>
                <c:pt idx="187">
                  <c:v>8971203.66940515</c:v>
                </c:pt>
                <c:pt idx="188">
                  <c:v>8971415.84034416</c:v>
                </c:pt>
                <c:pt idx="189">
                  <c:v>8965967.96318591</c:v>
                </c:pt>
                <c:pt idx="190">
                  <c:v>8962092.70211216</c:v>
                </c:pt>
                <c:pt idx="191">
                  <c:v>8958185.23873679</c:v>
                </c:pt>
                <c:pt idx="192">
                  <c:v>8953438.34574988</c:v>
                </c:pt>
                <c:pt idx="193">
                  <c:v>8949377.02764234</c:v>
                </c:pt>
                <c:pt idx="194">
                  <c:v>8947513.92117662</c:v>
                </c:pt>
                <c:pt idx="195">
                  <c:v>8947418.55949958</c:v>
                </c:pt>
                <c:pt idx="196">
                  <c:v>8945405.51684589</c:v>
                </c:pt>
                <c:pt idx="197">
                  <c:v>8945542.13469793</c:v>
                </c:pt>
                <c:pt idx="198">
                  <c:v>8944529.83816421</c:v>
                </c:pt>
                <c:pt idx="199">
                  <c:v>8944526.64853507</c:v>
                </c:pt>
                <c:pt idx="200">
                  <c:v>8940505.65294953</c:v>
                </c:pt>
                <c:pt idx="201">
                  <c:v>8938806.51169438</c:v>
                </c:pt>
                <c:pt idx="202">
                  <c:v>8938924.28981056</c:v>
                </c:pt>
                <c:pt idx="203">
                  <c:v>8935507.66829487</c:v>
                </c:pt>
                <c:pt idx="204">
                  <c:v>8932166.23409058</c:v>
                </c:pt>
                <c:pt idx="205">
                  <c:v>8930780.49836222</c:v>
                </c:pt>
                <c:pt idx="206">
                  <c:v>8930974.36782881</c:v>
                </c:pt>
                <c:pt idx="207">
                  <c:v>8930320.31949223</c:v>
                </c:pt>
                <c:pt idx="208">
                  <c:v>8930455.26745605</c:v>
                </c:pt>
                <c:pt idx="209">
                  <c:v>8929885.42318014</c:v>
                </c:pt>
                <c:pt idx="210">
                  <c:v>8929844.59294584</c:v>
                </c:pt>
                <c:pt idx="211">
                  <c:v>8927007.4608281</c:v>
                </c:pt>
                <c:pt idx="212">
                  <c:v>8925856.44556243</c:v>
                </c:pt>
                <c:pt idx="213">
                  <c:v>8925994.22383356</c:v>
                </c:pt>
                <c:pt idx="214">
                  <c:v>8923626.52227344</c:v>
                </c:pt>
                <c:pt idx="215">
                  <c:v>8922006.87793849</c:v>
                </c:pt>
                <c:pt idx="216">
                  <c:v>8920538.41411847</c:v>
                </c:pt>
                <c:pt idx="217">
                  <c:v>8918760.760492</c:v>
                </c:pt>
                <c:pt idx="218">
                  <c:v>8917173.90679532</c:v>
                </c:pt>
                <c:pt idx="219">
                  <c:v>8916370.31029631</c:v>
                </c:pt>
                <c:pt idx="220">
                  <c:v>8916314.23311252</c:v>
                </c:pt>
                <c:pt idx="221">
                  <c:v>8915411.35103933</c:v>
                </c:pt>
                <c:pt idx="222">
                  <c:v>8915487.78703608</c:v>
                </c:pt>
                <c:pt idx="223">
                  <c:v>8914730.80536581</c:v>
                </c:pt>
                <c:pt idx="224">
                  <c:v>8914580.51672192</c:v>
                </c:pt>
                <c:pt idx="225">
                  <c:v>8913447.1735716</c:v>
                </c:pt>
                <c:pt idx="226">
                  <c:v>8913141.40918762</c:v>
                </c:pt>
                <c:pt idx="227">
                  <c:v>8913192.85343056</c:v>
                </c:pt>
                <c:pt idx="228">
                  <c:v>8911698.45657032</c:v>
                </c:pt>
                <c:pt idx="229">
                  <c:v>8911011.5385343</c:v>
                </c:pt>
                <c:pt idx="230">
                  <c:v>8910636.10338054</c:v>
                </c:pt>
                <c:pt idx="231">
                  <c:v>8910668.24651203</c:v>
                </c:pt>
                <c:pt idx="232">
                  <c:v>8910452.64037726</c:v>
                </c:pt>
                <c:pt idx="233">
                  <c:v>8910456.059932</c:v>
                </c:pt>
                <c:pt idx="234">
                  <c:v>8910407.4038894</c:v>
                </c:pt>
                <c:pt idx="235">
                  <c:v>8910515.12795624</c:v>
                </c:pt>
                <c:pt idx="236">
                  <c:v>8909578.66009865</c:v>
                </c:pt>
                <c:pt idx="237">
                  <c:v>8909274.25246459</c:v>
                </c:pt>
                <c:pt idx="238">
                  <c:v>8909354.9296894</c:v>
                </c:pt>
                <c:pt idx="239">
                  <c:v>8908682.44891415</c:v>
                </c:pt>
                <c:pt idx="240">
                  <c:v>8908243.87768804</c:v>
                </c:pt>
                <c:pt idx="241">
                  <c:v>8908247.61271357</c:v>
                </c:pt>
                <c:pt idx="242">
                  <c:v>8907568.65613089</c:v>
                </c:pt>
                <c:pt idx="243">
                  <c:v>8907124.9737016</c:v>
                </c:pt>
                <c:pt idx="244">
                  <c:v>8906994.47767331</c:v>
                </c:pt>
                <c:pt idx="245">
                  <c:v>8907011.49857286</c:v>
                </c:pt>
                <c:pt idx="246">
                  <c:v>8907023.64768391</c:v>
                </c:pt>
                <c:pt idx="247">
                  <c:v>8907002.02646155</c:v>
                </c:pt>
                <c:pt idx="248">
                  <c:v>8906984.53760413</c:v>
                </c:pt>
                <c:pt idx="249">
                  <c:v>8907002.80964256</c:v>
                </c:pt>
                <c:pt idx="250">
                  <c:v>8906686.97962569</c:v>
                </c:pt>
                <c:pt idx="251">
                  <c:v>8907297.5125894</c:v>
                </c:pt>
                <c:pt idx="252">
                  <c:v>8906740.70680807</c:v>
                </c:pt>
                <c:pt idx="253">
                  <c:v>8906268.25031529</c:v>
                </c:pt>
                <c:pt idx="254">
                  <c:v>8906262.70890998</c:v>
                </c:pt>
                <c:pt idx="255">
                  <c:v>8906335.08271574</c:v>
                </c:pt>
                <c:pt idx="256">
                  <c:v>8906161.42095142</c:v>
                </c:pt>
                <c:pt idx="257">
                  <c:v>8906323.58617115</c:v>
                </c:pt>
                <c:pt idx="258">
                  <c:v>8906119.24902749</c:v>
                </c:pt>
                <c:pt idx="259">
                  <c:v>8906198.45563813</c:v>
                </c:pt>
                <c:pt idx="260">
                  <c:v>8905876.26160409</c:v>
                </c:pt>
                <c:pt idx="261">
                  <c:v>8905933.38000062</c:v>
                </c:pt>
                <c:pt idx="262">
                  <c:v>8905611.14254289</c:v>
                </c:pt>
                <c:pt idx="263">
                  <c:v>8905555.95223557</c:v>
                </c:pt>
                <c:pt idx="264">
                  <c:v>8905608.2476658</c:v>
                </c:pt>
                <c:pt idx="265">
                  <c:v>8905500.31065548</c:v>
                </c:pt>
                <c:pt idx="266">
                  <c:v>8905597.54688995</c:v>
                </c:pt>
                <c:pt idx="267">
                  <c:v>8905558.2690026</c:v>
                </c:pt>
                <c:pt idx="268">
                  <c:v>8905513.47600131</c:v>
                </c:pt>
                <c:pt idx="269">
                  <c:v>8905552.81412933</c:v>
                </c:pt>
                <c:pt idx="270">
                  <c:v>8905630.61576225</c:v>
                </c:pt>
                <c:pt idx="271">
                  <c:v>8905485.99639478</c:v>
                </c:pt>
                <c:pt idx="272">
                  <c:v>8905531.86178152</c:v>
                </c:pt>
                <c:pt idx="273">
                  <c:v>8905812.58503953</c:v>
                </c:pt>
                <c:pt idx="274">
                  <c:v>8905538.68789421</c:v>
                </c:pt>
                <c:pt idx="275">
                  <c:v>8905789.57228889</c:v>
                </c:pt>
                <c:pt idx="276">
                  <c:v>8905537.99178752</c:v>
                </c:pt>
                <c:pt idx="277">
                  <c:v>8905760.68341255</c:v>
                </c:pt>
                <c:pt idx="278">
                  <c:v>8905418.51006699</c:v>
                </c:pt>
                <c:pt idx="279">
                  <c:v>8905634.32119495</c:v>
                </c:pt>
                <c:pt idx="280">
                  <c:v>8905506.46552027</c:v>
                </c:pt>
                <c:pt idx="281">
                  <c:v>8905557.28770103</c:v>
                </c:pt>
                <c:pt idx="282">
                  <c:v>8905575.85777255</c:v>
                </c:pt>
                <c:pt idx="283">
                  <c:v>8905371.10701133</c:v>
                </c:pt>
                <c:pt idx="284">
                  <c:v>8905382.58941832</c:v>
                </c:pt>
                <c:pt idx="285">
                  <c:v>8905315.43515258</c:v>
                </c:pt>
                <c:pt idx="286">
                  <c:v>8905286.88942247</c:v>
                </c:pt>
                <c:pt idx="287">
                  <c:v>8905465.93227844</c:v>
                </c:pt>
                <c:pt idx="288">
                  <c:v>8905304.03111001</c:v>
                </c:pt>
                <c:pt idx="289">
                  <c:v>8905314.78373887</c:v>
                </c:pt>
                <c:pt idx="290">
                  <c:v>8905288.22806303</c:v>
                </c:pt>
                <c:pt idx="291">
                  <c:v>8905253.84462344</c:v>
                </c:pt>
                <c:pt idx="292">
                  <c:v>8905165.03332146</c:v>
                </c:pt>
                <c:pt idx="293">
                  <c:v>8905284.82903461</c:v>
                </c:pt>
                <c:pt idx="294">
                  <c:v>8905139.40186125</c:v>
                </c:pt>
                <c:pt idx="295">
                  <c:v>8905528.62500305</c:v>
                </c:pt>
                <c:pt idx="296">
                  <c:v>8905202.6101183</c:v>
                </c:pt>
                <c:pt idx="297">
                  <c:v>8905286.88119319</c:v>
                </c:pt>
                <c:pt idx="298">
                  <c:v>8905194.36742766</c:v>
                </c:pt>
                <c:pt idx="299">
                  <c:v>8905275.32513469</c:v>
                </c:pt>
                <c:pt idx="300">
                  <c:v>8905205.43613208</c:v>
                </c:pt>
                <c:pt idx="301">
                  <c:v>8905170.55098477</c:v>
                </c:pt>
                <c:pt idx="302">
                  <c:v>8905165.14675022</c:v>
                </c:pt>
                <c:pt idx="303">
                  <c:v>8905292.67401195</c:v>
                </c:pt>
                <c:pt idx="304">
                  <c:v>8905179.42610146</c:v>
                </c:pt>
                <c:pt idx="305">
                  <c:v>8905262.44482039</c:v>
                </c:pt>
                <c:pt idx="306">
                  <c:v>8905237.65766466</c:v>
                </c:pt>
                <c:pt idx="307">
                  <c:v>8905204.00845326</c:v>
                </c:pt>
                <c:pt idx="308">
                  <c:v>8905209.78897435</c:v>
                </c:pt>
                <c:pt idx="309">
                  <c:v>8905173.77126322</c:v>
                </c:pt>
                <c:pt idx="310">
                  <c:v>8905128.94183448</c:v>
                </c:pt>
                <c:pt idx="311">
                  <c:v>8905111.52363964</c:v>
                </c:pt>
                <c:pt idx="312">
                  <c:v>8905098.6961152</c:v>
                </c:pt>
                <c:pt idx="313">
                  <c:v>8905149.56628835</c:v>
                </c:pt>
                <c:pt idx="314">
                  <c:v>8905085.48765707</c:v>
                </c:pt>
                <c:pt idx="315">
                  <c:v>8905095.23592443</c:v>
                </c:pt>
                <c:pt idx="316">
                  <c:v>8905121.60749489</c:v>
                </c:pt>
                <c:pt idx="317">
                  <c:v>8905047.18476729</c:v>
                </c:pt>
                <c:pt idx="318">
                  <c:v>8905109.97373018</c:v>
                </c:pt>
                <c:pt idx="319">
                  <c:v>8905063.616685</c:v>
                </c:pt>
                <c:pt idx="320">
                  <c:v>8905059.44849751</c:v>
                </c:pt>
                <c:pt idx="321">
                  <c:v>8905047.35101444</c:v>
                </c:pt>
                <c:pt idx="322">
                  <c:v>8904994.72092108</c:v>
                </c:pt>
                <c:pt idx="323">
                  <c:v>8905025.72425045</c:v>
                </c:pt>
                <c:pt idx="324">
                  <c:v>8904911.37913706</c:v>
                </c:pt>
                <c:pt idx="325">
                  <c:v>8904925.09772519</c:v>
                </c:pt>
                <c:pt idx="326">
                  <c:v>8904942.3754855</c:v>
                </c:pt>
                <c:pt idx="327">
                  <c:v>8904915.57969537</c:v>
                </c:pt>
                <c:pt idx="328">
                  <c:v>8904959.85635516</c:v>
                </c:pt>
                <c:pt idx="329">
                  <c:v>8904913.48398614</c:v>
                </c:pt>
                <c:pt idx="330">
                  <c:v>8904935.83551828</c:v>
                </c:pt>
                <c:pt idx="331">
                  <c:v>8904927.96820741</c:v>
                </c:pt>
                <c:pt idx="332">
                  <c:v>8904929.25171741</c:v>
                </c:pt>
                <c:pt idx="333">
                  <c:v>8904923.17339603</c:v>
                </c:pt>
                <c:pt idx="334">
                  <c:v>8904951.02308192</c:v>
                </c:pt>
                <c:pt idx="335">
                  <c:v>8904953.5856179</c:v>
                </c:pt>
                <c:pt idx="336">
                  <c:v>8904893.25767352</c:v>
                </c:pt>
                <c:pt idx="337">
                  <c:v>8904880.65692352</c:v>
                </c:pt>
                <c:pt idx="338">
                  <c:v>8904892.25321676</c:v>
                </c:pt>
                <c:pt idx="339">
                  <c:v>8904887.71565456</c:v>
                </c:pt>
                <c:pt idx="340">
                  <c:v>8904916.56185346</c:v>
                </c:pt>
                <c:pt idx="341">
                  <c:v>8904912.27099192</c:v>
                </c:pt>
                <c:pt idx="342">
                  <c:v>8904834.73788822</c:v>
                </c:pt>
                <c:pt idx="343">
                  <c:v>8904852.38828995</c:v>
                </c:pt>
                <c:pt idx="344">
                  <c:v>8904870.02339623</c:v>
                </c:pt>
                <c:pt idx="345">
                  <c:v>8904862.12286426</c:v>
                </c:pt>
                <c:pt idx="346">
                  <c:v>8904873.12142013</c:v>
                </c:pt>
                <c:pt idx="347">
                  <c:v>8904854.90477212</c:v>
                </c:pt>
                <c:pt idx="348">
                  <c:v>8904864.3802528</c:v>
                </c:pt>
                <c:pt idx="349">
                  <c:v>8904846.36386667</c:v>
                </c:pt>
                <c:pt idx="350">
                  <c:v>8904862.82284972</c:v>
                </c:pt>
                <c:pt idx="351">
                  <c:v>8904854.13216477</c:v>
                </c:pt>
                <c:pt idx="352">
                  <c:v>8904838.96677601</c:v>
                </c:pt>
                <c:pt idx="353">
                  <c:v>8904817.40726067</c:v>
                </c:pt>
                <c:pt idx="354">
                  <c:v>8904822.7274249</c:v>
                </c:pt>
                <c:pt idx="355">
                  <c:v>8904806.16549374</c:v>
                </c:pt>
                <c:pt idx="356">
                  <c:v>8904811.50286385</c:v>
                </c:pt>
                <c:pt idx="357">
                  <c:v>8904815.19027808</c:v>
                </c:pt>
                <c:pt idx="358">
                  <c:v>8904805.28974278</c:v>
                </c:pt>
                <c:pt idx="359">
                  <c:v>8904819.91611375</c:v>
                </c:pt>
                <c:pt idx="360">
                  <c:v>8904804.60695287</c:v>
                </c:pt>
                <c:pt idx="361">
                  <c:v>8904811.58956321</c:v>
                </c:pt>
                <c:pt idx="362">
                  <c:v>8904805.12881063</c:v>
                </c:pt>
                <c:pt idx="363">
                  <c:v>8904802.48772012</c:v>
                </c:pt>
                <c:pt idx="364">
                  <c:v>8904815.92242213</c:v>
                </c:pt>
                <c:pt idx="365">
                  <c:v>8904830.40614343</c:v>
                </c:pt>
                <c:pt idx="366">
                  <c:v>8904804.38265899</c:v>
                </c:pt>
                <c:pt idx="367">
                  <c:v>8904804.27663743</c:v>
                </c:pt>
                <c:pt idx="368">
                  <c:v>8904812.233501</c:v>
                </c:pt>
                <c:pt idx="369">
                  <c:v>8904798.35280315</c:v>
                </c:pt>
                <c:pt idx="370">
                  <c:v>8904799.9887919</c:v>
                </c:pt>
                <c:pt idx="371">
                  <c:v>8904775.4552316</c:v>
                </c:pt>
                <c:pt idx="372">
                  <c:v>8904781.15347936</c:v>
                </c:pt>
                <c:pt idx="373">
                  <c:v>8904775.37543469</c:v>
                </c:pt>
                <c:pt idx="374">
                  <c:v>8904773.46396621</c:v>
                </c:pt>
                <c:pt idx="375">
                  <c:v>8904778.31735544</c:v>
                </c:pt>
                <c:pt idx="376">
                  <c:v>8904773.2984564</c:v>
                </c:pt>
                <c:pt idx="377">
                  <c:v>8904774.08056396</c:v>
                </c:pt>
                <c:pt idx="378">
                  <c:v>8904778.66495574</c:v>
                </c:pt>
                <c:pt idx="379">
                  <c:v>8904778.81702301</c:v>
                </c:pt>
                <c:pt idx="380">
                  <c:v>8904780.94310139</c:v>
                </c:pt>
                <c:pt idx="381">
                  <c:v>8904788.79643627</c:v>
                </c:pt>
                <c:pt idx="382">
                  <c:v>8904762.45179931</c:v>
                </c:pt>
                <c:pt idx="383">
                  <c:v>8904766.17385325</c:v>
                </c:pt>
                <c:pt idx="384">
                  <c:v>8904763.91001953</c:v>
                </c:pt>
                <c:pt idx="385">
                  <c:v>8904764.78363913</c:v>
                </c:pt>
                <c:pt idx="386">
                  <c:v>8904760.44280828</c:v>
                </c:pt>
                <c:pt idx="387">
                  <c:v>8904765.36521199</c:v>
                </c:pt>
                <c:pt idx="388">
                  <c:v>8904768.51601093</c:v>
                </c:pt>
                <c:pt idx="389">
                  <c:v>8904764.14251442</c:v>
                </c:pt>
                <c:pt idx="390">
                  <c:v>8904767.4111197</c:v>
                </c:pt>
                <c:pt idx="391">
                  <c:v>8904770.55353834</c:v>
                </c:pt>
                <c:pt idx="392">
                  <c:v>8904768.67367775</c:v>
                </c:pt>
                <c:pt idx="393">
                  <c:v>8904759.36047672</c:v>
                </c:pt>
                <c:pt idx="394">
                  <c:v>8904765.85005488</c:v>
                </c:pt>
                <c:pt idx="395">
                  <c:v>8904760.96348017</c:v>
                </c:pt>
                <c:pt idx="396">
                  <c:v>8904771.00949685</c:v>
                </c:pt>
                <c:pt idx="397">
                  <c:v>8904769.58198172</c:v>
                </c:pt>
                <c:pt idx="398">
                  <c:v>8904751.78652858</c:v>
                </c:pt>
                <c:pt idx="399">
                  <c:v>8904757.13648872</c:v>
                </c:pt>
                <c:pt idx="400">
                  <c:v>8904754.94405791</c:v>
                </c:pt>
                <c:pt idx="401">
                  <c:v>8904753.23035262</c:v>
                </c:pt>
                <c:pt idx="402">
                  <c:v>8904750.26749743</c:v>
                </c:pt>
                <c:pt idx="403">
                  <c:v>8904752.73275208</c:v>
                </c:pt>
                <c:pt idx="404">
                  <c:v>8904757.23777561</c:v>
                </c:pt>
                <c:pt idx="405">
                  <c:v>8904754.2484476</c:v>
                </c:pt>
                <c:pt idx="406">
                  <c:v>8904751.19805534</c:v>
                </c:pt>
                <c:pt idx="407">
                  <c:v>8904751.00671766</c:v>
                </c:pt>
                <c:pt idx="408">
                  <c:v>8904760.56251406</c:v>
                </c:pt>
                <c:pt idx="409">
                  <c:v>8904749.49666771</c:v>
                </c:pt>
                <c:pt idx="410">
                  <c:v>8904758.88524947</c:v>
                </c:pt>
                <c:pt idx="411">
                  <c:v>8904755.5572634</c:v>
                </c:pt>
                <c:pt idx="412">
                  <c:v>8904753.63195345</c:v>
                </c:pt>
                <c:pt idx="413">
                  <c:v>8904748.30052876</c:v>
                </c:pt>
                <c:pt idx="414">
                  <c:v>8904752.54717137</c:v>
                </c:pt>
                <c:pt idx="415">
                  <c:v>8904753.19819267</c:v>
                </c:pt>
                <c:pt idx="416">
                  <c:v>8904758.63604662</c:v>
                </c:pt>
                <c:pt idx="417">
                  <c:v>8904751.56760695</c:v>
                </c:pt>
                <c:pt idx="418">
                  <c:v>8904756.98532649</c:v>
                </c:pt>
                <c:pt idx="419">
                  <c:v>8904755.81887939</c:v>
                </c:pt>
                <c:pt idx="420">
                  <c:v>8904750.0366382</c:v>
                </c:pt>
                <c:pt idx="421">
                  <c:v>8904745.91880791</c:v>
                </c:pt>
                <c:pt idx="422">
                  <c:v>8904744.92971512</c:v>
                </c:pt>
                <c:pt idx="423">
                  <c:v>8904746.18198394</c:v>
                </c:pt>
                <c:pt idx="424">
                  <c:v>8904746.69979034</c:v>
                </c:pt>
                <c:pt idx="425">
                  <c:v>8904749.00929115</c:v>
                </c:pt>
                <c:pt idx="426">
                  <c:v>8904748.77453789</c:v>
                </c:pt>
                <c:pt idx="427">
                  <c:v>8904744.85482431</c:v>
                </c:pt>
                <c:pt idx="428">
                  <c:v>8904747.87933853</c:v>
                </c:pt>
                <c:pt idx="429">
                  <c:v>8904747.30238393</c:v>
                </c:pt>
                <c:pt idx="430">
                  <c:v>8904746.35503087</c:v>
                </c:pt>
                <c:pt idx="431">
                  <c:v>8904741.36912619</c:v>
                </c:pt>
                <c:pt idx="432">
                  <c:v>8904738.98615759</c:v>
                </c:pt>
                <c:pt idx="433">
                  <c:v>8904739.27446307</c:v>
                </c:pt>
                <c:pt idx="434">
                  <c:v>8904738.38536588</c:v>
                </c:pt>
                <c:pt idx="435">
                  <c:v>8904736.2540745</c:v>
                </c:pt>
                <c:pt idx="436">
                  <c:v>8904739.07501404</c:v>
                </c:pt>
                <c:pt idx="437">
                  <c:v>8904730.95873571</c:v>
                </c:pt>
                <c:pt idx="438">
                  <c:v>8904734.09006151</c:v>
                </c:pt>
                <c:pt idx="439">
                  <c:v>8904729.94430245</c:v>
                </c:pt>
                <c:pt idx="440">
                  <c:v>8904731.00663545</c:v>
                </c:pt>
                <c:pt idx="441">
                  <c:v>8904732.20429083</c:v>
                </c:pt>
                <c:pt idx="442">
                  <c:v>8904730.91684861</c:v>
                </c:pt>
                <c:pt idx="443">
                  <c:v>8904730.97590044</c:v>
                </c:pt>
                <c:pt idx="444">
                  <c:v>8904729.86757945</c:v>
                </c:pt>
                <c:pt idx="445">
                  <c:v>8904730.14259956</c:v>
                </c:pt>
                <c:pt idx="446">
                  <c:v>8904728.69851116</c:v>
                </c:pt>
                <c:pt idx="447">
                  <c:v>8904729.90467859</c:v>
                </c:pt>
                <c:pt idx="448">
                  <c:v>8904729.43281984</c:v>
                </c:pt>
                <c:pt idx="449">
                  <c:v>8904728.99286448</c:v>
                </c:pt>
                <c:pt idx="450">
                  <c:v>8904730.31428246</c:v>
                </c:pt>
                <c:pt idx="451">
                  <c:v>8904729.14127207</c:v>
                </c:pt>
                <c:pt idx="452">
                  <c:v>8904728.94551996</c:v>
                </c:pt>
                <c:pt idx="453">
                  <c:v>8904731.29439528</c:v>
                </c:pt>
                <c:pt idx="454">
                  <c:v>8904730.82203287</c:v>
                </c:pt>
                <c:pt idx="455">
                  <c:v>8904729.55580545</c:v>
                </c:pt>
                <c:pt idx="456">
                  <c:v>8904729.56370877</c:v>
                </c:pt>
                <c:pt idx="457">
                  <c:v>8904732.0181256</c:v>
                </c:pt>
                <c:pt idx="458">
                  <c:v>8904731.95306635</c:v>
                </c:pt>
                <c:pt idx="459">
                  <c:v>8904729.78197474</c:v>
                </c:pt>
                <c:pt idx="460">
                  <c:v>8904729.5767913</c:v>
                </c:pt>
                <c:pt idx="461">
                  <c:v>8904729.07335245</c:v>
                </c:pt>
                <c:pt idx="462">
                  <c:v>8904728.25083134</c:v>
                </c:pt>
                <c:pt idx="463">
                  <c:v>8904727.88794177</c:v>
                </c:pt>
                <c:pt idx="464">
                  <c:v>8904727.3096717</c:v>
                </c:pt>
                <c:pt idx="465">
                  <c:v>8904727.12275717</c:v>
                </c:pt>
                <c:pt idx="466">
                  <c:v>8904727.82285439</c:v>
                </c:pt>
                <c:pt idx="467">
                  <c:v>8904727.84951914</c:v>
                </c:pt>
                <c:pt idx="468">
                  <c:v>8904727.99961021</c:v>
                </c:pt>
                <c:pt idx="469">
                  <c:v>8904727.48144955</c:v>
                </c:pt>
                <c:pt idx="470">
                  <c:v>8904727.59899534</c:v>
                </c:pt>
                <c:pt idx="471">
                  <c:v>8904725.76375988</c:v>
                </c:pt>
                <c:pt idx="472">
                  <c:v>8904726.15679137</c:v>
                </c:pt>
                <c:pt idx="473">
                  <c:v>8904724.73693928</c:v>
                </c:pt>
                <c:pt idx="474">
                  <c:v>8904724.82524464</c:v>
                </c:pt>
                <c:pt idx="475">
                  <c:v>8904723.82874634</c:v>
                </c:pt>
                <c:pt idx="476">
                  <c:v>8904724.47708797</c:v>
                </c:pt>
                <c:pt idx="477">
                  <c:v>8904722.70320976</c:v>
                </c:pt>
                <c:pt idx="478">
                  <c:v>8904723.70601041</c:v>
                </c:pt>
                <c:pt idx="479">
                  <c:v>8904722.27155304</c:v>
                </c:pt>
                <c:pt idx="480">
                  <c:v>8904722.64105213</c:v>
                </c:pt>
                <c:pt idx="481">
                  <c:v>8904722.06316251</c:v>
                </c:pt>
                <c:pt idx="482">
                  <c:v>8904722.11811372</c:v>
                </c:pt>
                <c:pt idx="483">
                  <c:v>8904721.05666029</c:v>
                </c:pt>
                <c:pt idx="484">
                  <c:v>8904720.71471057</c:v>
                </c:pt>
                <c:pt idx="485">
                  <c:v>8904721.94079232</c:v>
                </c:pt>
                <c:pt idx="486">
                  <c:v>8904720.85790716</c:v>
                </c:pt>
                <c:pt idx="487">
                  <c:v>8904720.57966728</c:v>
                </c:pt>
                <c:pt idx="488">
                  <c:v>8904720.09041394</c:v>
                </c:pt>
                <c:pt idx="489">
                  <c:v>8904721.14985916</c:v>
                </c:pt>
                <c:pt idx="490">
                  <c:v>8904720.61176173</c:v>
                </c:pt>
                <c:pt idx="491">
                  <c:v>8904719.18818342</c:v>
                </c:pt>
                <c:pt idx="492">
                  <c:v>8904719.2480203</c:v>
                </c:pt>
                <c:pt idx="493">
                  <c:v>8904718.52737038</c:v>
                </c:pt>
                <c:pt idx="494">
                  <c:v>8904718.94611045</c:v>
                </c:pt>
                <c:pt idx="495">
                  <c:v>8904717.62810626</c:v>
                </c:pt>
                <c:pt idx="496">
                  <c:v>8904718.04166499</c:v>
                </c:pt>
                <c:pt idx="497">
                  <c:v>8904717.77194482</c:v>
                </c:pt>
                <c:pt idx="498">
                  <c:v>8904717.97358068</c:v>
                </c:pt>
                <c:pt idx="499">
                  <c:v>8904718.19709449</c:v>
                </c:pt>
                <c:pt idx="500">
                  <c:v>8904717.64997478</c:v>
                </c:pt>
                <c:pt idx="501">
                  <c:v>8904717.93592827</c:v>
                </c:pt>
                <c:pt idx="502">
                  <c:v>8904717.75516996</c:v>
                </c:pt>
                <c:pt idx="503">
                  <c:v>8904717.7918053</c:v>
                </c:pt>
                <c:pt idx="504">
                  <c:v>8904717.68763986</c:v>
                </c:pt>
                <c:pt idx="505">
                  <c:v>8904717.76997289</c:v>
                </c:pt>
                <c:pt idx="506">
                  <c:v>8904718.03095683</c:v>
                </c:pt>
                <c:pt idx="507">
                  <c:v>8904718.29815116</c:v>
                </c:pt>
                <c:pt idx="508">
                  <c:v>8904718.19813913</c:v>
                </c:pt>
                <c:pt idx="509">
                  <c:v>8904718.02169081</c:v>
                </c:pt>
                <c:pt idx="510">
                  <c:v>8904717.97427178</c:v>
                </c:pt>
                <c:pt idx="511">
                  <c:v>8904717.88204516</c:v>
                </c:pt>
                <c:pt idx="512">
                  <c:v>8904717.92919304</c:v>
                </c:pt>
                <c:pt idx="513">
                  <c:v>8904717.74195547</c:v>
                </c:pt>
                <c:pt idx="514">
                  <c:v>8904718.79752075</c:v>
                </c:pt>
                <c:pt idx="515">
                  <c:v>8904717.63587609</c:v>
                </c:pt>
                <c:pt idx="516">
                  <c:v>8904717.70632662</c:v>
                </c:pt>
                <c:pt idx="517">
                  <c:v>8904717.70123036</c:v>
                </c:pt>
                <c:pt idx="518">
                  <c:v>8904717.65540449</c:v>
                </c:pt>
                <c:pt idx="519">
                  <c:v>8904717.66443211</c:v>
                </c:pt>
                <c:pt idx="520">
                  <c:v>8904717.74760221</c:v>
                </c:pt>
                <c:pt idx="521">
                  <c:v>8904717.59807854</c:v>
                </c:pt>
                <c:pt idx="522">
                  <c:v>8904717.52662171</c:v>
                </c:pt>
                <c:pt idx="523">
                  <c:v>8904717.55963014</c:v>
                </c:pt>
                <c:pt idx="524">
                  <c:v>8904717.46485424</c:v>
                </c:pt>
                <c:pt idx="525">
                  <c:v>8904717.52487467</c:v>
                </c:pt>
                <c:pt idx="526">
                  <c:v>8904717.32351498</c:v>
                </c:pt>
                <c:pt idx="527">
                  <c:v>8904717.18058173</c:v>
                </c:pt>
                <c:pt idx="528">
                  <c:v>8904717.22050982</c:v>
                </c:pt>
                <c:pt idx="529">
                  <c:v>8904716.97804056</c:v>
                </c:pt>
                <c:pt idx="530">
                  <c:v>8904716.8288445</c:v>
                </c:pt>
                <c:pt idx="531">
                  <c:v>8904716.82444832</c:v>
                </c:pt>
                <c:pt idx="532">
                  <c:v>8904716.75013437</c:v>
                </c:pt>
                <c:pt idx="533">
                  <c:v>8904716.66063252</c:v>
                </c:pt>
                <c:pt idx="534">
                  <c:v>8904716.60746768</c:v>
                </c:pt>
                <c:pt idx="535">
                  <c:v>8904716.66140385</c:v>
                </c:pt>
                <c:pt idx="536">
                  <c:v>8904716.47993616</c:v>
                </c:pt>
                <c:pt idx="537">
                  <c:v>8904716.43788932</c:v>
                </c:pt>
                <c:pt idx="538">
                  <c:v>8904716.47836288</c:v>
                </c:pt>
                <c:pt idx="539">
                  <c:v>8904716.32550167</c:v>
                </c:pt>
                <c:pt idx="540">
                  <c:v>8904716.38243457</c:v>
                </c:pt>
                <c:pt idx="541">
                  <c:v>8904716.3048221</c:v>
                </c:pt>
                <c:pt idx="542">
                  <c:v>8904716.38937857</c:v>
                </c:pt>
                <c:pt idx="543">
                  <c:v>8904716.19223978</c:v>
                </c:pt>
                <c:pt idx="544">
                  <c:v>8904716.12530423</c:v>
                </c:pt>
                <c:pt idx="545">
                  <c:v>8904716.13272787</c:v>
                </c:pt>
                <c:pt idx="546">
                  <c:v>8904716.21355999</c:v>
                </c:pt>
                <c:pt idx="547">
                  <c:v>8904716.10767481</c:v>
                </c:pt>
                <c:pt idx="548">
                  <c:v>8904716.04515055</c:v>
                </c:pt>
                <c:pt idx="549">
                  <c:v>8904716.04050229</c:v>
                </c:pt>
                <c:pt idx="550">
                  <c:v>8904716.00233475</c:v>
                </c:pt>
                <c:pt idx="551">
                  <c:v>8904715.9942725</c:v>
                </c:pt>
                <c:pt idx="552">
                  <c:v>8904715.9010564</c:v>
                </c:pt>
                <c:pt idx="553">
                  <c:v>8904715.81473255</c:v>
                </c:pt>
                <c:pt idx="554">
                  <c:v>8904715.84906793</c:v>
                </c:pt>
                <c:pt idx="555">
                  <c:v>8904715.67751684</c:v>
                </c:pt>
                <c:pt idx="556">
                  <c:v>8904715.6584077</c:v>
                </c:pt>
                <c:pt idx="557">
                  <c:v>8904715.66331731</c:v>
                </c:pt>
                <c:pt idx="558">
                  <c:v>8904715.73648566</c:v>
                </c:pt>
                <c:pt idx="559">
                  <c:v>8904715.66081731</c:v>
                </c:pt>
                <c:pt idx="560">
                  <c:v>8904715.71233054</c:v>
                </c:pt>
                <c:pt idx="561">
                  <c:v>8904715.67366255</c:v>
                </c:pt>
                <c:pt idx="562">
                  <c:v>8904715.640917</c:v>
                </c:pt>
                <c:pt idx="563">
                  <c:v>8904715.67223424</c:v>
                </c:pt>
                <c:pt idx="564">
                  <c:v>8904715.63864649</c:v>
                </c:pt>
                <c:pt idx="565">
                  <c:v>8904715.61300053</c:v>
                </c:pt>
                <c:pt idx="566">
                  <c:v>8904715.47842474</c:v>
                </c:pt>
                <c:pt idx="567">
                  <c:v>8904715.5343717</c:v>
                </c:pt>
                <c:pt idx="568">
                  <c:v>8904715.48206642</c:v>
                </c:pt>
                <c:pt idx="569">
                  <c:v>8904715.43518874</c:v>
                </c:pt>
                <c:pt idx="570">
                  <c:v>8904715.44233065</c:v>
                </c:pt>
                <c:pt idx="571">
                  <c:v>8904715.47108175</c:v>
                </c:pt>
                <c:pt idx="572">
                  <c:v>8904715.4433049</c:v>
                </c:pt>
                <c:pt idx="573">
                  <c:v>8904715.46971371</c:v>
                </c:pt>
                <c:pt idx="574">
                  <c:v>8904715.45984771</c:v>
                </c:pt>
                <c:pt idx="575">
                  <c:v>8904715.51668789</c:v>
                </c:pt>
                <c:pt idx="576">
                  <c:v>8904715.44634086</c:v>
                </c:pt>
                <c:pt idx="577">
                  <c:v>8904715.45727722</c:v>
                </c:pt>
                <c:pt idx="578">
                  <c:v>8904715.45106974</c:v>
                </c:pt>
                <c:pt idx="579">
                  <c:v>8904715.42701053</c:v>
                </c:pt>
                <c:pt idx="580">
                  <c:v>8904715.46665206</c:v>
                </c:pt>
                <c:pt idx="581">
                  <c:v>8904715.3797537</c:v>
                </c:pt>
                <c:pt idx="582">
                  <c:v>8904715.36232844</c:v>
                </c:pt>
                <c:pt idx="583">
                  <c:v>8904715.39272114</c:v>
                </c:pt>
                <c:pt idx="584">
                  <c:v>8904715.39365546</c:v>
                </c:pt>
                <c:pt idx="585">
                  <c:v>8904715.371704</c:v>
                </c:pt>
                <c:pt idx="586">
                  <c:v>8904715.38236682</c:v>
                </c:pt>
                <c:pt idx="587">
                  <c:v>8904715.35982363</c:v>
                </c:pt>
                <c:pt idx="588">
                  <c:v>8904715.35398991</c:v>
                </c:pt>
                <c:pt idx="589">
                  <c:v>8904715.35185925</c:v>
                </c:pt>
                <c:pt idx="590">
                  <c:v>8904715.37027662</c:v>
                </c:pt>
                <c:pt idx="591">
                  <c:v>8904715.39830251</c:v>
                </c:pt>
                <c:pt idx="592">
                  <c:v>8904715.40131392</c:v>
                </c:pt>
                <c:pt idx="593">
                  <c:v>8904715.36749035</c:v>
                </c:pt>
                <c:pt idx="594">
                  <c:v>8904715.34348361</c:v>
                </c:pt>
                <c:pt idx="595">
                  <c:v>8904715.3753851</c:v>
                </c:pt>
                <c:pt idx="596">
                  <c:v>8904715.36016615</c:v>
                </c:pt>
                <c:pt idx="597">
                  <c:v>8904715.35717222</c:v>
                </c:pt>
                <c:pt idx="598">
                  <c:v>8904715.31391455</c:v>
                </c:pt>
                <c:pt idx="599">
                  <c:v>8904715.31840668</c:v>
                </c:pt>
                <c:pt idx="600">
                  <c:v>8904715.31753047</c:v>
                </c:pt>
                <c:pt idx="601">
                  <c:v>8904715.34394878</c:v>
                </c:pt>
                <c:pt idx="602">
                  <c:v>8904715.31351829</c:v>
                </c:pt>
                <c:pt idx="603">
                  <c:v>8904715.31496592</c:v>
                </c:pt>
                <c:pt idx="604">
                  <c:v>8904715.32447576</c:v>
                </c:pt>
                <c:pt idx="605">
                  <c:v>8904715.32249829</c:v>
                </c:pt>
                <c:pt idx="606">
                  <c:v>8904715.38408223</c:v>
                </c:pt>
                <c:pt idx="607">
                  <c:v>8904715.33752195</c:v>
                </c:pt>
                <c:pt idx="608">
                  <c:v>8904715.29966183</c:v>
                </c:pt>
                <c:pt idx="609">
                  <c:v>8904715.29772785</c:v>
                </c:pt>
                <c:pt idx="610">
                  <c:v>8904715.3301768</c:v>
                </c:pt>
                <c:pt idx="611">
                  <c:v>8904715.32234267</c:v>
                </c:pt>
                <c:pt idx="612">
                  <c:v>8904715.29228635</c:v>
                </c:pt>
                <c:pt idx="613">
                  <c:v>8904715.30384387</c:v>
                </c:pt>
                <c:pt idx="614">
                  <c:v>8904715.2736726</c:v>
                </c:pt>
                <c:pt idx="615">
                  <c:v>8904715.32707849</c:v>
                </c:pt>
                <c:pt idx="616">
                  <c:v>8904715.26185992</c:v>
                </c:pt>
                <c:pt idx="617">
                  <c:v>8904715.26850763</c:v>
                </c:pt>
                <c:pt idx="618">
                  <c:v>8904715.25974549</c:v>
                </c:pt>
                <c:pt idx="619">
                  <c:v>8904715.25994809</c:v>
                </c:pt>
                <c:pt idx="620">
                  <c:v>8904715.27319099</c:v>
                </c:pt>
                <c:pt idx="621">
                  <c:v>8904715.28751078</c:v>
                </c:pt>
                <c:pt idx="622">
                  <c:v>8904715.2909255</c:v>
                </c:pt>
                <c:pt idx="623">
                  <c:v>8904715.26575219</c:v>
                </c:pt>
                <c:pt idx="624">
                  <c:v>8904715.29330382</c:v>
                </c:pt>
                <c:pt idx="625">
                  <c:v>8904715.29601924</c:v>
                </c:pt>
                <c:pt idx="626">
                  <c:v>8904715.26951779</c:v>
                </c:pt>
                <c:pt idx="627">
                  <c:v>8904715.28378782</c:v>
                </c:pt>
                <c:pt idx="628">
                  <c:v>8904715.29787454</c:v>
                </c:pt>
                <c:pt idx="629">
                  <c:v>8904715.27826666</c:v>
                </c:pt>
                <c:pt idx="630">
                  <c:v>8904715.2420006</c:v>
                </c:pt>
                <c:pt idx="631">
                  <c:v>8904715.26796469</c:v>
                </c:pt>
                <c:pt idx="632">
                  <c:v>8904715.24915987</c:v>
                </c:pt>
                <c:pt idx="633">
                  <c:v>8904715.2698938</c:v>
                </c:pt>
                <c:pt idx="634">
                  <c:v>8904715.29064092</c:v>
                </c:pt>
                <c:pt idx="635">
                  <c:v>8904715.2549111</c:v>
                </c:pt>
                <c:pt idx="636">
                  <c:v>8904715.28559218</c:v>
                </c:pt>
                <c:pt idx="637">
                  <c:v>8904715.24765056</c:v>
                </c:pt>
                <c:pt idx="638">
                  <c:v>8904715.24876692</c:v>
                </c:pt>
                <c:pt idx="639">
                  <c:v>8904715.2365303</c:v>
                </c:pt>
                <c:pt idx="640">
                  <c:v>8904715.25767473</c:v>
                </c:pt>
                <c:pt idx="641">
                  <c:v>8904715.24034007</c:v>
                </c:pt>
                <c:pt idx="642">
                  <c:v>8904715.25241311</c:v>
                </c:pt>
                <c:pt idx="643">
                  <c:v>8904715.24079123</c:v>
                </c:pt>
                <c:pt idx="644">
                  <c:v>8904715.23855437</c:v>
                </c:pt>
                <c:pt idx="645">
                  <c:v>8904715.22614532</c:v>
                </c:pt>
                <c:pt idx="646">
                  <c:v>8904715.22370614</c:v>
                </c:pt>
                <c:pt idx="647">
                  <c:v>8904715.21326158</c:v>
                </c:pt>
                <c:pt idx="648">
                  <c:v>8904715.20858033</c:v>
                </c:pt>
                <c:pt idx="649">
                  <c:v>8904715.24405348</c:v>
                </c:pt>
                <c:pt idx="650">
                  <c:v>8904715.20254091</c:v>
                </c:pt>
                <c:pt idx="651">
                  <c:v>8904715.22069387</c:v>
                </c:pt>
                <c:pt idx="652">
                  <c:v>8904715.2031808</c:v>
                </c:pt>
                <c:pt idx="653">
                  <c:v>8904715.20994174</c:v>
                </c:pt>
                <c:pt idx="654">
                  <c:v>8904715.20130893</c:v>
                </c:pt>
                <c:pt idx="655">
                  <c:v>8904715.22031403</c:v>
                </c:pt>
                <c:pt idx="656">
                  <c:v>8904715.20734556</c:v>
                </c:pt>
                <c:pt idx="657">
                  <c:v>8904715.19923181</c:v>
                </c:pt>
                <c:pt idx="658">
                  <c:v>8904715.19552879</c:v>
                </c:pt>
                <c:pt idx="659">
                  <c:v>8904715.18910138</c:v>
                </c:pt>
                <c:pt idx="660">
                  <c:v>8904715.17589633</c:v>
                </c:pt>
                <c:pt idx="661">
                  <c:v>8904715.1624943</c:v>
                </c:pt>
                <c:pt idx="662">
                  <c:v>8904715.15813701</c:v>
                </c:pt>
                <c:pt idx="663">
                  <c:v>8904715.15370136</c:v>
                </c:pt>
                <c:pt idx="664">
                  <c:v>8904715.15794584</c:v>
                </c:pt>
                <c:pt idx="665">
                  <c:v>8904715.15520031</c:v>
                </c:pt>
                <c:pt idx="666">
                  <c:v>8904715.15483394</c:v>
                </c:pt>
                <c:pt idx="667">
                  <c:v>8904715.14127691</c:v>
                </c:pt>
                <c:pt idx="668">
                  <c:v>8904715.14026562</c:v>
                </c:pt>
                <c:pt idx="669">
                  <c:v>8904715.13936352</c:v>
                </c:pt>
                <c:pt idx="670">
                  <c:v>8904715.14181122</c:v>
                </c:pt>
                <c:pt idx="671">
                  <c:v>8904715.14537769</c:v>
                </c:pt>
                <c:pt idx="672">
                  <c:v>8904715.14498202</c:v>
                </c:pt>
                <c:pt idx="673">
                  <c:v>8904715.1463094</c:v>
                </c:pt>
                <c:pt idx="674">
                  <c:v>8904715.14495882</c:v>
                </c:pt>
                <c:pt idx="675">
                  <c:v>8904715.14129578</c:v>
                </c:pt>
                <c:pt idx="676">
                  <c:v>8904715.13842227</c:v>
                </c:pt>
                <c:pt idx="677">
                  <c:v>8904715.15009697</c:v>
                </c:pt>
                <c:pt idx="678">
                  <c:v>8904715.14406838</c:v>
                </c:pt>
                <c:pt idx="679">
                  <c:v>8904715.14522794</c:v>
                </c:pt>
                <c:pt idx="680">
                  <c:v>8904715.1367874</c:v>
                </c:pt>
                <c:pt idx="681">
                  <c:v>8904715.13789329</c:v>
                </c:pt>
                <c:pt idx="682">
                  <c:v>8904715.14511469</c:v>
                </c:pt>
                <c:pt idx="683">
                  <c:v>8904715.13350416</c:v>
                </c:pt>
                <c:pt idx="684">
                  <c:v>8904715.13348042</c:v>
                </c:pt>
                <c:pt idx="685">
                  <c:v>8904715.14994162</c:v>
                </c:pt>
                <c:pt idx="686">
                  <c:v>8904715.13772054</c:v>
                </c:pt>
                <c:pt idx="687">
                  <c:v>8904715.14160987</c:v>
                </c:pt>
                <c:pt idx="688">
                  <c:v>8904715.13964206</c:v>
                </c:pt>
                <c:pt idx="689">
                  <c:v>8904715.13685094</c:v>
                </c:pt>
                <c:pt idx="690">
                  <c:v>8904715.13888259</c:v>
                </c:pt>
                <c:pt idx="691">
                  <c:v>8904715.14339165</c:v>
                </c:pt>
                <c:pt idx="692">
                  <c:v>8904715.13464959</c:v>
                </c:pt>
                <c:pt idx="693">
                  <c:v>8904715.13495525</c:v>
                </c:pt>
                <c:pt idx="694">
                  <c:v>8904715.1339166</c:v>
                </c:pt>
                <c:pt idx="695">
                  <c:v>8904715.13628553</c:v>
                </c:pt>
                <c:pt idx="696">
                  <c:v>8904715.13335009</c:v>
                </c:pt>
                <c:pt idx="697">
                  <c:v>8904715.14266308</c:v>
                </c:pt>
                <c:pt idx="698">
                  <c:v>8904715.14337517</c:v>
                </c:pt>
                <c:pt idx="699">
                  <c:v>8904715.13584603</c:v>
                </c:pt>
                <c:pt idx="700">
                  <c:v>8904715.1355339</c:v>
                </c:pt>
                <c:pt idx="701">
                  <c:v>8904715.13480429</c:v>
                </c:pt>
                <c:pt idx="702">
                  <c:v>8904715.13354448</c:v>
                </c:pt>
                <c:pt idx="703">
                  <c:v>8904715.13086764</c:v>
                </c:pt>
                <c:pt idx="704">
                  <c:v>8904715.13304875</c:v>
                </c:pt>
                <c:pt idx="705">
                  <c:v>8904715.1339753</c:v>
                </c:pt>
                <c:pt idx="706">
                  <c:v>8904715.13462797</c:v>
                </c:pt>
                <c:pt idx="707">
                  <c:v>8904715.12941353</c:v>
                </c:pt>
                <c:pt idx="708">
                  <c:v>8904715.13204742</c:v>
                </c:pt>
                <c:pt idx="709">
                  <c:v>8904715.13268524</c:v>
                </c:pt>
                <c:pt idx="710">
                  <c:v>8904715.12554199</c:v>
                </c:pt>
                <c:pt idx="711">
                  <c:v>8904715.12772625</c:v>
                </c:pt>
                <c:pt idx="712">
                  <c:v>8904715.12160709</c:v>
                </c:pt>
                <c:pt idx="713">
                  <c:v>8904715.12144215</c:v>
                </c:pt>
                <c:pt idx="714">
                  <c:v>8904715.11987166</c:v>
                </c:pt>
                <c:pt idx="715">
                  <c:v>8904715.11835722</c:v>
                </c:pt>
                <c:pt idx="716">
                  <c:v>8904715.12070043</c:v>
                </c:pt>
                <c:pt idx="717">
                  <c:v>8904715.11723605</c:v>
                </c:pt>
                <c:pt idx="718">
                  <c:v>8904715.12017355</c:v>
                </c:pt>
                <c:pt idx="719">
                  <c:v>8904715.11818323</c:v>
                </c:pt>
                <c:pt idx="720">
                  <c:v>8904715.11716369</c:v>
                </c:pt>
                <c:pt idx="721">
                  <c:v>8904715.11756685</c:v>
                </c:pt>
                <c:pt idx="722">
                  <c:v>8904715.11705509</c:v>
                </c:pt>
                <c:pt idx="723">
                  <c:v>8904715.11660375</c:v>
                </c:pt>
                <c:pt idx="724">
                  <c:v>8904715.11730547</c:v>
                </c:pt>
                <c:pt idx="725">
                  <c:v>8904715.11689671</c:v>
                </c:pt>
                <c:pt idx="726">
                  <c:v>8904715.11760982</c:v>
                </c:pt>
                <c:pt idx="727">
                  <c:v>8904715.11604159</c:v>
                </c:pt>
                <c:pt idx="728">
                  <c:v>8904715.11704926</c:v>
                </c:pt>
                <c:pt idx="729">
                  <c:v>8904715.11950513</c:v>
                </c:pt>
                <c:pt idx="730">
                  <c:v>8904715.11790389</c:v>
                </c:pt>
                <c:pt idx="731">
                  <c:v>8904715.11446706</c:v>
                </c:pt>
                <c:pt idx="732">
                  <c:v>8904715.11535251</c:v>
                </c:pt>
                <c:pt idx="733">
                  <c:v>8904715.11723784</c:v>
                </c:pt>
                <c:pt idx="734">
                  <c:v>8904715.11447185</c:v>
                </c:pt>
                <c:pt idx="735">
                  <c:v>8904715.11120238</c:v>
                </c:pt>
                <c:pt idx="736">
                  <c:v>8904715.11150508</c:v>
                </c:pt>
                <c:pt idx="737">
                  <c:v>8904715.1127137</c:v>
                </c:pt>
                <c:pt idx="738">
                  <c:v>8904715.11319137</c:v>
                </c:pt>
                <c:pt idx="739">
                  <c:v>8904715.11652072</c:v>
                </c:pt>
                <c:pt idx="740">
                  <c:v>8904715.11126986</c:v>
                </c:pt>
                <c:pt idx="741">
                  <c:v>8904715.11177628</c:v>
                </c:pt>
                <c:pt idx="742">
                  <c:v>8904715.11334478</c:v>
                </c:pt>
                <c:pt idx="743">
                  <c:v>8904715.11122289</c:v>
                </c:pt>
                <c:pt idx="744">
                  <c:v>8904715.10977699</c:v>
                </c:pt>
                <c:pt idx="745">
                  <c:v>8904715.11263422</c:v>
                </c:pt>
                <c:pt idx="746">
                  <c:v>8904715.11097058</c:v>
                </c:pt>
                <c:pt idx="747">
                  <c:v>8904715.11149177</c:v>
                </c:pt>
                <c:pt idx="748">
                  <c:v>8904715.11115069</c:v>
                </c:pt>
                <c:pt idx="749">
                  <c:v>8904715.11045729</c:v>
                </c:pt>
                <c:pt idx="750">
                  <c:v>8904715.10996737</c:v>
                </c:pt>
                <c:pt idx="751">
                  <c:v>8904715.11106376</c:v>
                </c:pt>
                <c:pt idx="752">
                  <c:v>8904715.11256105</c:v>
                </c:pt>
                <c:pt idx="753">
                  <c:v>8904715.11029094</c:v>
                </c:pt>
                <c:pt idx="754">
                  <c:v>8904715.10997807</c:v>
                </c:pt>
                <c:pt idx="755">
                  <c:v>8904715.10879311</c:v>
                </c:pt>
                <c:pt idx="756">
                  <c:v>8904715.10822991</c:v>
                </c:pt>
                <c:pt idx="757">
                  <c:v>8904715.1082554</c:v>
                </c:pt>
                <c:pt idx="758">
                  <c:v>8904715.10895768</c:v>
                </c:pt>
                <c:pt idx="759">
                  <c:v>8904715.10841776</c:v>
                </c:pt>
                <c:pt idx="760">
                  <c:v>8904715.10884471</c:v>
                </c:pt>
                <c:pt idx="761">
                  <c:v>8904715.10872091</c:v>
                </c:pt>
                <c:pt idx="762">
                  <c:v>8904715.10814535</c:v>
                </c:pt>
                <c:pt idx="763">
                  <c:v>8904715.10888442</c:v>
                </c:pt>
                <c:pt idx="764">
                  <c:v>8904715.10825327</c:v>
                </c:pt>
                <c:pt idx="765">
                  <c:v>8904715.10835897</c:v>
                </c:pt>
                <c:pt idx="766">
                  <c:v>8904715.10760488</c:v>
                </c:pt>
                <c:pt idx="767">
                  <c:v>8904715.10688735</c:v>
                </c:pt>
                <c:pt idx="768">
                  <c:v>8904715.10606734</c:v>
                </c:pt>
                <c:pt idx="769">
                  <c:v>8904715.10622452</c:v>
                </c:pt>
                <c:pt idx="770">
                  <c:v>8904715.10661614</c:v>
                </c:pt>
                <c:pt idx="771">
                  <c:v>8904715.10593749</c:v>
                </c:pt>
                <c:pt idx="772">
                  <c:v>8904715.10491902</c:v>
                </c:pt>
                <c:pt idx="773">
                  <c:v>8904715.10543513</c:v>
                </c:pt>
                <c:pt idx="774">
                  <c:v>8904715.10568021</c:v>
                </c:pt>
                <c:pt idx="775">
                  <c:v>8904715.1050679</c:v>
                </c:pt>
                <c:pt idx="776">
                  <c:v>8904715.10534312</c:v>
                </c:pt>
                <c:pt idx="777">
                  <c:v>8904715.1052919</c:v>
                </c:pt>
                <c:pt idx="778">
                  <c:v>8904715.1044894</c:v>
                </c:pt>
                <c:pt idx="779">
                  <c:v>8904715.1052239</c:v>
                </c:pt>
                <c:pt idx="780">
                  <c:v>8904715.10444592</c:v>
                </c:pt>
                <c:pt idx="781">
                  <c:v>8904715.10446306</c:v>
                </c:pt>
                <c:pt idx="782">
                  <c:v>8904715.10443841</c:v>
                </c:pt>
                <c:pt idx="783">
                  <c:v>8904715.10446418</c:v>
                </c:pt>
                <c:pt idx="784">
                  <c:v>8904715.10492447</c:v>
                </c:pt>
                <c:pt idx="785">
                  <c:v>8904715.10502531</c:v>
                </c:pt>
                <c:pt idx="786">
                  <c:v>8904715.10492098</c:v>
                </c:pt>
                <c:pt idx="787">
                  <c:v>8904715.10464379</c:v>
                </c:pt>
                <c:pt idx="788">
                  <c:v>8904715.10482898</c:v>
                </c:pt>
                <c:pt idx="789">
                  <c:v>8904715.10464719</c:v>
                </c:pt>
                <c:pt idx="790">
                  <c:v>8904715.10493403</c:v>
                </c:pt>
                <c:pt idx="791">
                  <c:v>8904715.10455367</c:v>
                </c:pt>
                <c:pt idx="792">
                  <c:v>8904715.10437646</c:v>
                </c:pt>
                <c:pt idx="793">
                  <c:v>8904715.10491064</c:v>
                </c:pt>
                <c:pt idx="794">
                  <c:v>8904715.10366777</c:v>
                </c:pt>
                <c:pt idx="795">
                  <c:v>8904715.10378493</c:v>
                </c:pt>
                <c:pt idx="796">
                  <c:v>8904715.10376334</c:v>
                </c:pt>
                <c:pt idx="797">
                  <c:v>8904715.10407762</c:v>
                </c:pt>
                <c:pt idx="798">
                  <c:v>8904715.10353268</c:v>
                </c:pt>
                <c:pt idx="799">
                  <c:v>8904715.10320976</c:v>
                </c:pt>
                <c:pt idx="800">
                  <c:v>8904715.1034452</c:v>
                </c:pt>
                <c:pt idx="801">
                  <c:v>8904715.10350031</c:v>
                </c:pt>
                <c:pt idx="802">
                  <c:v>8904715.10375525</c:v>
                </c:pt>
                <c:pt idx="803">
                  <c:v>8904715.10317197</c:v>
                </c:pt>
                <c:pt idx="804">
                  <c:v>8904715.10406564</c:v>
                </c:pt>
                <c:pt idx="805">
                  <c:v>8904715.10359632</c:v>
                </c:pt>
                <c:pt idx="806">
                  <c:v>8904715.10310829</c:v>
                </c:pt>
                <c:pt idx="807">
                  <c:v>8904715.10308587</c:v>
                </c:pt>
                <c:pt idx="808">
                  <c:v>8904715.10260863</c:v>
                </c:pt>
                <c:pt idx="809">
                  <c:v>8904715.10277805</c:v>
                </c:pt>
                <c:pt idx="810">
                  <c:v>8904715.10335217</c:v>
                </c:pt>
                <c:pt idx="811">
                  <c:v>8904715.10299912</c:v>
                </c:pt>
                <c:pt idx="812">
                  <c:v>8904715.10301473</c:v>
                </c:pt>
                <c:pt idx="813">
                  <c:v>8904715.10275589</c:v>
                </c:pt>
                <c:pt idx="814">
                  <c:v>8904715.10259664</c:v>
                </c:pt>
                <c:pt idx="815">
                  <c:v>8904715.10277836</c:v>
                </c:pt>
                <c:pt idx="816">
                  <c:v>8904715.10385843</c:v>
                </c:pt>
                <c:pt idx="817">
                  <c:v>8904715.10260699</c:v>
                </c:pt>
                <c:pt idx="818">
                  <c:v>8904715.10324804</c:v>
                </c:pt>
                <c:pt idx="819">
                  <c:v>8904715.10332539</c:v>
                </c:pt>
                <c:pt idx="820">
                  <c:v>8904715.10316386</c:v>
                </c:pt>
                <c:pt idx="821">
                  <c:v>8904715.10275081</c:v>
                </c:pt>
                <c:pt idx="822">
                  <c:v>8904715.10293481</c:v>
                </c:pt>
                <c:pt idx="823">
                  <c:v>8904715.10283355</c:v>
                </c:pt>
                <c:pt idx="824">
                  <c:v>8904715.10284378</c:v>
                </c:pt>
                <c:pt idx="825">
                  <c:v>8904715.10317735</c:v>
                </c:pt>
                <c:pt idx="826">
                  <c:v>8904715.10280386</c:v>
                </c:pt>
                <c:pt idx="827">
                  <c:v>8904715.10278298</c:v>
                </c:pt>
                <c:pt idx="828">
                  <c:v>8904715.10307098</c:v>
                </c:pt>
                <c:pt idx="829">
                  <c:v>8904715.10252603</c:v>
                </c:pt>
                <c:pt idx="830">
                  <c:v>8904715.10265241</c:v>
                </c:pt>
                <c:pt idx="831">
                  <c:v>8904715.10240295</c:v>
                </c:pt>
                <c:pt idx="832">
                  <c:v>8904715.10247785</c:v>
                </c:pt>
                <c:pt idx="833">
                  <c:v>8904715.10248962</c:v>
                </c:pt>
                <c:pt idx="834">
                  <c:v>8904715.10243907</c:v>
                </c:pt>
                <c:pt idx="835">
                  <c:v>8904715.10240608</c:v>
                </c:pt>
                <c:pt idx="836">
                  <c:v>8904715.10241352</c:v>
                </c:pt>
                <c:pt idx="837">
                  <c:v>8904715.10248434</c:v>
                </c:pt>
                <c:pt idx="838">
                  <c:v>8904715.10250137</c:v>
                </c:pt>
                <c:pt idx="839">
                  <c:v>8904715.10246989</c:v>
                </c:pt>
                <c:pt idx="840">
                  <c:v>8904715.10256122</c:v>
                </c:pt>
                <c:pt idx="841">
                  <c:v>8904715.10236549</c:v>
                </c:pt>
                <c:pt idx="842">
                  <c:v>8904715.1023606</c:v>
                </c:pt>
                <c:pt idx="843">
                  <c:v>8904715.10228427</c:v>
                </c:pt>
                <c:pt idx="844">
                  <c:v>8904715.10231199</c:v>
                </c:pt>
                <c:pt idx="845">
                  <c:v>8904715.10211832</c:v>
                </c:pt>
                <c:pt idx="846">
                  <c:v>8904715.10196877</c:v>
                </c:pt>
                <c:pt idx="847">
                  <c:v>8904715.10222017</c:v>
                </c:pt>
                <c:pt idx="848">
                  <c:v>8904715.10212772</c:v>
                </c:pt>
                <c:pt idx="849">
                  <c:v>8904715.1020536</c:v>
                </c:pt>
                <c:pt idx="850">
                  <c:v>8904715.10202711</c:v>
                </c:pt>
                <c:pt idx="851">
                  <c:v>8904715.10191756</c:v>
                </c:pt>
                <c:pt idx="852">
                  <c:v>8904715.10195691</c:v>
                </c:pt>
                <c:pt idx="853">
                  <c:v>8904715.10198145</c:v>
                </c:pt>
                <c:pt idx="854">
                  <c:v>8904715.10190436</c:v>
                </c:pt>
                <c:pt idx="855">
                  <c:v>8904715.10208469</c:v>
                </c:pt>
                <c:pt idx="856">
                  <c:v>8904715.10200386</c:v>
                </c:pt>
                <c:pt idx="857">
                  <c:v>8904715.10183416</c:v>
                </c:pt>
                <c:pt idx="858">
                  <c:v>8904715.10189691</c:v>
                </c:pt>
                <c:pt idx="859">
                  <c:v>8904715.10182277</c:v>
                </c:pt>
                <c:pt idx="860">
                  <c:v>8904715.10194331</c:v>
                </c:pt>
                <c:pt idx="861">
                  <c:v>8904715.10192348</c:v>
                </c:pt>
                <c:pt idx="862">
                  <c:v>8904715.1018937</c:v>
                </c:pt>
                <c:pt idx="863">
                  <c:v>8904715.10199451</c:v>
                </c:pt>
                <c:pt idx="864">
                  <c:v>8904715.10189205</c:v>
                </c:pt>
                <c:pt idx="865">
                  <c:v>8904715.10199222</c:v>
                </c:pt>
                <c:pt idx="866">
                  <c:v>8904715.10186905</c:v>
                </c:pt>
                <c:pt idx="867">
                  <c:v>8904715.10181565</c:v>
                </c:pt>
                <c:pt idx="868">
                  <c:v>8904715.10177305</c:v>
                </c:pt>
                <c:pt idx="869">
                  <c:v>8904715.10191302</c:v>
                </c:pt>
                <c:pt idx="870">
                  <c:v>8904715.10178676</c:v>
                </c:pt>
                <c:pt idx="871">
                  <c:v>8904715.10177499</c:v>
                </c:pt>
                <c:pt idx="872">
                  <c:v>8904715.10177634</c:v>
                </c:pt>
                <c:pt idx="873">
                  <c:v>8904715.10186736</c:v>
                </c:pt>
                <c:pt idx="874">
                  <c:v>8904715.10188773</c:v>
                </c:pt>
                <c:pt idx="875">
                  <c:v>8904715.10190707</c:v>
                </c:pt>
                <c:pt idx="876">
                  <c:v>8904715.10185462</c:v>
                </c:pt>
                <c:pt idx="877">
                  <c:v>8904715.10183824</c:v>
                </c:pt>
                <c:pt idx="878">
                  <c:v>8904715.10173765</c:v>
                </c:pt>
                <c:pt idx="879">
                  <c:v>8904715.10195633</c:v>
                </c:pt>
                <c:pt idx="880">
                  <c:v>8904715.10179382</c:v>
                </c:pt>
                <c:pt idx="881">
                  <c:v>8904715.10185855</c:v>
                </c:pt>
                <c:pt idx="882">
                  <c:v>8904715.10179152</c:v>
                </c:pt>
                <c:pt idx="883">
                  <c:v>8904715.10175905</c:v>
                </c:pt>
                <c:pt idx="884">
                  <c:v>8904715.10178958</c:v>
                </c:pt>
                <c:pt idx="885">
                  <c:v>8904715.10171763</c:v>
                </c:pt>
                <c:pt idx="886">
                  <c:v>8904715.10169056</c:v>
                </c:pt>
                <c:pt idx="887">
                  <c:v>8904715.10171086</c:v>
                </c:pt>
                <c:pt idx="888">
                  <c:v>8904715.10164858</c:v>
                </c:pt>
                <c:pt idx="889">
                  <c:v>8904715.10169125</c:v>
                </c:pt>
                <c:pt idx="890">
                  <c:v>8904715.10173563</c:v>
                </c:pt>
                <c:pt idx="891">
                  <c:v>8904715.10165814</c:v>
                </c:pt>
                <c:pt idx="892">
                  <c:v>8904715.10166001</c:v>
                </c:pt>
                <c:pt idx="893">
                  <c:v>8904715.10163519</c:v>
                </c:pt>
                <c:pt idx="894">
                  <c:v>8904715.10159254</c:v>
                </c:pt>
                <c:pt idx="895">
                  <c:v>8904715.10161169</c:v>
                </c:pt>
                <c:pt idx="896">
                  <c:v>8904715.10162006</c:v>
                </c:pt>
                <c:pt idx="897">
                  <c:v>8904715.10158962</c:v>
                </c:pt>
                <c:pt idx="898">
                  <c:v>8904715.10158329</c:v>
                </c:pt>
                <c:pt idx="899">
                  <c:v>8904715.10154895</c:v>
                </c:pt>
                <c:pt idx="900">
                  <c:v>8904715.10152426</c:v>
                </c:pt>
                <c:pt idx="901">
                  <c:v>8904715.10152485</c:v>
                </c:pt>
                <c:pt idx="902">
                  <c:v>8904715.10157142</c:v>
                </c:pt>
                <c:pt idx="903">
                  <c:v>8904715.10153827</c:v>
                </c:pt>
                <c:pt idx="904">
                  <c:v>8904715.10155369</c:v>
                </c:pt>
                <c:pt idx="905">
                  <c:v>8904715.101497</c:v>
                </c:pt>
                <c:pt idx="906">
                  <c:v>8904715.10145294</c:v>
                </c:pt>
                <c:pt idx="907">
                  <c:v>8904715.10146328</c:v>
                </c:pt>
                <c:pt idx="908">
                  <c:v>8904715.10146183</c:v>
                </c:pt>
                <c:pt idx="909">
                  <c:v>8904715.10147118</c:v>
                </c:pt>
                <c:pt idx="910">
                  <c:v>8904715.1014577</c:v>
                </c:pt>
                <c:pt idx="911">
                  <c:v>8904715.10145601</c:v>
                </c:pt>
                <c:pt idx="912">
                  <c:v>8904715.10145994</c:v>
                </c:pt>
                <c:pt idx="913">
                  <c:v>8904715.10146188</c:v>
                </c:pt>
                <c:pt idx="914">
                  <c:v>8904715.10151178</c:v>
                </c:pt>
                <c:pt idx="915">
                  <c:v>8904715.10144344</c:v>
                </c:pt>
                <c:pt idx="916">
                  <c:v>8904715.10148191</c:v>
                </c:pt>
                <c:pt idx="917">
                  <c:v>8904715.10143678</c:v>
                </c:pt>
                <c:pt idx="918">
                  <c:v>8904715.10148787</c:v>
                </c:pt>
                <c:pt idx="919">
                  <c:v>8904715.10144397</c:v>
                </c:pt>
                <c:pt idx="920">
                  <c:v>8904715.10145192</c:v>
                </c:pt>
                <c:pt idx="921">
                  <c:v>8904715.10144959</c:v>
                </c:pt>
                <c:pt idx="922">
                  <c:v>8904715.10146788</c:v>
                </c:pt>
                <c:pt idx="923">
                  <c:v>8904715.10146117</c:v>
                </c:pt>
                <c:pt idx="924">
                  <c:v>8904715.10149661</c:v>
                </c:pt>
                <c:pt idx="925">
                  <c:v>8904715.10144463</c:v>
                </c:pt>
                <c:pt idx="926">
                  <c:v>8904715.10143371</c:v>
                </c:pt>
                <c:pt idx="927">
                  <c:v>8904715.10143071</c:v>
                </c:pt>
                <c:pt idx="928">
                  <c:v>8904715.10143</c:v>
                </c:pt>
                <c:pt idx="929">
                  <c:v>8904715.10144037</c:v>
                </c:pt>
                <c:pt idx="930">
                  <c:v>8904715.10144048</c:v>
                </c:pt>
                <c:pt idx="931">
                  <c:v>8904715.10144494</c:v>
                </c:pt>
                <c:pt idx="932">
                  <c:v>8904715.10142796</c:v>
                </c:pt>
                <c:pt idx="933">
                  <c:v>8904715.10144726</c:v>
                </c:pt>
                <c:pt idx="934">
                  <c:v>8904715.1014388</c:v>
                </c:pt>
                <c:pt idx="935">
                  <c:v>8904715.10142478</c:v>
                </c:pt>
                <c:pt idx="936">
                  <c:v>8904715.10143288</c:v>
                </c:pt>
                <c:pt idx="937">
                  <c:v>8904715.10142432</c:v>
                </c:pt>
                <c:pt idx="938">
                  <c:v>8904715.10143938</c:v>
                </c:pt>
                <c:pt idx="939">
                  <c:v>8904715.10142608</c:v>
                </c:pt>
                <c:pt idx="940">
                  <c:v>8904715.10142645</c:v>
                </c:pt>
                <c:pt idx="941">
                  <c:v>8904715.10142593</c:v>
                </c:pt>
                <c:pt idx="942">
                  <c:v>8904715.10141779</c:v>
                </c:pt>
                <c:pt idx="943">
                  <c:v>8904715.10141307</c:v>
                </c:pt>
                <c:pt idx="944">
                  <c:v>8904715.1014157</c:v>
                </c:pt>
                <c:pt idx="945">
                  <c:v>8904715.10141966</c:v>
                </c:pt>
                <c:pt idx="946">
                  <c:v>8904715.10141817</c:v>
                </c:pt>
                <c:pt idx="947">
                  <c:v>8904715.10139799</c:v>
                </c:pt>
                <c:pt idx="948">
                  <c:v>8904715.10139989</c:v>
                </c:pt>
                <c:pt idx="949">
                  <c:v>8904715.10139615</c:v>
                </c:pt>
                <c:pt idx="950">
                  <c:v>8904715.10140171</c:v>
                </c:pt>
                <c:pt idx="951">
                  <c:v>8904715.10140523</c:v>
                </c:pt>
                <c:pt idx="952">
                  <c:v>8904715.10139389</c:v>
                </c:pt>
                <c:pt idx="953">
                  <c:v>8904715.10140231</c:v>
                </c:pt>
                <c:pt idx="954">
                  <c:v>8904715.10140437</c:v>
                </c:pt>
                <c:pt idx="955">
                  <c:v>8904715.10139628</c:v>
                </c:pt>
                <c:pt idx="956">
                  <c:v>8904715.10140117</c:v>
                </c:pt>
                <c:pt idx="957">
                  <c:v>8904715.10139859</c:v>
                </c:pt>
                <c:pt idx="958">
                  <c:v>8904715.10139739</c:v>
                </c:pt>
                <c:pt idx="959">
                  <c:v>8904715.10139243</c:v>
                </c:pt>
                <c:pt idx="960">
                  <c:v>8904715.10140402</c:v>
                </c:pt>
                <c:pt idx="961">
                  <c:v>8904715.10139133</c:v>
                </c:pt>
                <c:pt idx="962">
                  <c:v>8904715.1013981</c:v>
                </c:pt>
                <c:pt idx="963">
                  <c:v>8904715.10139606</c:v>
                </c:pt>
                <c:pt idx="964">
                  <c:v>8904715.1013877</c:v>
                </c:pt>
                <c:pt idx="965">
                  <c:v>8904715.10139393</c:v>
                </c:pt>
                <c:pt idx="966">
                  <c:v>8904715.10139027</c:v>
                </c:pt>
                <c:pt idx="967">
                  <c:v>8904715.10139305</c:v>
                </c:pt>
                <c:pt idx="968">
                  <c:v>8904715.10139111</c:v>
                </c:pt>
                <c:pt idx="969">
                  <c:v>8904715.10138553</c:v>
                </c:pt>
                <c:pt idx="970">
                  <c:v>8904715.10139204</c:v>
                </c:pt>
                <c:pt idx="971">
                  <c:v>8904715.10138733</c:v>
                </c:pt>
                <c:pt idx="972">
                  <c:v>8904715.1013969</c:v>
                </c:pt>
                <c:pt idx="973">
                  <c:v>8904715.10138864</c:v>
                </c:pt>
                <c:pt idx="974">
                  <c:v>8904715.10139749</c:v>
                </c:pt>
                <c:pt idx="975">
                  <c:v>8904715.10138</c:v>
                </c:pt>
                <c:pt idx="976">
                  <c:v>8904715.10138484</c:v>
                </c:pt>
                <c:pt idx="977">
                  <c:v>8904715.10138368</c:v>
                </c:pt>
                <c:pt idx="978">
                  <c:v>8904715.10138777</c:v>
                </c:pt>
                <c:pt idx="979">
                  <c:v>8904715.10138038</c:v>
                </c:pt>
                <c:pt idx="980">
                  <c:v>8904715.10138293</c:v>
                </c:pt>
                <c:pt idx="981">
                  <c:v>8904715.10137641</c:v>
                </c:pt>
                <c:pt idx="982">
                  <c:v>8904715.10137734</c:v>
                </c:pt>
                <c:pt idx="983">
                  <c:v>8904715.10137333</c:v>
                </c:pt>
                <c:pt idx="984">
                  <c:v>8904715.10137515</c:v>
                </c:pt>
                <c:pt idx="985">
                  <c:v>8904715.10137161</c:v>
                </c:pt>
                <c:pt idx="986">
                  <c:v>8904715.10137269</c:v>
                </c:pt>
                <c:pt idx="987">
                  <c:v>8904715.10137514</c:v>
                </c:pt>
                <c:pt idx="988">
                  <c:v>8904715.10137156</c:v>
                </c:pt>
                <c:pt idx="989">
                  <c:v>8904715.10137123</c:v>
                </c:pt>
                <c:pt idx="990">
                  <c:v>8904715.10137264</c:v>
                </c:pt>
                <c:pt idx="991">
                  <c:v>8904715.10137127</c:v>
                </c:pt>
                <c:pt idx="992">
                  <c:v>8904715.10137183</c:v>
                </c:pt>
                <c:pt idx="993">
                  <c:v>8904715.10137105</c:v>
                </c:pt>
                <c:pt idx="994">
                  <c:v>8904715.1013736</c:v>
                </c:pt>
                <c:pt idx="995">
                  <c:v>8904715.10136948</c:v>
                </c:pt>
                <c:pt idx="996">
                  <c:v>8904715.10136884</c:v>
                </c:pt>
                <c:pt idx="997">
                  <c:v>8904715.10136478</c:v>
                </c:pt>
                <c:pt idx="998">
                  <c:v>8904715.1013671</c:v>
                </c:pt>
                <c:pt idx="999">
                  <c:v>8904715.10136532</c:v>
                </c:pt>
                <c:pt idx="1000">
                  <c:v>8904715.10136349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472042.197901208</c:v>
                </c:pt>
                <c:pt idx="2">
                  <c:v>472960.624654172</c:v>
                </c:pt>
                <c:pt idx="3">
                  <c:v>472498.815399221</c:v>
                </c:pt>
                <c:pt idx="4">
                  <c:v>475305.504308669</c:v>
                </c:pt>
                <c:pt idx="5">
                  <c:v>477465.462332604</c:v>
                </c:pt>
                <c:pt idx="6">
                  <c:v>480360.407312235</c:v>
                </c:pt>
                <c:pt idx="7">
                  <c:v>482857.431673076</c:v>
                </c:pt>
                <c:pt idx="8">
                  <c:v>485695.690038627</c:v>
                </c:pt>
                <c:pt idx="9">
                  <c:v>488090.171234085</c:v>
                </c:pt>
                <c:pt idx="10">
                  <c:v>490755.109308012</c:v>
                </c:pt>
                <c:pt idx="11">
                  <c:v>492956.297119686</c:v>
                </c:pt>
                <c:pt idx="12">
                  <c:v>495394.234595057</c:v>
                </c:pt>
                <c:pt idx="13">
                  <c:v>497358.408535291</c:v>
                </c:pt>
                <c:pt idx="14">
                  <c:v>499540.391262566</c:v>
                </c:pt>
                <c:pt idx="15">
                  <c:v>501243.463503781</c:v>
                </c:pt>
                <c:pt idx="16">
                  <c:v>503152.255891868</c:v>
                </c:pt>
                <c:pt idx="17">
                  <c:v>504579.805855215</c:v>
                </c:pt>
                <c:pt idx="18">
                  <c:v>506204.424594647</c:v>
                </c:pt>
                <c:pt idx="19">
                  <c:v>507347.340143777</c:v>
                </c:pt>
                <c:pt idx="20">
                  <c:v>508680.419104772</c:v>
                </c:pt>
                <c:pt idx="21">
                  <c:v>509532.745721727</c:v>
                </c:pt>
                <c:pt idx="22">
                  <c:v>510571.210676921</c:v>
                </c:pt>
                <c:pt idx="23">
                  <c:v>511131.543097903</c:v>
                </c:pt>
                <c:pt idx="24">
                  <c:v>511867.808764161</c:v>
                </c:pt>
                <c:pt idx="25">
                  <c:v>512130.558273591</c:v>
                </c:pt>
                <c:pt idx="26">
                  <c:v>524801.799249308</c:v>
                </c:pt>
                <c:pt idx="27">
                  <c:v>533818.815950535</c:v>
                </c:pt>
                <c:pt idx="28">
                  <c:v>543605.134847921</c:v>
                </c:pt>
                <c:pt idx="29">
                  <c:v>544642.626625592</c:v>
                </c:pt>
                <c:pt idx="30">
                  <c:v>545366.878708254</c:v>
                </c:pt>
                <c:pt idx="31">
                  <c:v>549350.416619385</c:v>
                </c:pt>
                <c:pt idx="32">
                  <c:v>550004.482851931</c:v>
                </c:pt>
                <c:pt idx="33">
                  <c:v>553760.488556616</c:v>
                </c:pt>
                <c:pt idx="34">
                  <c:v>554349.401489838</c:v>
                </c:pt>
                <c:pt idx="35">
                  <c:v>558322.771092633</c:v>
                </c:pt>
                <c:pt idx="36">
                  <c:v>558841.036230267</c:v>
                </c:pt>
                <c:pt idx="37">
                  <c:v>563221.712689099</c:v>
                </c:pt>
                <c:pt idx="38">
                  <c:v>563665.598634926</c:v>
                </c:pt>
                <c:pt idx="39">
                  <c:v>568573.680532402</c:v>
                </c:pt>
                <c:pt idx="40">
                  <c:v>568941.642937566</c:v>
                </c:pt>
                <c:pt idx="41">
                  <c:v>574463.945602824</c:v>
                </c:pt>
                <c:pt idx="42">
                  <c:v>574753.639988125</c:v>
                </c:pt>
                <c:pt idx="43">
                  <c:v>580943.231339128</c:v>
                </c:pt>
                <c:pt idx="44">
                  <c:v>581153.428891764</c:v>
                </c:pt>
                <c:pt idx="45">
                  <c:v>588052.451312591</c:v>
                </c:pt>
                <c:pt idx="46">
                  <c:v>588184.111749424</c:v>
                </c:pt>
                <c:pt idx="47">
                  <c:v>595817.801953171</c:v>
                </c:pt>
                <c:pt idx="48">
                  <c:v>595867.842279824</c:v>
                </c:pt>
                <c:pt idx="49">
                  <c:v>604226.938899323</c:v>
                </c:pt>
                <c:pt idx="50">
                  <c:v>606526.335969465</c:v>
                </c:pt>
                <c:pt idx="51">
                  <c:v>621896.424605436</c:v>
                </c:pt>
                <c:pt idx="52">
                  <c:v>634179.350932861</c:v>
                </c:pt>
                <c:pt idx="53">
                  <c:v>646117.094951479</c:v>
                </c:pt>
                <c:pt idx="54">
                  <c:v>652882.246265256</c:v>
                </c:pt>
                <c:pt idx="55">
                  <c:v>656334.910894229</c:v>
                </c:pt>
                <c:pt idx="56">
                  <c:v>657014.635897776</c:v>
                </c:pt>
                <c:pt idx="57">
                  <c:v>663770.332546084</c:v>
                </c:pt>
                <c:pt idx="58">
                  <c:v>664360.439934616</c:v>
                </c:pt>
                <c:pt idx="59">
                  <c:v>671314.752026236</c:v>
                </c:pt>
                <c:pt idx="60">
                  <c:v>671817.53959574</c:v>
                </c:pt>
                <c:pt idx="61">
                  <c:v>679121.192925981</c:v>
                </c:pt>
                <c:pt idx="62">
                  <c:v>683281.947560053</c:v>
                </c:pt>
                <c:pt idx="63">
                  <c:v>683590.117133948</c:v>
                </c:pt>
                <c:pt idx="64">
                  <c:v>690398.827846981</c:v>
                </c:pt>
                <c:pt idx="65">
                  <c:v>690614.033528512</c:v>
                </c:pt>
                <c:pt idx="66">
                  <c:v>698635.726523097</c:v>
                </c:pt>
                <c:pt idx="67">
                  <c:v>706982.318013029</c:v>
                </c:pt>
                <c:pt idx="68">
                  <c:v>710628.547607376</c:v>
                </c:pt>
                <c:pt idx="69">
                  <c:v>710622.145152027</c:v>
                </c:pt>
                <c:pt idx="70">
                  <c:v>718300.408345047</c:v>
                </c:pt>
                <c:pt idx="71">
                  <c:v>726322.460312573</c:v>
                </c:pt>
                <c:pt idx="72">
                  <c:v>729251.038830256</c:v>
                </c:pt>
                <c:pt idx="73">
                  <c:v>729025.463928278</c:v>
                </c:pt>
                <c:pt idx="74">
                  <c:v>736481.706180807</c:v>
                </c:pt>
                <c:pt idx="75">
                  <c:v>743322.344508252</c:v>
                </c:pt>
                <c:pt idx="76">
                  <c:v>758615.969551795</c:v>
                </c:pt>
                <c:pt idx="77">
                  <c:v>770443.161303252</c:v>
                </c:pt>
                <c:pt idx="78">
                  <c:v>782310.373438232</c:v>
                </c:pt>
                <c:pt idx="79">
                  <c:v>795759.601456014</c:v>
                </c:pt>
                <c:pt idx="80">
                  <c:v>799469.807133552</c:v>
                </c:pt>
                <c:pt idx="81">
                  <c:v>798705.542542289</c:v>
                </c:pt>
                <c:pt idx="82">
                  <c:v>801831.68778433</c:v>
                </c:pt>
                <c:pt idx="83">
                  <c:v>801045.474049827</c:v>
                </c:pt>
                <c:pt idx="84">
                  <c:v>808070.437629697</c:v>
                </c:pt>
                <c:pt idx="85">
                  <c:v>814989.147705631</c:v>
                </c:pt>
                <c:pt idx="86">
                  <c:v>817098.907883093</c:v>
                </c:pt>
                <c:pt idx="87">
                  <c:v>817638.172948498</c:v>
                </c:pt>
                <c:pt idx="88">
                  <c:v>825855.381833375</c:v>
                </c:pt>
                <c:pt idx="89">
                  <c:v>828313.112202946</c:v>
                </c:pt>
                <c:pt idx="90">
                  <c:v>827893.281823804</c:v>
                </c:pt>
                <c:pt idx="91">
                  <c:v>836535.513396054</c:v>
                </c:pt>
                <c:pt idx="92">
                  <c:v>846435.598186933</c:v>
                </c:pt>
                <c:pt idx="93">
                  <c:v>856428.689609613</c:v>
                </c:pt>
                <c:pt idx="94">
                  <c:v>860650.54735756</c:v>
                </c:pt>
                <c:pt idx="95">
                  <c:v>860690.658525137</c:v>
                </c:pt>
                <c:pt idx="96">
                  <c:v>873591.058561663</c:v>
                </c:pt>
                <c:pt idx="97">
                  <c:v>877288.26658724</c:v>
                </c:pt>
                <c:pt idx="98">
                  <c:v>877416.733744733</c:v>
                </c:pt>
                <c:pt idx="99">
                  <c:v>881966.829412142</c:v>
                </c:pt>
                <c:pt idx="100">
                  <c:v>882576.158058177</c:v>
                </c:pt>
                <c:pt idx="101">
                  <c:v>898560.881551014</c:v>
                </c:pt>
                <c:pt idx="102">
                  <c:v>910127.500813538</c:v>
                </c:pt>
                <c:pt idx="103">
                  <c:v>923002.719620585</c:v>
                </c:pt>
                <c:pt idx="104">
                  <c:v>933051.173606607</c:v>
                </c:pt>
                <c:pt idx="105">
                  <c:v>940187.113126465</c:v>
                </c:pt>
                <c:pt idx="106">
                  <c:v>939983.725881984</c:v>
                </c:pt>
                <c:pt idx="107">
                  <c:v>943566.389617059</c:v>
                </c:pt>
                <c:pt idx="108">
                  <c:v>943691.977258844</c:v>
                </c:pt>
                <c:pt idx="109">
                  <c:v>949206.913314231</c:v>
                </c:pt>
                <c:pt idx="110">
                  <c:v>949507.54348165</c:v>
                </c:pt>
                <c:pt idx="111">
                  <c:v>961453.359375222</c:v>
                </c:pt>
                <c:pt idx="112">
                  <c:v>967806.446184889</c:v>
                </c:pt>
                <c:pt idx="113">
                  <c:v>968220.274595407</c:v>
                </c:pt>
                <c:pt idx="114">
                  <c:v>978848.248171351</c:v>
                </c:pt>
                <c:pt idx="115">
                  <c:v>981988.986396078</c:v>
                </c:pt>
                <c:pt idx="116">
                  <c:v>982552.331944931</c:v>
                </c:pt>
                <c:pt idx="117">
                  <c:v>996968.048998447</c:v>
                </c:pt>
                <c:pt idx="118">
                  <c:v>1007265.09910266</c:v>
                </c:pt>
                <c:pt idx="119">
                  <c:v>1013242.84000138</c:v>
                </c:pt>
                <c:pt idx="120">
                  <c:v>1015052.48549018</c:v>
                </c:pt>
                <c:pt idx="121">
                  <c:v>1014862.75696661</c:v>
                </c:pt>
                <c:pt idx="122">
                  <c:v>1027222.97418901</c:v>
                </c:pt>
                <c:pt idx="123">
                  <c:v>1035622.47093294</c:v>
                </c:pt>
                <c:pt idx="124">
                  <c:v>1044863.26584753</c:v>
                </c:pt>
                <c:pt idx="125">
                  <c:v>1046395.1194079</c:v>
                </c:pt>
                <c:pt idx="126">
                  <c:v>1046487.72397649</c:v>
                </c:pt>
                <c:pt idx="127">
                  <c:v>1059913.81734448</c:v>
                </c:pt>
                <c:pt idx="128">
                  <c:v>1071769.12729528</c:v>
                </c:pt>
                <c:pt idx="129">
                  <c:v>1087763.66179184</c:v>
                </c:pt>
                <c:pt idx="130">
                  <c:v>1092977.35495693</c:v>
                </c:pt>
                <c:pt idx="131">
                  <c:v>1092585.48914175</c:v>
                </c:pt>
                <c:pt idx="132">
                  <c:v>1096445.26607705</c:v>
                </c:pt>
                <c:pt idx="133">
                  <c:v>1096072.53729544</c:v>
                </c:pt>
                <c:pt idx="134">
                  <c:v>1100974.59345113</c:v>
                </c:pt>
                <c:pt idx="135">
                  <c:v>1100701.00266276</c:v>
                </c:pt>
                <c:pt idx="136">
                  <c:v>1112781.2840638</c:v>
                </c:pt>
                <c:pt idx="137">
                  <c:v>1117693.04970872</c:v>
                </c:pt>
                <c:pt idx="138">
                  <c:v>1117138.9585832</c:v>
                </c:pt>
                <c:pt idx="139">
                  <c:v>1128613.23893099</c:v>
                </c:pt>
                <c:pt idx="140">
                  <c:v>1137842.82202271</c:v>
                </c:pt>
                <c:pt idx="141">
                  <c:v>1146915.83169174</c:v>
                </c:pt>
                <c:pt idx="142">
                  <c:v>1157867.02248694</c:v>
                </c:pt>
                <c:pt idx="143">
                  <c:v>1169207.9335935</c:v>
                </c:pt>
                <c:pt idx="144">
                  <c:v>1175907.96736835</c:v>
                </c:pt>
                <c:pt idx="145">
                  <c:v>1175614.23816923</c:v>
                </c:pt>
                <c:pt idx="146">
                  <c:v>1179711.45092214</c:v>
                </c:pt>
                <c:pt idx="147">
                  <c:v>1179703.66105326</c:v>
                </c:pt>
                <c:pt idx="148">
                  <c:v>1192733.28075111</c:v>
                </c:pt>
                <c:pt idx="149">
                  <c:v>1200498.73854944</c:v>
                </c:pt>
                <c:pt idx="150">
                  <c:v>1205710.56081794</c:v>
                </c:pt>
                <c:pt idx="151">
                  <c:v>1206283.92805206</c:v>
                </c:pt>
                <c:pt idx="152">
                  <c:v>1220138.8921563</c:v>
                </c:pt>
                <c:pt idx="153">
                  <c:v>1232598.61547665</c:v>
                </c:pt>
                <c:pt idx="154">
                  <c:v>1242321.3323287</c:v>
                </c:pt>
                <c:pt idx="155">
                  <c:v>1248579.59358974</c:v>
                </c:pt>
                <c:pt idx="156">
                  <c:v>1248564.90705728</c:v>
                </c:pt>
                <c:pt idx="157">
                  <c:v>1254561.51568518</c:v>
                </c:pt>
                <c:pt idx="158">
                  <c:v>1254646.00671764</c:v>
                </c:pt>
                <c:pt idx="159">
                  <c:v>1256937.99681192</c:v>
                </c:pt>
                <c:pt idx="160">
                  <c:v>1256667.27608103</c:v>
                </c:pt>
                <c:pt idx="161">
                  <c:v>1270347.52213058</c:v>
                </c:pt>
                <c:pt idx="162">
                  <c:v>1276630.30811503</c:v>
                </c:pt>
                <c:pt idx="163">
                  <c:v>1276556.30418091</c:v>
                </c:pt>
                <c:pt idx="164">
                  <c:v>1288608.19407908</c:v>
                </c:pt>
                <c:pt idx="165">
                  <c:v>1297224.13821622</c:v>
                </c:pt>
                <c:pt idx="166">
                  <c:v>1306556.69113186</c:v>
                </c:pt>
                <c:pt idx="167">
                  <c:v>1319302.56247069</c:v>
                </c:pt>
                <c:pt idx="168">
                  <c:v>1329455.31165831</c:v>
                </c:pt>
                <c:pt idx="169">
                  <c:v>1334082.98557951</c:v>
                </c:pt>
                <c:pt idx="170">
                  <c:v>1333522.12510295</c:v>
                </c:pt>
                <c:pt idx="171">
                  <c:v>1340380.50090345</c:v>
                </c:pt>
                <c:pt idx="172">
                  <c:v>1342136.96577529</c:v>
                </c:pt>
                <c:pt idx="173">
                  <c:v>1342369.91703531</c:v>
                </c:pt>
                <c:pt idx="174">
                  <c:v>1354857.59159259</c:v>
                </c:pt>
                <c:pt idx="175">
                  <c:v>1359848.44833921</c:v>
                </c:pt>
                <c:pt idx="176">
                  <c:v>1358707.25117201</c:v>
                </c:pt>
                <c:pt idx="177">
                  <c:v>1368443.60150077</c:v>
                </c:pt>
                <c:pt idx="178">
                  <c:v>1377799.27925166</c:v>
                </c:pt>
                <c:pt idx="179">
                  <c:v>1393962.94957156</c:v>
                </c:pt>
                <c:pt idx="180">
                  <c:v>1399217.329858</c:v>
                </c:pt>
                <c:pt idx="181">
                  <c:v>1398755.24056804</c:v>
                </c:pt>
                <c:pt idx="182">
                  <c:v>1402113.56385064</c:v>
                </c:pt>
                <c:pt idx="183">
                  <c:v>1401400.3266902</c:v>
                </c:pt>
                <c:pt idx="184">
                  <c:v>1405805.45901995</c:v>
                </c:pt>
                <c:pt idx="185">
                  <c:v>1406033.89778564</c:v>
                </c:pt>
                <c:pt idx="186">
                  <c:v>1416920.44561939</c:v>
                </c:pt>
                <c:pt idx="187">
                  <c:v>1421962.43909357</c:v>
                </c:pt>
                <c:pt idx="188">
                  <c:v>1421618.23284252</c:v>
                </c:pt>
                <c:pt idx="189">
                  <c:v>1432037.88846439</c:v>
                </c:pt>
                <c:pt idx="190">
                  <c:v>1440343.13651898</c:v>
                </c:pt>
                <c:pt idx="191">
                  <c:v>1448225.68673671</c:v>
                </c:pt>
                <c:pt idx="192">
                  <c:v>1458227.07734432</c:v>
                </c:pt>
                <c:pt idx="193">
                  <c:v>1469004.01762706</c:v>
                </c:pt>
                <c:pt idx="194">
                  <c:v>1475787.19929772</c:v>
                </c:pt>
                <c:pt idx="195">
                  <c:v>1475089.696498</c:v>
                </c:pt>
                <c:pt idx="196">
                  <c:v>1481742.67384921</c:v>
                </c:pt>
                <c:pt idx="197">
                  <c:v>1481436.55757702</c:v>
                </c:pt>
                <c:pt idx="198">
                  <c:v>1486136.18238028</c:v>
                </c:pt>
                <c:pt idx="199">
                  <c:v>1486044.70362851</c:v>
                </c:pt>
                <c:pt idx="200">
                  <c:v>1497170.20098935</c:v>
                </c:pt>
                <c:pt idx="201">
                  <c:v>1501104.56615821</c:v>
                </c:pt>
                <c:pt idx="202">
                  <c:v>1501987.35420489</c:v>
                </c:pt>
                <c:pt idx="203">
                  <c:v>1516311.10053209</c:v>
                </c:pt>
                <c:pt idx="204">
                  <c:v>1521542.13583692</c:v>
                </c:pt>
                <c:pt idx="205">
                  <c:v>1526200.79337086</c:v>
                </c:pt>
                <c:pt idx="206">
                  <c:v>1526308.92146025</c:v>
                </c:pt>
                <c:pt idx="207">
                  <c:v>1528216.91949575</c:v>
                </c:pt>
                <c:pt idx="208">
                  <c:v>1528495.27591262</c:v>
                </c:pt>
                <c:pt idx="209">
                  <c:v>1527748.22823352</c:v>
                </c:pt>
                <c:pt idx="210">
                  <c:v>1527785.47576253</c:v>
                </c:pt>
                <c:pt idx="211">
                  <c:v>1539017.2222059</c:v>
                </c:pt>
                <c:pt idx="212">
                  <c:v>1543694.53022443</c:v>
                </c:pt>
                <c:pt idx="213">
                  <c:v>1543631.91092842</c:v>
                </c:pt>
                <c:pt idx="214">
                  <c:v>1553579.70965796</c:v>
                </c:pt>
                <c:pt idx="215">
                  <c:v>1560732.27764082</c:v>
                </c:pt>
                <c:pt idx="216">
                  <c:v>1569011.200533</c:v>
                </c:pt>
                <c:pt idx="217">
                  <c:v>1579913.47350095</c:v>
                </c:pt>
                <c:pt idx="218">
                  <c:v>1587960.1890913</c:v>
                </c:pt>
                <c:pt idx="219">
                  <c:v>1589992.15609898</c:v>
                </c:pt>
                <c:pt idx="220">
                  <c:v>1588986.40549425</c:v>
                </c:pt>
                <c:pt idx="221">
                  <c:v>1592154.52724415</c:v>
                </c:pt>
                <c:pt idx="222">
                  <c:v>1592073.59167087</c:v>
                </c:pt>
                <c:pt idx="223">
                  <c:v>1597304.37709019</c:v>
                </c:pt>
                <c:pt idx="224">
                  <c:v>1596322.73494255</c:v>
                </c:pt>
                <c:pt idx="225">
                  <c:v>1604590.33671985</c:v>
                </c:pt>
                <c:pt idx="226">
                  <c:v>1609425.02760151</c:v>
                </c:pt>
                <c:pt idx="227">
                  <c:v>1608007.73305433</c:v>
                </c:pt>
                <c:pt idx="228">
                  <c:v>1611586.39527767</c:v>
                </c:pt>
                <c:pt idx="229">
                  <c:v>1625788.49718735</c:v>
                </c:pt>
                <c:pt idx="230">
                  <c:v>1628787.06310807</c:v>
                </c:pt>
                <c:pt idx="231">
                  <c:v>1629523.35450742</c:v>
                </c:pt>
                <c:pt idx="232">
                  <c:v>1630678.690832</c:v>
                </c:pt>
                <c:pt idx="233">
                  <c:v>1630791.23842199</c:v>
                </c:pt>
                <c:pt idx="234">
                  <c:v>1634177.94880771</c:v>
                </c:pt>
                <c:pt idx="235">
                  <c:v>1634055.42363577</c:v>
                </c:pt>
                <c:pt idx="236">
                  <c:v>1639621.38344659</c:v>
                </c:pt>
                <c:pt idx="237">
                  <c:v>1641867.3089411</c:v>
                </c:pt>
                <c:pt idx="238">
                  <c:v>1641321.4284501</c:v>
                </c:pt>
                <c:pt idx="239">
                  <c:v>1646254.96380039</c:v>
                </c:pt>
                <c:pt idx="240">
                  <c:v>1649839.75729562</c:v>
                </c:pt>
                <c:pt idx="241">
                  <c:v>1650155.91819246</c:v>
                </c:pt>
                <c:pt idx="242">
                  <c:v>1651934.92049408</c:v>
                </c:pt>
                <c:pt idx="243">
                  <c:v>1655793.53288968</c:v>
                </c:pt>
                <c:pt idx="244">
                  <c:v>1660124.20768706</c:v>
                </c:pt>
                <c:pt idx="245">
                  <c:v>1658931.96102181</c:v>
                </c:pt>
                <c:pt idx="246">
                  <c:v>1664583.29089517</c:v>
                </c:pt>
                <c:pt idx="247">
                  <c:v>1658894.72940392</c:v>
                </c:pt>
                <c:pt idx="248">
                  <c:v>1657379.16627594</c:v>
                </c:pt>
                <c:pt idx="249">
                  <c:v>1656802.08242792</c:v>
                </c:pt>
                <c:pt idx="250">
                  <c:v>1659692.26501054</c:v>
                </c:pt>
                <c:pt idx="251">
                  <c:v>1667452.51324597</c:v>
                </c:pt>
                <c:pt idx="252">
                  <c:v>1658491.75672994</c:v>
                </c:pt>
                <c:pt idx="253">
                  <c:v>1665732.57956384</c:v>
                </c:pt>
                <c:pt idx="254">
                  <c:v>1655487.49263415</c:v>
                </c:pt>
                <c:pt idx="255">
                  <c:v>1654509.21021133</c:v>
                </c:pt>
                <c:pt idx="256">
                  <c:v>1655191.28652982</c:v>
                </c:pt>
                <c:pt idx="257">
                  <c:v>1655043.7356805</c:v>
                </c:pt>
                <c:pt idx="258">
                  <c:v>1654476.87322463</c:v>
                </c:pt>
                <c:pt idx="259">
                  <c:v>1656162.12144008</c:v>
                </c:pt>
                <c:pt idx="260">
                  <c:v>1654824.31226534</c:v>
                </c:pt>
                <c:pt idx="261">
                  <c:v>1654943.47151727</c:v>
                </c:pt>
                <c:pt idx="262">
                  <c:v>1654114.11808245</c:v>
                </c:pt>
                <c:pt idx="263">
                  <c:v>1656622.69053815</c:v>
                </c:pt>
                <c:pt idx="264">
                  <c:v>1656674.13491091</c:v>
                </c:pt>
                <c:pt idx="265">
                  <c:v>1655557.37938581</c:v>
                </c:pt>
                <c:pt idx="266">
                  <c:v>1655211.04879169</c:v>
                </c:pt>
                <c:pt idx="267">
                  <c:v>1654426.23051098</c:v>
                </c:pt>
                <c:pt idx="268">
                  <c:v>1657400.67823423</c:v>
                </c:pt>
                <c:pt idx="269">
                  <c:v>1655151.14557553</c:v>
                </c:pt>
                <c:pt idx="270">
                  <c:v>1653483.20049544</c:v>
                </c:pt>
                <c:pt idx="271">
                  <c:v>1665687.17340859</c:v>
                </c:pt>
                <c:pt idx="272">
                  <c:v>1666381.91895171</c:v>
                </c:pt>
                <c:pt idx="273">
                  <c:v>1654462.09400438</c:v>
                </c:pt>
                <c:pt idx="274">
                  <c:v>1666817.13823771</c:v>
                </c:pt>
                <c:pt idx="275">
                  <c:v>1664621.84281996</c:v>
                </c:pt>
                <c:pt idx="276">
                  <c:v>1667145.93213466</c:v>
                </c:pt>
                <c:pt idx="277">
                  <c:v>1664891.5822776</c:v>
                </c:pt>
                <c:pt idx="278">
                  <c:v>1664030.6680452</c:v>
                </c:pt>
                <c:pt idx="279">
                  <c:v>1668089.84849468</c:v>
                </c:pt>
                <c:pt idx="280">
                  <c:v>1663339.19452099</c:v>
                </c:pt>
                <c:pt idx="281">
                  <c:v>1663844.83111574</c:v>
                </c:pt>
                <c:pt idx="282">
                  <c:v>1663656.17171218</c:v>
                </c:pt>
                <c:pt idx="283">
                  <c:v>1666300.23053184</c:v>
                </c:pt>
                <c:pt idx="284">
                  <c:v>1667819.65889324</c:v>
                </c:pt>
                <c:pt idx="285">
                  <c:v>1670126.3330645</c:v>
                </c:pt>
                <c:pt idx="286">
                  <c:v>1670094.64141431</c:v>
                </c:pt>
                <c:pt idx="287">
                  <c:v>1673864.05844198</c:v>
                </c:pt>
                <c:pt idx="288">
                  <c:v>1671227.555177</c:v>
                </c:pt>
                <c:pt idx="289">
                  <c:v>1670112.01376835</c:v>
                </c:pt>
                <c:pt idx="290">
                  <c:v>1669319.30587539</c:v>
                </c:pt>
                <c:pt idx="291">
                  <c:v>1670756.93155927</c:v>
                </c:pt>
                <c:pt idx="292">
                  <c:v>1671212.73537282</c:v>
                </c:pt>
                <c:pt idx="293">
                  <c:v>1669877.57723824</c:v>
                </c:pt>
                <c:pt idx="294">
                  <c:v>1667994.9865159</c:v>
                </c:pt>
                <c:pt idx="295">
                  <c:v>1659648.17930537</c:v>
                </c:pt>
                <c:pt idx="296">
                  <c:v>1668545.34200448</c:v>
                </c:pt>
                <c:pt idx="297">
                  <c:v>1669103.50692327</c:v>
                </c:pt>
                <c:pt idx="298">
                  <c:v>1666297.02705149</c:v>
                </c:pt>
                <c:pt idx="299">
                  <c:v>1673658.52762087</c:v>
                </c:pt>
                <c:pt idx="300">
                  <c:v>1673038.48660027</c:v>
                </c:pt>
                <c:pt idx="301">
                  <c:v>1667158.5194897</c:v>
                </c:pt>
                <c:pt idx="302">
                  <c:v>1667750.23472736</c:v>
                </c:pt>
                <c:pt idx="303">
                  <c:v>1671807.05557808</c:v>
                </c:pt>
                <c:pt idx="304">
                  <c:v>1668766.75106473</c:v>
                </c:pt>
                <c:pt idx="305">
                  <c:v>1667757.15463314</c:v>
                </c:pt>
                <c:pt idx="306">
                  <c:v>1667112.9485026</c:v>
                </c:pt>
                <c:pt idx="307">
                  <c:v>1667595.42540775</c:v>
                </c:pt>
                <c:pt idx="308">
                  <c:v>1669747.59388521</c:v>
                </c:pt>
                <c:pt idx="309">
                  <c:v>1667064.1409905</c:v>
                </c:pt>
                <c:pt idx="310">
                  <c:v>1667667.56964791</c:v>
                </c:pt>
                <c:pt idx="311">
                  <c:v>1666490.74269958</c:v>
                </c:pt>
                <c:pt idx="312">
                  <c:v>1667235.39063447</c:v>
                </c:pt>
                <c:pt idx="313">
                  <c:v>1667229.67111549</c:v>
                </c:pt>
                <c:pt idx="314">
                  <c:v>1666419.62012186</c:v>
                </c:pt>
                <c:pt idx="315">
                  <c:v>1665904.81527115</c:v>
                </c:pt>
                <c:pt idx="316">
                  <c:v>1667029.73212311</c:v>
                </c:pt>
                <c:pt idx="317">
                  <c:v>1666248.81261985</c:v>
                </c:pt>
                <c:pt idx="318">
                  <c:v>1661818.72053257</c:v>
                </c:pt>
                <c:pt idx="319">
                  <c:v>1666745.82639103</c:v>
                </c:pt>
                <c:pt idx="320">
                  <c:v>1667593.95792336</c:v>
                </c:pt>
                <c:pt idx="321">
                  <c:v>1667141.08899788</c:v>
                </c:pt>
                <c:pt idx="322">
                  <c:v>1668013.19172333</c:v>
                </c:pt>
                <c:pt idx="323">
                  <c:v>1668130.1033203</c:v>
                </c:pt>
                <c:pt idx="324">
                  <c:v>1667900.45741991</c:v>
                </c:pt>
                <c:pt idx="325">
                  <c:v>1668027.12485077</c:v>
                </c:pt>
                <c:pt idx="326">
                  <c:v>1666604.53810649</c:v>
                </c:pt>
                <c:pt idx="327">
                  <c:v>1666588.26096252</c:v>
                </c:pt>
                <c:pt idx="328">
                  <c:v>1672637.91847068</c:v>
                </c:pt>
                <c:pt idx="329">
                  <c:v>1668721.67900593</c:v>
                </c:pt>
                <c:pt idx="330">
                  <c:v>1667067.0958202</c:v>
                </c:pt>
                <c:pt idx="331">
                  <c:v>1668212.10688011</c:v>
                </c:pt>
                <c:pt idx="332">
                  <c:v>1668320.57550183</c:v>
                </c:pt>
                <c:pt idx="333">
                  <c:v>1669733.19873858</c:v>
                </c:pt>
                <c:pt idx="334">
                  <c:v>1666951.22366797</c:v>
                </c:pt>
                <c:pt idx="335">
                  <c:v>1668082.13305928</c:v>
                </c:pt>
                <c:pt idx="336">
                  <c:v>1670092.17127051</c:v>
                </c:pt>
                <c:pt idx="337">
                  <c:v>1669723.4562225</c:v>
                </c:pt>
                <c:pt idx="338">
                  <c:v>1669162.79036555</c:v>
                </c:pt>
                <c:pt idx="339">
                  <c:v>1669444.00435443</c:v>
                </c:pt>
                <c:pt idx="340">
                  <c:v>1670424.82205968</c:v>
                </c:pt>
                <c:pt idx="341">
                  <c:v>1668437.16993026</c:v>
                </c:pt>
                <c:pt idx="342">
                  <c:v>1666389.07787249</c:v>
                </c:pt>
                <c:pt idx="343">
                  <c:v>1666930.13357989</c:v>
                </c:pt>
                <c:pt idx="344">
                  <c:v>1666279.59127559</c:v>
                </c:pt>
                <c:pt idx="345">
                  <c:v>1665501.90798848</c:v>
                </c:pt>
                <c:pt idx="346">
                  <c:v>1667418.99992123</c:v>
                </c:pt>
                <c:pt idx="347">
                  <c:v>1665154.39322446</c:v>
                </c:pt>
                <c:pt idx="348">
                  <c:v>1667556.9308856</c:v>
                </c:pt>
                <c:pt idx="349">
                  <c:v>1667275.24569711</c:v>
                </c:pt>
                <c:pt idx="350">
                  <c:v>1664738.47305257</c:v>
                </c:pt>
                <c:pt idx="351">
                  <c:v>1666155.05703299</c:v>
                </c:pt>
                <c:pt idx="352">
                  <c:v>1667227.35138325</c:v>
                </c:pt>
                <c:pt idx="353">
                  <c:v>1667623.78211877</c:v>
                </c:pt>
                <c:pt idx="354">
                  <c:v>1667684.03911783</c:v>
                </c:pt>
                <c:pt idx="355">
                  <c:v>1666579.61178375</c:v>
                </c:pt>
                <c:pt idx="356">
                  <c:v>1666579.49764989</c:v>
                </c:pt>
                <c:pt idx="357">
                  <c:v>1666279.18258727</c:v>
                </c:pt>
                <c:pt idx="358">
                  <c:v>1666677.49647753</c:v>
                </c:pt>
                <c:pt idx="359">
                  <c:v>1666267.10598852</c:v>
                </c:pt>
                <c:pt idx="360">
                  <c:v>1667818.07557416</c:v>
                </c:pt>
                <c:pt idx="361">
                  <c:v>1668341.1654693</c:v>
                </c:pt>
                <c:pt idx="362">
                  <c:v>1667374.18634095</c:v>
                </c:pt>
                <c:pt idx="363">
                  <c:v>1667909.21933946</c:v>
                </c:pt>
                <c:pt idx="364">
                  <c:v>1667860.46737801</c:v>
                </c:pt>
                <c:pt idx="365">
                  <c:v>1667022.91559275</c:v>
                </c:pt>
                <c:pt idx="366">
                  <c:v>1668018.61295642</c:v>
                </c:pt>
                <c:pt idx="367">
                  <c:v>1669727.96860035</c:v>
                </c:pt>
                <c:pt idx="368">
                  <c:v>1668075.12103412</c:v>
                </c:pt>
                <c:pt idx="369">
                  <c:v>1668577.8358941</c:v>
                </c:pt>
                <c:pt idx="370">
                  <c:v>1669020.27139073</c:v>
                </c:pt>
                <c:pt idx="371">
                  <c:v>1668530.36395234</c:v>
                </c:pt>
                <c:pt idx="372">
                  <c:v>1667921.48141358</c:v>
                </c:pt>
                <c:pt idx="373">
                  <c:v>1668139.83117116</c:v>
                </c:pt>
                <c:pt idx="374">
                  <c:v>1667379.67200079</c:v>
                </c:pt>
                <c:pt idx="375">
                  <c:v>1667158.47726432</c:v>
                </c:pt>
                <c:pt idx="376">
                  <c:v>1668494.00331908</c:v>
                </c:pt>
                <c:pt idx="377">
                  <c:v>1669528.23798702</c:v>
                </c:pt>
                <c:pt idx="378">
                  <c:v>1668200.87087134</c:v>
                </c:pt>
                <c:pt idx="379">
                  <c:v>1668176.42213084</c:v>
                </c:pt>
                <c:pt idx="380">
                  <c:v>1669517.86873869</c:v>
                </c:pt>
                <c:pt idx="381">
                  <c:v>1668508.48974456</c:v>
                </c:pt>
                <c:pt idx="382">
                  <c:v>1668197.16565069</c:v>
                </c:pt>
                <c:pt idx="383">
                  <c:v>1667845.14968788</c:v>
                </c:pt>
                <c:pt idx="384">
                  <c:v>1667844.82694867</c:v>
                </c:pt>
                <c:pt idx="385">
                  <c:v>1668293.71462099</c:v>
                </c:pt>
                <c:pt idx="386">
                  <c:v>1668296.9752445</c:v>
                </c:pt>
                <c:pt idx="387">
                  <c:v>1669433.45385823</c:v>
                </c:pt>
                <c:pt idx="388">
                  <c:v>1668149.91103227</c:v>
                </c:pt>
                <c:pt idx="389">
                  <c:v>1668743.92086757</c:v>
                </c:pt>
                <c:pt idx="390">
                  <c:v>1668391.99892396</c:v>
                </c:pt>
                <c:pt idx="391">
                  <c:v>1668263.44352696</c:v>
                </c:pt>
                <c:pt idx="392">
                  <c:v>1667771.94884782</c:v>
                </c:pt>
                <c:pt idx="393">
                  <c:v>1669066.55831256</c:v>
                </c:pt>
                <c:pt idx="394">
                  <c:v>1670038.97855192</c:v>
                </c:pt>
                <c:pt idx="395">
                  <c:v>1668559.44774486</c:v>
                </c:pt>
                <c:pt idx="396">
                  <c:v>1668890.02338715</c:v>
                </c:pt>
                <c:pt idx="397">
                  <c:v>1669236.69942044</c:v>
                </c:pt>
                <c:pt idx="398">
                  <c:v>1668289.82593248</c:v>
                </c:pt>
                <c:pt idx="399">
                  <c:v>1667908.87378614</c:v>
                </c:pt>
                <c:pt idx="400">
                  <c:v>1669168.14197103</c:v>
                </c:pt>
                <c:pt idx="401">
                  <c:v>1667881.11495215</c:v>
                </c:pt>
                <c:pt idx="402">
                  <c:v>1668215.74334022</c:v>
                </c:pt>
                <c:pt idx="403">
                  <c:v>1668772.96114902</c:v>
                </c:pt>
                <c:pt idx="404">
                  <c:v>1667597.59512179</c:v>
                </c:pt>
                <c:pt idx="405">
                  <c:v>1667147.15400565</c:v>
                </c:pt>
                <c:pt idx="406">
                  <c:v>1667735.36383653</c:v>
                </c:pt>
                <c:pt idx="407">
                  <c:v>1667838.24390973</c:v>
                </c:pt>
                <c:pt idx="408">
                  <c:v>1670268.22715411</c:v>
                </c:pt>
                <c:pt idx="409">
                  <c:v>1667979.5961937</c:v>
                </c:pt>
                <c:pt idx="410">
                  <c:v>1667141.59973092</c:v>
                </c:pt>
                <c:pt idx="411">
                  <c:v>1668176.57014148</c:v>
                </c:pt>
                <c:pt idx="412">
                  <c:v>1668035.33872749</c:v>
                </c:pt>
                <c:pt idx="413">
                  <c:v>1667590.14689631</c:v>
                </c:pt>
                <c:pt idx="414">
                  <c:v>1666536.85434683</c:v>
                </c:pt>
                <c:pt idx="415">
                  <c:v>1667941.49246174</c:v>
                </c:pt>
                <c:pt idx="416">
                  <c:v>1666953.1610123</c:v>
                </c:pt>
                <c:pt idx="417">
                  <c:v>1667647.92686909</c:v>
                </c:pt>
                <c:pt idx="418">
                  <c:v>1666886.53352056</c:v>
                </c:pt>
                <c:pt idx="419">
                  <c:v>1666899.78483367</c:v>
                </c:pt>
                <c:pt idx="420">
                  <c:v>1667603.88804578</c:v>
                </c:pt>
                <c:pt idx="421">
                  <c:v>1667087.32153241</c:v>
                </c:pt>
                <c:pt idx="422">
                  <c:v>1667152.44178866</c:v>
                </c:pt>
                <c:pt idx="423">
                  <c:v>1667880.44749648</c:v>
                </c:pt>
                <c:pt idx="424">
                  <c:v>1667171.22699123</c:v>
                </c:pt>
                <c:pt idx="425">
                  <c:v>1667597.91393996</c:v>
                </c:pt>
                <c:pt idx="426">
                  <c:v>1666858.93864881</c:v>
                </c:pt>
                <c:pt idx="427">
                  <c:v>1667413.15991173</c:v>
                </c:pt>
                <c:pt idx="428">
                  <c:v>1667438.40180968</c:v>
                </c:pt>
                <c:pt idx="429">
                  <c:v>1667424.4666958</c:v>
                </c:pt>
                <c:pt idx="430">
                  <c:v>1667714.06216147</c:v>
                </c:pt>
                <c:pt idx="431">
                  <c:v>1668216.6529458</c:v>
                </c:pt>
                <c:pt idx="432">
                  <c:v>1668135.10910551</c:v>
                </c:pt>
                <c:pt idx="433">
                  <c:v>1667771.85579033</c:v>
                </c:pt>
                <c:pt idx="434">
                  <c:v>1668185.12279616</c:v>
                </c:pt>
                <c:pt idx="435">
                  <c:v>1668034.5307048</c:v>
                </c:pt>
                <c:pt idx="436">
                  <c:v>1668201.60733025</c:v>
                </c:pt>
                <c:pt idx="437">
                  <c:v>1667600.31470391</c:v>
                </c:pt>
                <c:pt idx="438">
                  <c:v>1666682.62845813</c:v>
                </c:pt>
                <c:pt idx="439">
                  <c:v>1667760.8383132</c:v>
                </c:pt>
                <c:pt idx="440">
                  <c:v>1668417.65442448</c:v>
                </c:pt>
                <c:pt idx="441">
                  <c:v>1668094.85901712</c:v>
                </c:pt>
                <c:pt idx="442">
                  <c:v>1667419.53875657</c:v>
                </c:pt>
                <c:pt idx="443">
                  <c:v>1667834.28169371</c:v>
                </c:pt>
                <c:pt idx="444">
                  <c:v>1668068.68746525</c:v>
                </c:pt>
                <c:pt idx="445">
                  <c:v>1667866.17581048</c:v>
                </c:pt>
                <c:pt idx="446">
                  <c:v>1668390.95613406</c:v>
                </c:pt>
                <c:pt idx="447">
                  <c:v>1668101.83001325</c:v>
                </c:pt>
                <c:pt idx="448">
                  <c:v>1669042.5490848</c:v>
                </c:pt>
                <c:pt idx="449">
                  <c:v>1668251.14999893</c:v>
                </c:pt>
                <c:pt idx="450">
                  <c:v>1667849.83441558</c:v>
                </c:pt>
                <c:pt idx="451">
                  <c:v>1668446.2149928</c:v>
                </c:pt>
                <c:pt idx="452">
                  <c:v>1668303.77290169</c:v>
                </c:pt>
                <c:pt idx="453">
                  <c:v>1668521.61766805</c:v>
                </c:pt>
                <c:pt idx="454">
                  <c:v>1668343.01944832</c:v>
                </c:pt>
                <c:pt idx="455">
                  <c:v>1668896.02738108</c:v>
                </c:pt>
                <c:pt idx="456">
                  <c:v>1667963.11316533</c:v>
                </c:pt>
                <c:pt idx="457">
                  <c:v>1668576.38211976</c:v>
                </c:pt>
                <c:pt idx="458">
                  <c:v>1668235.43125397</c:v>
                </c:pt>
                <c:pt idx="459">
                  <c:v>1668475.31470163</c:v>
                </c:pt>
                <c:pt idx="460">
                  <c:v>1668379.25289477</c:v>
                </c:pt>
                <c:pt idx="461">
                  <c:v>1668375.52278597</c:v>
                </c:pt>
                <c:pt idx="462">
                  <c:v>1668602.77420848</c:v>
                </c:pt>
                <c:pt idx="463">
                  <c:v>1668700.19276921</c:v>
                </c:pt>
                <c:pt idx="464">
                  <c:v>1668818.28974245</c:v>
                </c:pt>
                <c:pt idx="465">
                  <c:v>1668291.50183924</c:v>
                </c:pt>
                <c:pt idx="466">
                  <c:v>1668381.708422</c:v>
                </c:pt>
                <c:pt idx="467">
                  <c:v>1668538.53631956</c:v>
                </c:pt>
                <c:pt idx="468">
                  <c:v>1668238.05345141</c:v>
                </c:pt>
                <c:pt idx="469">
                  <c:v>1668212.61026577</c:v>
                </c:pt>
                <c:pt idx="470">
                  <c:v>1668384.19521381</c:v>
                </c:pt>
                <c:pt idx="471">
                  <c:v>1668123.4610356</c:v>
                </c:pt>
                <c:pt idx="472">
                  <c:v>1668177.90241521</c:v>
                </c:pt>
                <c:pt idx="473">
                  <c:v>1667717.88251515</c:v>
                </c:pt>
                <c:pt idx="474">
                  <c:v>1667632.00440522</c:v>
                </c:pt>
                <c:pt idx="475">
                  <c:v>1667598.65925883</c:v>
                </c:pt>
                <c:pt idx="476">
                  <c:v>1667418.1333435</c:v>
                </c:pt>
                <c:pt idx="477">
                  <c:v>1667509.67501689</c:v>
                </c:pt>
                <c:pt idx="478">
                  <c:v>1667543.30281545</c:v>
                </c:pt>
                <c:pt idx="479">
                  <c:v>1667487.34224335</c:v>
                </c:pt>
                <c:pt idx="480">
                  <c:v>1667645.97779618</c:v>
                </c:pt>
                <c:pt idx="481">
                  <c:v>1667261.51752648</c:v>
                </c:pt>
                <c:pt idx="482">
                  <c:v>1667089.64234547</c:v>
                </c:pt>
                <c:pt idx="483">
                  <c:v>1667531.51275783</c:v>
                </c:pt>
                <c:pt idx="484">
                  <c:v>1667555.24936474</c:v>
                </c:pt>
                <c:pt idx="485">
                  <c:v>1667554.27411498</c:v>
                </c:pt>
                <c:pt idx="486">
                  <c:v>1667555.08763789</c:v>
                </c:pt>
                <c:pt idx="487">
                  <c:v>1667357.36516833</c:v>
                </c:pt>
                <c:pt idx="488">
                  <c:v>1667346.2413542</c:v>
                </c:pt>
                <c:pt idx="489">
                  <c:v>1666991.07424936</c:v>
                </c:pt>
                <c:pt idx="490">
                  <c:v>1667459.47692735</c:v>
                </c:pt>
                <c:pt idx="491">
                  <c:v>1667430.11161231</c:v>
                </c:pt>
                <c:pt idx="492">
                  <c:v>1667326.26882625</c:v>
                </c:pt>
                <c:pt idx="493">
                  <c:v>1667370.08436587</c:v>
                </c:pt>
                <c:pt idx="494">
                  <c:v>1667129.46705936</c:v>
                </c:pt>
                <c:pt idx="495">
                  <c:v>1667639.37889192</c:v>
                </c:pt>
                <c:pt idx="496">
                  <c:v>1667634.32172892</c:v>
                </c:pt>
                <c:pt idx="497">
                  <c:v>1667864.49659025</c:v>
                </c:pt>
                <c:pt idx="498">
                  <c:v>1667758.38879763</c:v>
                </c:pt>
                <c:pt idx="499">
                  <c:v>1668027.23809453</c:v>
                </c:pt>
                <c:pt idx="500">
                  <c:v>1667791.76774612</c:v>
                </c:pt>
                <c:pt idx="501">
                  <c:v>1667424.3110334</c:v>
                </c:pt>
                <c:pt idx="502">
                  <c:v>1667661.72216636</c:v>
                </c:pt>
                <c:pt idx="503">
                  <c:v>1667781.41753138</c:v>
                </c:pt>
                <c:pt idx="504">
                  <c:v>1667709.74666885</c:v>
                </c:pt>
                <c:pt idx="505">
                  <c:v>1667944.36931278</c:v>
                </c:pt>
                <c:pt idx="506">
                  <c:v>1667580.99770657</c:v>
                </c:pt>
                <c:pt idx="507">
                  <c:v>1667934.54405093</c:v>
                </c:pt>
                <c:pt idx="508">
                  <c:v>1667486.04397534</c:v>
                </c:pt>
                <c:pt idx="509">
                  <c:v>1667500.56725826</c:v>
                </c:pt>
                <c:pt idx="510">
                  <c:v>1667630.35914389</c:v>
                </c:pt>
                <c:pt idx="511">
                  <c:v>1667646.30047071</c:v>
                </c:pt>
                <c:pt idx="512">
                  <c:v>1667520.48705946</c:v>
                </c:pt>
                <c:pt idx="513">
                  <c:v>1667429.9384678</c:v>
                </c:pt>
                <c:pt idx="514">
                  <c:v>1667978.05989042</c:v>
                </c:pt>
                <c:pt idx="515">
                  <c:v>1667690.40786681</c:v>
                </c:pt>
                <c:pt idx="516">
                  <c:v>1667688.0920088</c:v>
                </c:pt>
                <c:pt idx="517">
                  <c:v>1667618.44248667</c:v>
                </c:pt>
                <c:pt idx="518">
                  <c:v>1667725.68395443</c:v>
                </c:pt>
                <c:pt idx="519">
                  <c:v>1667507.69945859</c:v>
                </c:pt>
                <c:pt idx="520">
                  <c:v>1667714.52986579</c:v>
                </c:pt>
                <c:pt idx="521">
                  <c:v>1667631.2166572</c:v>
                </c:pt>
                <c:pt idx="522">
                  <c:v>1667552.24924116</c:v>
                </c:pt>
                <c:pt idx="523">
                  <c:v>1667542.18056704</c:v>
                </c:pt>
                <c:pt idx="524">
                  <c:v>1667673.04777324</c:v>
                </c:pt>
                <c:pt idx="525">
                  <c:v>1667681.3263553</c:v>
                </c:pt>
                <c:pt idx="526">
                  <c:v>1667624.43486161</c:v>
                </c:pt>
                <c:pt idx="527">
                  <c:v>1667621.42567818</c:v>
                </c:pt>
                <c:pt idx="528">
                  <c:v>1667608.18489673</c:v>
                </c:pt>
                <c:pt idx="529">
                  <c:v>1667692.54818688</c:v>
                </c:pt>
                <c:pt idx="530">
                  <c:v>1667777.30891913</c:v>
                </c:pt>
                <c:pt idx="531">
                  <c:v>1667755.82147435</c:v>
                </c:pt>
                <c:pt idx="532">
                  <c:v>1667740.06355598</c:v>
                </c:pt>
                <c:pt idx="533">
                  <c:v>1667736.02375155</c:v>
                </c:pt>
                <c:pt idx="534">
                  <c:v>1667752.6641062</c:v>
                </c:pt>
                <c:pt idx="535">
                  <c:v>1667794.61946151</c:v>
                </c:pt>
                <c:pt idx="536">
                  <c:v>1667770.41393928</c:v>
                </c:pt>
                <c:pt idx="537">
                  <c:v>1667786.27790114</c:v>
                </c:pt>
                <c:pt idx="538">
                  <c:v>1667769.67566357</c:v>
                </c:pt>
                <c:pt idx="539">
                  <c:v>1667806.09625788</c:v>
                </c:pt>
                <c:pt idx="540">
                  <c:v>1667758.19169338</c:v>
                </c:pt>
                <c:pt idx="541">
                  <c:v>1667791.33762598</c:v>
                </c:pt>
                <c:pt idx="542">
                  <c:v>1667779.82713921</c:v>
                </c:pt>
                <c:pt idx="543">
                  <c:v>1667896.30254097</c:v>
                </c:pt>
                <c:pt idx="544">
                  <c:v>1667965.24926609</c:v>
                </c:pt>
                <c:pt idx="545">
                  <c:v>1668001.15629545</c:v>
                </c:pt>
                <c:pt idx="546">
                  <c:v>1668032.71931358</c:v>
                </c:pt>
                <c:pt idx="547">
                  <c:v>1667999.4378629</c:v>
                </c:pt>
                <c:pt idx="548">
                  <c:v>1668067.99637463</c:v>
                </c:pt>
                <c:pt idx="549">
                  <c:v>1668010.50280917</c:v>
                </c:pt>
                <c:pt idx="550">
                  <c:v>1667994.05603486</c:v>
                </c:pt>
                <c:pt idx="551">
                  <c:v>1668010.93509971</c:v>
                </c:pt>
                <c:pt idx="552">
                  <c:v>1668086.3999134</c:v>
                </c:pt>
                <c:pt idx="553">
                  <c:v>1668077.60271365</c:v>
                </c:pt>
                <c:pt idx="554">
                  <c:v>1668091.01391486</c:v>
                </c:pt>
                <c:pt idx="555">
                  <c:v>1668028.863381</c:v>
                </c:pt>
                <c:pt idx="556">
                  <c:v>1668141.76707051</c:v>
                </c:pt>
                <c:pt idx="557">
                  <c:v>1668120.2294157</c:v>
                </c:pt>
                <c:pt idx="558">
                  <c:v>1668159.24988881</c:v>
                </c:pt>
                <c:pt idx="559">
                  <c:v>1668146.79362237</c:v>
                </c:pt>
                <c:pt idx="560">
                  <c:v>1668182.07485318</c:v>
                </c:pt>
                <c:pt idx="561">
                  <c:v>1668145.58118756</c:v>
                </c:pt>
                <c:pt idx="562">
                  <c:v>1668142.69043515</c:v>
                </c:pt>
                <c:pt idx="563">
                  <c:v>1668134.84843059</c:v>
                </c:pt>
                <c:pt idx="564">
                  <c:v>1668139.59847563</c:v>
                </c:pt>
                <c:pt idx="565">
                  <c:v>1668105.98872957</c:v>
                </c:pt>
                <c:pt idx="566">
                  <c:v>1668075.4394809</c:v>
                </c:pt>
                <c:pt idx="567">
                  <c:v>1667993.28353203</c:v>
                </c:pt>
                <c:pt idx="568">
                  <c:v>1668033.32067794</c:v>
                </c:pt>
                <c:pt idx="569">
                  <c:v>1668091.17323815</c:v>
                </c:pt>
                <c:pt idx="570">
                  <c:v>1668048.65343912</c:v>
                </c:pt>
                <c:pt idx="571">
                  <c:v>1668046.5130629</c:v>
                </c:pt>
                <c:pt idx="572">
                  <c:v>1668078.03739306</c:v>
                </c:pt>
                <c:pt idx="573">
                  <c:v>1668007.72716978</c:v>
                </c:pt>
                <c:pt idx="574">
                  <c:v>1668034.2380389</c:v>
                </c:pt>
                <c:pt idx="575">
                  <c:v>1668119.75118148</c:v>
                </c:pt>
                <c:pt idx="576">
                  <c:v>1668115.31417685</c:v>
                </c:pt>
                <c:pt idx="577">
                  <c:v>1668035.04819254</c:v>
                </c:pt>
                <c:pt idx="578">
                  <c:v>1668083.41621713</c:v>
                </c:pt>
                <c:pt idx="579">
                  <c:v>1668135.45457414</c:v>
                </c:pt>
                <c:pt idx="580">
                  <c:v>1668146.35967946</c:v>
                </c:pt>
                <c:pt idx="581">
                  <c:v>1668225.68872174</c:v>
                </c:pt>
                <c:pt idx="582">
                  <c:v>1668267.77819702</c:v>
                </c:pt>
                <c:pt idx="583">
                  <c:v>1668217.91143986</c:v>
                </c:pt>
                <c:pt idx="584">
                  <c:v>1668222.33270798</c:v>
                </c:pt>
                <c:pt idx="585">
                  <c:v>1668253.77668966</c:v>
                </c:pt>
                <c:pt idx="586">
                  <c:v>1668236.43532728</c:v>
                </c:pt>
                <c:pt idx="587">
                  <c:v>1668269.44275392</c:v>
                </c:pt>
                <c:pt idx="588">
                  <c:v>1668272.59994384</c:v>
                </c:pt>
                <c:pt idx="589">
                  <c:v>1668272.54176068</c:v>
                </c:pt>
                <c:pt idx="590">
                  <c:v>1668354.86948053</c:v>
                </c:pt>
                <c:pt idx="591">
                  <c:v>1668313.91734238</c:v>
                </c:pt>
                <c:pt idx="592">
                  <c:v>1668320.2172309</c:v>
                </c:pt>
                <c:pt idx="593">
                  <c:v>1668315.78705485</c:v>
                </c:pt>
                <c:pt idx="594">
                  <c:v>1668321.64474765</c:v>
                </c:pt>
                <c:pt idx="595">
                  <c:v>1668333.9657321</c:v>
                </c:pt>
                <c:pt idx="596">
                  <c:v>1668297.18536284</c:v>
                </c:pt>
                <c:pt idx="597">
                  <c:v>1668321.25286892</c:v>
                </c:pt>
                <c:pt idx="598">
                  <c:v>1668231.87273487</c:v>
                </c:pt>
                <c:pt idx="599">
                  <c:v>1668207.56670612</c:v>
                </c:pt>
                <c:pt idx="600">
                  <c:v>1668147.99213775</c:v>
                </c:pt>
                <c:pt idx="601">
                  <c:v>1668256.69886598</c:v>
                </c:pt>
                <c:pt idx="602">
                  <c:v>1668261.9488301</c:v>
                </c:pt>
                <c:pt idx="603">
                  <c:v>1668260.01465772</c:v>
                </c:pt>
                <c:pt idx="604">
                  <c:v>1668169.69209527</c:v>
                </c:pt>
                <c:pt idx="605">
                  <c:v>1668312.12089854</c:v>
                </c:pt>
                <c:pt idx="606">
                  <c:v>1668227.2679294</c:v>
                </c:pt>
                <c:pt idx="607">
                  <c:v>1668262.82332218</c:v>
                </c:pt>
                <c:pt idx="608">
                  <c:v>1668191.20696314</c:v>
                </c:pt>
                <c:pt idx="609">
                  <c:v>1668184.71885424</c:v>
                </c:pt>
                <c:pt idx="610">
                  <c:v>1668047.96732098</c:v>
                </c:pt>
                <c:pt idx="611">
                  <c:v>1668182.71308984</c:v>
                </c:pt>
                <c:pt idx="612">
                  <c:v>1668148.59472833</c:v>
                </c:pt>
                <c:pt idx="613">
                  <c:v>1668152.86501265</c:v>
                </c:pt>
                <c:pt idx="614">
                  <c:v>1668183.21866885</c:v>
                </c:pt>
                <c:pt idx="615">
                  <c:v>1668150.89665718</c:v>
                </c:pt>
                <c:pt idx="616">
                  <c:v>1668255.12284026</c:v>
                </c:pt>
                <c:pt idx="617">
                  <c:v>1668260.90588832</c:v>
                </c:pt>
                <c:pt idx="618">
                  <c:v>1668335.88683039</c:v>
                </c:pt>
                <c:pt idx="619">
                  <c:v>1668355.39617486</c:v>
                </c:pt>
                <c:pt idx="620">
                  <c:v>1668293.10436215</c:v>
                </c:pt>
                <c:pt idx="621">
                  <c:v>1668341.10539289</c:v>
                </c:pt>
                <c:pt idx="622">
                  <c:v>1668342.92469258</c:v>
                </c:pt>
                <c:pt idx="623">
                  <c:v>1668378.86091629</c:v>
                </c:pt>
                <c:pt idx="624">
                  <c:v>1668352.59363873</c:v>
                </c:pt>
                <c:pt idx="625">
                  <c:v>1668379.69140144</c:v>
                </c:pt>
                <c:pt idx="626">
                  <c:v>1668369.41216203</c:v>
                </c:pt>
                <c:pt idx="627">
                  <c:v>1668360.03257904</c:v>
                </c:pt>
                <c:pt idx="628">
                  <c:v>1668316.43528347</c:v>
                </c:pt>
                <c:pt idx="629">
                  <c:v>1668401.40428071</c:v>
                </c:pt>
                <c:pt idx="630">
                  <c:v>1668364.86783008</c:v>
                </c:pt>
                <c:pt idx="631">
                  <c:v>1668379.13443809</c:v>
                </c:pt>
                <c:pt idx="632">
                  <c:v>1668228.72156268</c:v>
                </c:pt>
                <c:pt idx="633">
                  <c:v>1668366.82954857</c:v>
                </c:pt>
                <c:pt idx="634">
                  <c:v>1668358.15936024</c:v>
                </c:pt>
                <c:pt idx="635">
                  <c:v>1668368.12872376</c:v>
                </c:pt>
                <c:pt idx="636">
                  <c:v>1668435.87712267</c:v>
                </c:pt>
                <c:pt idx="637">
                  <c:v>1668381.4707017</c:v>
                </c:pt>
                <c:pt idx="638">
                  <c:v>1668378.3784043</c:v>
                </c:pt>
                <c:pt idx="639">
                  <c:v>1668335.92432721</c:v>
                </c:pt>
                <c:pt idx="640">
                  <c:v>1668425.87091796</c:v>
                </c:pt>
                <c:pt idx="641">
                  <c:v>1668317.3321652</c:v>
                </c:pt>
                <c:pt idx="642">
                  <c:v>1668251.94611609</c:v>
                </c:pt>
                <c:pt idx="643">
                  <c:v>1668305.64234258</c:v>
                </c:pt>
                <c:pt idx="644">
                  <c:v>1668320.56557514</c:v>
                </c:pt>
                <c:pt idx="645">
                  <c:v>1668309.84810421</c:v>
                </c:pt>
                <c:pt idx="646">
                  <c:v>1668311.89314361</c:v>
                </c:pt>
                <c:pt idx="647">
                  <c:v>1668284.27846518</c:v>
                </c:pt>
                <c:pt idx="648">
                  <c:v>1668274.16153687</c:v>
                </c:pt>
                <c:pt idx="649">
                  <c:v>1668329.99717574</c:v>
                </c:pt>
                <c:pt idx="650">
                  <c:v>1668273.45091244</c:v>
                </c:pt>
                <c:pt idx="651">
                  <c:v>1668255.15004156</c:v>
                </c:pt>
                <c:pt idx="652">
                  <c:v>1668268.74455553</c:v>
                </c:pt>
                <c:pt idx="653">
                  <c:v>1668209.46170966</c:v>
                </c:pt>
                <c:pt idx="654">
                  <c:v>1668270.63197589</c:v>
                </c:pt>
                <c:pt idx="655">
                  <c:v>1668280.92126757</c:v>
                </c:pt>
                <c:pt idx="656">
                  <c:v>1668272.92658716</c:v>
                </c:pt>
                <c:pt idx="657">
                  <c:v>1668241.22704443</c:v>
                </c:pt>
                <c:pt idx="658">
                  <c:v>1668210.82727105</c:v>
                </c:pt>
                <c:pt idx="659">
                  <c:v>1668231.02646132</c:v>
                </c:pt>
                <c:pt idx="660">
                  <c:v>1668237.50445878</c:v>
                </c:pt>
                <c:pt idx="661">
                  <c:v>1668259.79418763</c:v>
                </c:pt>
                <c:pt idx="662">
                  <c:v>1668248.49211344</c:v>
                </c:pt>
                <c:pt idx="663">
                  <c:v>1668196.13516599</c:v>
                </c:pt>
                <c:pt idx="664">
                  <c:v>1668196.43190874</c:v>
                </c:pt>
                <c:pt idx="665">
                  <c:v>1668189.71325539</c:v>
                </c:pt>
                <c:pt idx="666">
                  <c:v>1668217.00931905</c:v>
                </c:pt>
                <c:pt idx="667">
                  <c:v>1668200.12818387</c:v>
                </c:pt>
                <c:pt idx="668">
                  <c:v>1668203.88452642</c:v>
                </c:pt>
                <c:pt idx="669">
                  <c:v>1668163.27786355</c:v>
                </c:pt>
                <c:pt idx="670">
                  <c:v>1668167.66121806</c:v>
                </c:pt>
                <c:pt idx="671">
                  <c:v>1668194.9202439</c:v>
                </c:pt>
                <c:pt idx="672">
                  <c:v>1668163.87105223</c:v>
                </c:pt>
                <c:pt idx="673">
                  <c:v>1668133.9853827</c:v>
                </c:pt>
                <c:pt idx="674">
                  <c:v>1668171.26689769</c:v>
                </c:pt>
                <c:pt idx="675">
                  <c:v>1668176.57925026</c:v>
                </c:pt>
                <c:pt idx="676">
                  <c:v>1668133.58686943</c:v>
                </c:pt>
                <c:pt idx="677">
                  <c:v>1668099.82348197</c:v>
                </c:pt>
                <c:pt idx="678">
                  <c:v>1668138.34191781</c:v>
                </c:pt>
                <c:pt idx="679">
                  <c:v>1668130.38927813</c:v>
                </c:pt>
                <c:pt idx="680">
                  <c:v>1668131.28369748</c:v>
                </c:pt>
                <c:pt idx="681">
                  <c:v>1668133.24609467</c:v>
                </c:pt>
                <c:pt idx="682">
                  <c:v>1668125.3367401</c:v>
                </c:pt>
                <c:pt idx="683">
                  <c:v>1668198.1956747</c:v>
                </c:pt>
                <c:pt idx="684">
                  <c:v>1668189.91435057</c:v>
                </c:pt>
                <c:pt idx="685">
                  <c:v>1668174.43656786</c:v>
                </c:pt>
                <c:pt idx="686">
                  <c:v>1668174.36382299</c:v>
                </c:pt>
                <c:pt idx="687">
                  <c:v>1668185.99693196</c:v>
                </c:pt>
                <c:pt idx="688">
                  <c:v>1668203.47121399</c:v>
                </c:pt>
                <c:pt idx="689">
                  <c:v>1668237.13965618</c:v>
                </c:pt>
                <c:pt idx="690">
                  <c:v>1668169.82239624</c:v>
                </c:pt>
                <c:pt idx="691">
                  <c:v>1668207.62871713</c:v>
                </c:pt>
                <c:pt idx="692">
                  <c:v>1668189.85892941</c:v>
                </c:pt>
                <c:pt idx="693">
                  <c:v>1668197.22086679</c:v>
                </c:pt>
                <c:pt idx="694">
                  <c:v>1668166.1077361</c:v>
                </c:pt>
                <c:pt idx="695">
                  <c:v>1668202.03855986</c:v>
                </c:pt>
                <c:pt idx="696">
                  <c:v>1668179.25228554</c:v>
                </c:pt>
                <c:pt idx="697">
                  <c:v>1668227.64135353</c:v>
                </c:pt>
                <c:pt idx="698">
                  <c:v>1668187.79775339</c:v>
                </c:pt>
                <c:pt idx="699">
                  <c:v>1668166.92610948</c:v>
                </c:pt>
                <c:pt idx="700">
                  <c:v>1668153.50545065</c:v>
                </c:pt>
                <c:pt idx="701">
                  <c:v>1668182.70710324</c:v>
                </c:pt>
                <c:pt idx="702">
                  <c:v>1668164.39109078</c:v>
                </c:pt>
                <c:pt idx="703">
                  <c:v>1668185.54350595</c:v>
                </c:pt>
                <c:pt idx="704">
                  <c:v>1668192.86018416</c:v>
                </c:pt>
                <c:pt idx="705">
                  <c:v>1668179.37953566</c:v>
                </c:pt>
                <c:pt idx="706">
                  <c:v>1668173.21328518</c:v>
                </c:pt>
                <c:pt idx="707">
                  <c:v>1668191.8088878</c:v>
                </c:pt>
                <c:pt idx="708">
                  <c:v>1668201.44387741</c:v>
                </c:pt>
                <c:pt idx="709">
                  <c:v>1668178.0508506</c:v>
                </c:pt>
                <c:pt idx="710">
                  <c:v>1668177.63291283</c:v>
                </c:pt>
                <c:pt idx="711">
                  <c:v>1668171.57943199</c:v>
                </c:pt>
                <c:pt idx="712">
                  <c:v>1668191.12908636</c:v>
                </c:pt>
                <c:pt idx="713">
                  <c:v>1668196.29133557</c:v>
                </c:pt>
                <c:pt idx="714">
                  <c:v>1668198.44440833</c:v>
                </c:pt>
                <c:pt idx="715">
                  <c:v>1668229.76052941</c:v>
                </c:pt>
                <c:pt idx="716">
                  <c:v>1668225.90417577</c:v>
                </c:pt>
                <c:pt idx="717">
                  <c:v>1668236.99041148</c:v>
                </c:pt>
                <c:pt idx="718">
                  <c:v>1668245.68041838</c:v>
                </c:pt>
                <c:pt idx="719">
                  <c:v>1668263.78478424</c:v>
                </c:pt>
                <c:pt idx="720">
                  <c:v>1668236.4323398</c:v>
                </c:pt>
                <c:pt idx="721">
                  <c:v>1668229.07683598</c:v>
                </c:pt>
                <c:pt idx="722">
                  <c:v>1668228.00832819</c:v>
                </c:pt>
                <c:pt idx="723">
                  <c:v>1668210.34189859</c:v>
                </c:pt>
                <c:pt idx="724">
                  <c:v>1668218.9614312</c:v>
                </c:pt>
                <c:pt idx="725">
                  <c:v>1668200.8411475</c:v>
                </c:pt>
                <c:pt idx="726">
                  <c:v>1668203.82211004</c:v>
                </c:pt>
                <c:pt idx="727">
                  <c:v>1668221.19924616</c:v>
                </c:pt>
                <c:pt idx="728">
                  <c:v>1668228.8312068</c:v>
                </c:pt>
                <c:pt idx="729">
                  <c:v>1668230.48815519</c:v>
                </c:pt>
                <c:pt idx="730">
                  <c:v>1668214.82225578</c:v>
                </c:pt>
                <c:pt idx="731">
                  <c:v>1668223.17911135</c:v>
                </c:pt>
                <c:pt idx="732">
                  <c:v>1668226.48346395</c:v>
                </c:pt>
                <c:pt idx="733">
                  <c:v>1668202.48658526</c:v>
                </c:pt>
                <c:pt idx="734">
                  <c:v>1668213.64123922</c:v>
                </c:pt>
                <c:pt idx="735">
                  <c:v>1668235.28566597</c:v>
                </c:pt>
                <c:pt idx="736">
                  <c:v>1668236.32722628</c:v>
                </c:pt>
                <c:pt idx="737">
                  <c:v>1668228.28109187</c:v>
                </c:pt>
                <c:pt idx="738">
                  <c:v>1668237.75033935</c:v>
                </c:pt>
                <c:pt idx="739">
                  <c:v>1668235.58000118</c:v>
                </c:pt>
                <c:pt idx="740">
                  <c:v>1668221.57208011</c:v>
                </c:pt>
                <c:pt idx="741">
                  <c:v>1668221.52503397</c:v>
                </c:pt>
                <c:pt idx="742">
                  <c:v>1668244.79537335</c:v>
                </c:pt>
                <c:pt idx="743">
                  <c:v>1668258.08933515</c:v>
                </c:pt>
                <c:pt idx="744">
                  <c:v>1668231.06563047</c:v>
                </c:pt>
                <c:pt idx="745">
                  <c:v>1668239.25273526</c:v>
                </c:pt>
                <c:pt idx="746">
                  <c:v>1668230.06885459</c:v>
                </c:pt>
                <c:pt idx="747">
                  <c:v>1668216.13490232</c:v>
                </c:pt>
                <c:pt idx="748">
                  <c:v>1668222.99332469</c:v>
                </c:pt>
                <c:pt idx="749">
                  <c:v>1668239.80032255</c:v>
                </c:pt>
                <c:pt idx="750">
                  <c:v>1668225.29547767</c:v>
                </c:pt>
                <c:pt idx="751">
                  <c:v>1668251.97880721</c:v>
                </c:pt>
                <c:pt idx="752">
                  <c:v>1668235.28641184</c:v>
                </c:pt>
                <c:pt idx="753">
                  <c:v>1668213.31046495</c:v>
                </c:pt>
                <c:pt idx="754">
                  <c:v>1668238.47713848</c:v>
                </c:pt>
                <c:pt idx="755">
                  <c:v>1668228.17902004</c:v>
                </c:pt>
                <c:pt idx="756">
                  <c:v>1668216.86107869</c:v>
                </c:pt>
                <c:pt idx="757">
                  <c:v>1668219.92702927</c:v>
                </c:pt>
                <c:pt idx="758">
                  <c:v>1668217.46617187</c:v>
                </c:pt>
                <c:pt idx="759">
                  <c:v>1668216.32882562</c:v>
                </c:pt>
                <c:pt idx="760">
                  <c:v>1668214.10081958</c:v>
                </c:pt>
                <c:pt idx="761">
                  <c:v>1668221.63587943</c:v>
                </c:pt>
                <c:pt idx="762">
                  <c:v>1668219.08828741</c:v>
                </c:pt>
                <c:pt idx="763">
                  <c:v>1668219.7418112</c:v>
                </c:pt>
                <c:pt idx="764">
                  <c:v>1668209.57862935</c:v>
                </c:pt>
                <c:pt idx="765">
                  <c:v>1668221.79053983</c:v>
                </c:pt>
                <c:pt idx="766">
                  <c:v>1668209.07390082</c:v>
                </c:pt>
                <c:pt idx="767">
                  <c:v>1668215.56302657</c:v>
                </c:pt>
                <c:pt idx="768">
                  <c:v>1668224.43294628</c:v>
                </c:pt>
                <c:pt idx="769">
                  <c:v>1668226.66121883</c:v>
                </c:pt>
                <c:pt idx="770">
                  <c:v>1668234.82801927</c:v>
                </c:pt>
                <c:pt idx="771">
                  <c:v>1668228.29680096</c:v>
                </c:pt>
                <c:pt idx="772">
                  <c:v>1668221.76115226</c:v>
                </c:pt>
                <c:pt idx="773">
                  <c:v>1668218.41859137</c:v>
                </c:pt>
                <c:pt idx="774">
                  <c:v>1668227.3582864</c:v>
                </c:pt>
                <c:pt idx="775">
                  <c:v>1668221.55903776</c:v>
                </c:pt>
                <c:pt idx="776">
                  <c:v>1668210.14409423</c:v>
                </c:pt>
                <c:pt idx="777">
                  <c:v>1668218.02409538</c:v>
                </c:pt>
                <c:pt idx="778">
                  <c:v>1668221.62121482</c:v>
                </c:pt>
                <c:pt idx="779">
                  <c:v>1668224.59570122</c:v>
                </c:pt>
                <c:pt idx="780">
                  <c:v>1668220.78158243</c:v>
                </c:pt>
                <c:pt idx="781">
                  <c:v>1668221.83362788</c:v>
                </c:pt>
                <c:pt idx="782">
                  <c:v>1668219.53666547</c:v>
                </c:pt>
                <c:pt idx="783">
                  <c:v>1668222.07011723</c:v>
                </c:pt>
                <c:pt idx="784">
                  <c:v>1668233.65377193</c:v>
                </c:pt>
                <c:pt idx="785">
                  <c:v>1668216.42699865</c:v>
                </c:pt>
                <c:pt idx="786">
                  <c:v>1668219.56768139</c:v>
                </c:pt>
                <c:pt idx="787">
                  <c:v>1668219.030104</c:v>
                </c:pt>
                <c:pt idx="788">
                  <c:v>1668210.14680186</c:v>
                </c:pt>
                <c:pt idx="789">
                  <c:v>1668217.12214584</c:v>
                </c:pt>
                <c:pt idx="790">
                  <c:v>1668224.89089429</c:v>
                </c:pt>
                <c:pt idx="791">
                  <c:v>1668226.50965055</c:v>
                </c:pt>
                <c:pt idx="792">
                  <c:v>1668213.42443626</c:v>
                </c:pt>
                <c:pt idx="793">
                  <c:v>1668206.89375166</c:v>
                </c:pt>
                <c:pt idx="794">
                  <c:v>1668213.81551471</c:v>
                </c:pt>
                <c:pt idx="795">
                  <c:v>1668218.21351104</c:v>
                </c:pt>
                <c:pt idx="796">
                  <c:v>1668212.69892628</c:v>
                </c:pt>
                <c:pt idx="797">
                  <c:v>1668214.5047804</c:v>
                </c:pt>
                <c:pt idx="798">
                  <c:v>1668223.44146806</c:v>
                </c:pt>
                <c:pt idx="799">
                  <c:v>1668219.56764686</c:v>
                </c:pt>
                <c:pt idx="800">
                  <c:v>1668209.57748947</c:v>
                </c:pt>
                <c:pt idx="801">
                  <c:v>1668218.36966893</c:v>
                </c:pt>
                <c:pt idx="802">
                  <c:v>1668213.72679373</c:v>
                </c:pt>
                <c:pt idx="803">
                  <c:v>1668218.79986455</c:v>
                </c:pt>
                <c:pt idx="804">
                  <c:v>1668228.69299116</c:v>
                </c:pt>
                <c:pt idx="805">
                  <c:v>1668218.47259605</c:v>
                </c:pt>
                <c:pt idx="806">
                  <c:v>1668223.82883791</c:v>
                </c:pt>
                <c:pt idx="807">
                  <c:v>1668229.08326702</c:v>
                </c:pt>
                <c:pt idx="808">
                  <c:v>1668239.36724408</c:v>
                </c:pt>
                <c:pt idx="809">
                  <c:v>1668237.93797149</c:v>
                </c:pt>
                <c:pt idx="810">
                  <c:v>1668231.05990644</c:v>
                </c:pt>
                <c:pt idx="811">
                  <c:v>1668238.7249219</c:v>
                </c:pt>
                <c:pt idx="812">
                  <c:v>1668237.02073556</c:v>
                </c:pt>
                <c:pt idx="813">
                  <c:v>1668238.0351319</c:v>
                </c:pt>
                <c:pt idx="814">
                  <c:v>1668237.20810216</c:v>
                </c:pt>
                <c:pt idx="815">
                  <c:v>1668236.25687218</c:v>
                </c:pt>
                <c:pt idx="816">
                  <c:v>1668252.77549631</c:v>
                </c:pt>
                <c:pt idx="817">
                  <c:v>1668240.63714593</c:v>
                </c:pt>
                <c:pt idx="818">
                  <c:v>1668225.8554516</c:v>
                </c:pt>
                <c:pt idx="819">
                  <c:v>1668237.675432</c:v>
                </c:pt>
                <c:pt idx="820">
                  <c:v>1668238.01588394</c:v>
                </c:pt>
                <c:pt idx="821">
                  <c:v>1668233.16893539</c:v>
                </c:pt>
                <c:pt idx="822">
                  <c:v>1668242.92048639</c:v>
                </c:pt>
                <c:pt idx="823">
                  <c:v>1668241.38389109</c:v>
                </c:pt>
                <c:pt idx="824">
                  <c:v>1668230.24900256</c:v>
                </c:pt>
                <c:pt idx="825">
                  <c:v>1668242.99732289</c:v>
                </c:pt>
                <c:pt idx="826">
                  <c:v>1668242.18877334</c:v>
                </c:pt>
                <c:pt idx="827">
                  <c:v>1668243.28329718</c:v>
                </c:pt>
                <c:pt idx="828">
                  <c:v>1668226.4748169</c:v>
                </c:pt>
                <c:pt idx="829">
                  <c:v>1668235.06864957</c:v>
                </c:pt>
                <c:pt idx="830">
                  <c:v>1668234.67175612</c:v>
                </c:pt>
                <c:pt idx="831">
                  <c:v>1668233.33350412</c:v>
                </c:pt>
                <c:pt idx="832">
                  <c:v>1668234.3593001</c:v>
                </c:pt>
                <c:pt idx="833">
                  <c:v>1668228.55029677</c:v>
                </c:pt>
                <c:pt idx="834">
                  <c:v>1668235.85560187</c:v>
                </c:pt>
                <c:pt idx="835">
                  <c:v>1668231.28320605</c:v>
                </c:pt>
                <c:pt idx="836">
                  <c:v>1668231.28396861</c:v>
                </c:pt>
                <c:pt idx="837">
                  <c:v>1668230.30040443</c:v>
                </c:pt>
                <c:pt idx="838">
                  <c:v>1668233.55140609</c:v>
                </c:pt>
                <c:pt idx="839">
                  <c:v>1668237.76249606</c:v>
                </c:pt>
                <c:pt idx="840">
                  <c:v>1668232.57335314</c:v>
                </c:pt>
                <c:pt idx="841">
                  <c:v>1668226.89878782</c:v>
                </c:pt>
                <c:pt idx="842">
                  <c:v>1668228.15120753</c:v>
                </c:pt>
                <c:pt idx="843">
                  <c:v>1668222.93068893</c:v>
                </c:pt>
                <c:pt idx="844">
                  <c:v>1668225.06831036</c:v>
                </c:pt>
                <c:pt idx="845">
                  <c:v>1668221.13024218</c:v>
                </c:pt>
                <c:pt idx="846">
                  <c:v>1668222.66121792</c:v>
                </c:pt>
                <c:pt idx="847">
                  <c:v>1668220.36434589</c:v>
                </c:pt>
                <c:pt idx="848">
                  <c:v>1668221.82141678</c:v>
                </c:pt>
                <c:pt idx="849">
                  <c:v>1668227.29220431</c:v>
                </c:pt>
                <c:pt idx="850">
                  <c:v>1668225.12250453</c:v>
                </c:pt>
                <c:pt idx="851">
                  <c:v>1668225.54757791</c:v>
                </c:pt>
                <c:pt idx="852">
                  <c:v>1668223.70164024</c:v>
                </c:pt>
                <c:pt idx="853">
                  <c:v>1668221.40093821</c:v>
                </c:pt>
                <c:pt idx="854">
                  <c:v>1668226.68464202</c:v>
                </c:pt>
                <c:pt idx="855">
                  <c:v>1668225.99276347</c:v>
                </c:pt>
                <c:pt idx="856">
                  <c:v>1668229.08976711</c:v>
                </c:pt>
                <c:pt idx="857">
                  <c:v>1668224.83202231</c:v>
                </c:pt>
                <c:pt idx="858">
                  <c:v>1668222.2020902</c:v>
                </c:pt>
                <c:pt idx="859">
                  <c:v>1668226.01794744</c:v>
                </c:pt>
                <c:pt idx="860">
                  <c:v>1668227.00979263</c:v>
                </c:pt>
                <c:pt idx="861">
                  <c:v>1668223.05805769</c:v>
                </c:pt>
                <c:pt idx="862">
                  <c:v>1668225.33362826</c:v>
                </c:pt>
                <c:pt idx="863">
                  <c:v>1668226.61732072</c:v>
                </c:pt>
                <c:pt idx="864">
                  <c:v>1668228.69326828</c:v>
                </c:pt>
                <c:pt idx="865">
                  <c:v>1668229.29752208</c:v>
                </c:pt>
                <c:pt idx="866">
                  <c:v>1668228.04375308</c:v>
                </c:pt>
                <c:pt idx="867">
                  <c:v>1668231.39604259</c:v>
                </c:pt>
                <c:pt idx="868">
                  <c:v>1668231.20045946</c:v>
                </c:pt>
                <c:pt idx="869">
                  <c:v>1668237.7208873</c:v>
                </c:pt>
                <c:pt idx="870">
                  <c:v>1668232.62874331</c:v>
                </c:pt>
                <c:pt idx="871">
                  <c:v>1668228.68865895</c:v>
                </c:pt>
                <c:pt idx="872">
                  <c:v>1668233.13885921</c:v>
                </c:pt>
                <c:pt idx="873">
                  <c:v>1668230.19891492</c:v>
                </c:pt>
                <c:pt idx="874">
                  <c:v>1668228.35107415</c:v>
                </c:pt>
                <c:pt idx="875">
                  <c:v>1668229.16802338</c:v>
                </c:pt>
                <c:pt idx="876">
                  <c:v>1668233.03241141</c:v>
                </c:pt>
                <c:pt idx="877">
                  <c:v>1668227.78862576</c:v>
                </c:pt>
                <c:pt idx="878">
                  <c:v>1668229.35466817</c:v>
                </c:pt>
                <c:pt idx="879">
                  <c:v>1668233.51574649</c:v>
                </c:pt>
                <c:pt idx="880">
                  <c:v>1668227.4555049</c:v>
                </c:pt>
                <c:pt idx="881">
                  <c:v>1668228.32959643</c:v>
                </c:pt>
                <c:pt idx="882">
                  <c:v>1668231.64597648</c:v>
                </c:pt>
                <c:pt idx="883">
                  <c:v>1668229.64950232</c:v>
                </c:pt>
                <c:pt idx="884">
                  <c:v>1668226.36623969</c:v>
                </c:pt>
                <c:pt idx="885">
                  <c:v>1668229.85638371</c:v>
                </c:pt>
                <c:pt idx="886">
                  <c:v>1668229.96952651</c:v>
                </c:pt>
                <c:pt idx="887">
                  <c:v>1668231.15755159</c:v>
                </c:pt>
                <c:pt idx="888">
                  <c:v>1668229.95384941</c:v>
                </c:pt>
                <c:pt idx="889">
                  <c:v>1668230.66350315</c:v>
                </c:pt>
                <c:pt idx="890">
                  <c:v>1668229.84702387</c:v>
                </c:pt>
                <c:pt idx="891">
                  <c:v>1668228.79565169</c:v>
                </c:pt>
                <c:pt idx="892">
                  <c:v>1668228.28855572</c:v>
                </c:pt>
                <c:pt idx="893">
                  <c:v>1668228.55837267</c:v>
                </c:pt>
                <c:pt idx="894">
                  <c:v>1668230.55686163</c:v>
                </c:pt>
                <c:pt idx="895">
                  <c:v>1668230.44017594</c:v>
                </c:pt>
                <c:pt idx="896">
                  <c:v>1668229.27675282</c:v>
                </c:pt>
                <c:pt idx="897">
                  <c:v>1668229.51267526</c:v>
                </c:pt>
                <c:pt idx="898">
                  <c:v>1668231.11948229</c:v>
                </c:pt>
                <c:pt idx="899">
                  <c:v>1668230.42671904</c:v>
                </c:pt>
                <c:pt idx="900">
                  <c:v>1668229.9434074</c:v>
                </c:pt>
                <c:pt idx="901">
                  <c:v>1668228.44350506</c:v>
                </c:pt>
                <c:pt idx="902">
                  <c:v>1668228.12861815</c:v>
                </c:pt>
                <c:pt idx="903">
                  <c:v>1668229.387207</c:v>
                </c:pt>
                <c:pt idx="904">
                  <c:v>1668230.29829005</c:v>
                </c:pt>
                <c:pt idx="905">
                  <c:v>1668231.56202807</c:v>
                </c:pt>
                <c:pt idx="906">
                  <c:v>1668231.32259636</c:v>
                </c:pt>
                <c:pt idx="907">
                  <c:v>1668233.12610826</c:v>
                </c:pt>
                <c:pt idx="908">
                  <c:v>1668230.92884796</c:v>
                </c:pt>
                <c:pt idx="909">
                  <c:v>1668231.89036736</c:v>
                </c:pt>
                <c:pt idx="910">
                  <c:v>1668231.05492577</c:v>
                </c:pt>
                <c:pt idx="911">
                  <c:v>1668231.24858998</c:v>
                </c:pt>
                <c:pt idx="912">
                  <c:v>1668231.39373664</c:v>
                </c:pt>
                <c:pt idx="913">
                  <c:v>1668232.18868763</c:v>
                </c:pt>
                <c:pt idx="914">
                  <c:v>1668232.93196927</c:v>
                </c:pt>
                <c:pt idx="915">
                  <c:v>1668230.39506072</c:v>
                </c:pt>
                <c:pt idx="916">
                  <c:v>1668231.36561758</c:v>
                </c:pt>
                <c:pt idx="917">
                  <c:v>1668231.0624164</c:v>
                </c:pt>
                <c:pt idx="918">
                  <c:v>1668228.6610092</c:v>
                </c:pt>
                <c:pt idx="919">
                  <c:v>1668232.79736702</c:v>
                </c:pt>
                <c:pt idx="920">
                  <c:v>1668230.72518288</c:v>
                </c:pt>
                <c:pt idx="921">
                  <c:v>1668230.01258283</c:v>
                </c:pt>
                <c:pt idx="922">
                  <c:v>1668231.15690445</c:v>
                </c:pt>
                <c:pt idx="923">
                  <c:v>1668231.92596399</c:v>
                </c:pt>
                <c:pt idx="924">
                  <c:v>1668231.84544546</c:v>
                </c:pt>
                <c:pt idx="925">
                  <c:v>1668229.74069053</c:v>
                </c:pt>
                <c:pt idx="926">
                  <c:v>1668231.44805238</c:v>
                </c:pt>
                <c:pt idx="927">
                  <c:v>1668231.60079094</c:v>
                </c:pt>
                <c:pt idx="928">
                  <c:v>1668231.875318</c:v>
                </c:pt>
                <c:pt idx="929">
                  <c:v>1668231.60446067</c:v>
                </c:pt>
                <c:pt idx="930">
                  <c:v>1668232.60768131</c:v>
                </c:pt>
                <c:pt idx="931">
                  <c:v>1668229.91431783</c:v>
                </c:pt>
                <c:pt idx="932">
                  <c:v>1668232.11814032</c:v>
                </c:pt>
                <c:pt idx="933">
                  <c:v>1668232.31136625</c:v>
                </c:pt>
                <c:pt idx="934">
                  <c:v>1668232.30727419</c:v>
                </c:pt>
                <c:pt idx="935">
                  <c:v>1668232.52369089</c:v>
                </c:pt>
                <c:pt idx="936">
                  <c:v>1668232.57504719</c:v>
                </c:pt>
                <c:pt idx="937">
                  <c:v>1668232.73342335</c:v>
                </c:pt>
                <c:pt idx="938">
                  <c:v>1668232.87657755</c:v>
                </c:pt>
                <c:pt idx="939">
                  <c:v>1668231.27120127</c:v>
                </c:pt>
                <c:pt idx="940">
                  <c:v>1668232.7192567</c:v>
                </c:pt>
                <c:pt idx="941">
                  <c:v>1668232.55962106</c:v>
                </c:pt>
                <c:pt idx="942">
                  <c:v>1668232.13733876</c:v>
                </c:pt>
                <c:pt idx="943">
                  <c:v>1668232.97037847</c:v>
                </c:pt>
                <c:pt idx="944">
                  <c:v>1668233.11773829</c:v>
                </c:pt>
                <c:pt idx="945">
                  <c:v>1668233.99312434</c:v>
                </c:pt>
                <c:pt idx="946">
                  <c:v>1668233.63586324</c:v>
                </c:pt>
                <c:pt idx="947">
                  <c:v>1668232.64781012</c:v>
                </c:pt>
                <c:pt idx="948">
                  <c:v>1668231.1173163</c:v>
                </c:pt>
                <c:pt idx="949">
                  <c:v>1668233.48219493</c:v>
                </c:pt>
                <c:pt idx="950">
                  <c:v>1668234.07365767</c:v>
                </c:pt>
                <c:pt idx="951">
                  <c:v>1668233.49981922</c:v>
                </c:pt>
                <c:pt idx="952">
                  <c:v>1668231.32936577</c:v>
                </c:pt>
                <c:pt idx="953">
                  <c:v>1668231.5310626</c:v>
                </c:pt>
                <c:pt idx="954">
                  <c:v>1668230.8918765</c:v>
                </c:pt>
                <c:pt idx="955">
                  <c:v>1668231.50858371</c:v>
                </c:pt>
                <c:pt idx="956">
                  <c:v>1668232.24521268</c:v>
                </c:pt>
                <c:pt idx="957">
                  <c:v>1668231.61578604</c:v>
                </c:pt>
                <c:pt idx="958">
                  <c:v>1668231.06975212</c:v>
                </c:pt>
                <c:pt idx="959">
                  <c:v>1668231.57368995</c:v>
                </c:pt>
                <c:pt idx="960">
                  <c:v>1668231.05322108</c:v>
                </c:pt>
                <c:pt idx="961">
                  <c:v>1668231.51357641</c:v>
                </c:pt>
                <c:pt idx="962">
                  <c:v>1668229.82792149</c:v>
                </c:pt>
                <c:pt idx="963">
                  <c:v>1668231.61466426</c:v>
                </c:pt>
                <c:pt idx="964">
                  <c:v>1668231.24181609</c:v>
                </c:pt>
                <c:pt idx="965">
                  <c:v>1668231.27585781</c:v>
                </c:pt>
                <c:pt idx="966">
                  <c:v>1668230.90890411</c:v>
                </c:pt>
                <c:pt idx="967">
                  <c:v>1668231.08605811</c:v>
                </c:pt>
                <c:pt idx="968">
                  <c:v>1668232.49485098</c:v>
                </c:pt>
                <c:pt idx="969">
                  <c:v>1668230.58433833</c:v>
                </c:pt>
                <c:pt idx="970">
                  <c:v>1668231.16700931</c:v>
                </c:pt>
                <c:pt idx="971">
                  <c:v>1668230.52277544</c:v>
                </c:pt>
                <c:pt idx="972">
                  <c:v>1668231.97305864</c:v>
                </c:pt>
                <c:pt idx="973">
                  <c:v>1668230.72120765</c:v>
                </c:pt>
                <c:pt idx="974">
                  <c:v>1668230.35704052</c:v>
                </c:pt>
                <c:pt idx="975">
                  <c:v>1668231.12597646</c:v>
                </c:pt>
                <c:pt idx="976">
                  <c:v>1668229.39950876</c:v>
                </c:pt>
                <c:pt idx="977">
                  <c:v>1668231.22332366</c:v>
                </c:pt>
                <c:pt idx="978">
                  <c:v>1668233.31628696</c:v>
                </c:pt>
                <c:pt idx="979">
                  <c:v>1668230.85238547</c:v>
                </c:pt>
                <c:pt idx="980">
                  <c:v>1668231.46690893</c:v>
                </c:pt>
                <c:pt idx="981">
                  <c:v>1668231.08320384</c:v>
                </c:pt>
                <c:pt idx="982">
                  <c:v>1668230.86640142</c:v>
                </c:pt>
                <c:pt idx="983">
                  <c:v>1668231.00726649</c:v>
                </c:pt>
                <c:pt idx="984">
                  <c:v>1668231.24878272</c:v>
                </c:pt>
                <c:pt idx="985">
                  <c:v>1668230.312427</c:v>
                </c:pt>
                <c:pt idx="986">
                  <c:v>1668230.28465726</c:v>
                </c:pt>
                <c:pt idx="987">
                  <c:v>1668230.09413669</c:v>
                </c:pt>
                <c:pt idx="988">
                  <c:v>1668230.27542741</c:v>
                </c:pt>
                <c:pt idx="989">
                  <c:v>1668230.1475007</c:v>
                </c:pt>
                <c:pt idx="990">
                  <c:v>1668230.0975078</c:v>
                </c:pt>
                <c:pt idx="991">
                  <c:v>1668229.74615547</c:v>
                </c:pt>
                <c:pt idx="992">
                  <c:v>1668230.21353457</c:v>
                </c:pt>
                <c:pt idx="993">
                  <c:v>1668230.36492015</c:v>
                </c:pt>
                <c:pt idx="994">
                  <c:v>1668230.08961869</c:v>
                </c:pt>
                <c:pt idx="995">
                  <c:v>1668230.48026152</c:v>
                </c:pt>
                <c:pt idx="996">
                  <c:v>1668230.46539448</c:v>
                </c:pt>
                <c:pt idx="997">
                  <c:v>1668231.17557612</c:v>
                </c:pt>
                <c:pt idx="998">
                  <c:v>1668231.35002705</c:v>
                </c:pt>
                <c:pt idx="999">
                  <c:v>1668231.51621713</c:v>
                </c:pt>
                <c:pt idx="1000">
                  <c:v>1668230.81410387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16.0947233186031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16.3408284850484</c:v>
                </c:pt>
                <c:pt idx="2">
                  <c:v>0.0509320899334466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0.24610516644523</c:v>
                </c:pt>
                <c:pt idx="2">
                  <c:v>16.1456554085366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663</c:v>
                </c:pt>
                <c:pt idx="1">
                  <c:v>Linea 664</c:v>
                </c:pt>
                <c:pt idx="2">
                  <c:v>Linea 665</c:v>
                </c:pt>
                <c:pt idx="3">
                  <c:v>Linea 666</c:v>
                </c:pt>
                <c:pt idx="4">
                  <c:v>Linea 667</c:v>
                </c:pt>
                <c:pt idx="5">
                  <c:v>Linea 668</c:v>
                </c:pt>
                <c:pt idx="6">
                  <c:v>Linea 669</c:v>
                </c:pt>
                <c:pt idx="7">
                  <c:v>Linea 670</c:v>
                </c:pt>
                <c:pt idx="8">
                  <c:v>Linea 671</c:v>
                </c:pt>
                <c:pt idx="9">
                  <c:v>Linea 672</c:v>
                </c:pt>
                <c:pt idx="10">
                  <c:v>Linea 673</c:v>
                </c:pt>
                <c:pt idx="11">
                  <c:v>Linea 674</c:v>
                </c:pt>
                <c:pt idx="12">
                  <c:v>Linea 675</c:v>
                </c:pt>
                <c:pt idx="13">
                  <c:v>Linea 676</c:v>
                </c:pt>
                <c:pt idx="14">
                  <c:v>Linea 677</c:v>
                </c:pt>
                <c:pt idx="15">
                  <c:v>Linea 678</c:v>
                </c:pt>
                <c:pt idx="16">
                  <c:v>Linea 679</c:v>
                </c:pt>
                <c:pt idx="17">
                  <c:v>Linea 680</c:v>
                </c:pt>
                <c:pt idx="18">
                  <c:v>Linea 681</c:v>
                </c:pt>
                <c:pt idx="19">
                  <c:v>Linea 682</c:v>
                </c:pt>
                <c:pt idx="20">
                  <c:v>Linea 683</c:v>
                </c:pt>
                <c:pt idx="21">
                  <c:v>Linea 684</c:v>
                </c:pt>
                <c:pt idx="22">
                  <c:v>Linea 685</c:v>
                </c:pt>
                <c:pt idx="23">
                  <c:v>Linea 686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20.2258030606453</c:v>
                </c:pt>
                <c:pt idx="1">
                  <c:v>20.5126705884703</c:v>
                </c:pt>
                <c:pt idx="2">
                  <c:v>11.6281284419873</c:v>
                </c:pt>
                <c:pt idx="3">
                  <c:v>15.0811465840411</c:v>
                </c:pt>
                <c:pt idx="4">
                  <c:v>11.5744262133329</c:v>
                </c:pt>
                <c:pt idx="5">
                  <c:v>15.0325284999768</c:v>
                </c:pt>
                <c:pt idx="6">
                  <c:v>11.8165046803835</c:v>
                </c:pt>
                <c:pt idx="7">
                  <c:v>15.2700609525421</c:v>
                </c:pt>
                <c:pt idx="8">
                  <c:v>12.2295759478957</c:v>
                </c:pt>
                <c:pt idx="9">
                  <c:v>15.6583106223681</c:v>
                </c:pt>
                <c:pt idx="10">
                  <c:v>12.7934333889157</c:v>
                </c:pt>
                <c:pt idx="11">
                  <c:v>16.1729597124105</c:v>
                </c:pt>
                <c:pt idx="12">
                  <c:v>13.5194160001513</c:v>
                </c:pt>
                <c:pt idx="13">
                  <c:v>16.8105496776465</c:v>
                </c:pt>
                <c:pt idx="14">
                  <c:v>14.4383740080798</c:v>
                </c:pt>
                <c:pt idx="15">
                  <c:v>17.5649463595224</c:v>
                </c:pt>
                <c:pt idx="16">
                  <c:v>15.6249040693923</c:v>
                </c:pt>
                <c:pt idx="17">
                  <c:v>18.4648665252757</c:v>
                </c:pt>
                <c:pt idx="18">
                  <c:v>17.2139526247613</c:v>
                </c:pt>
                <c:pt idx="19">
                  <c:v>19.5523463545399</c:v>
                </c:pt>
                <c:pt idx="20">
                  <c:v>19.3827385101799</c:v>
                </c:pt>
                <c:pt idx="21">
                  <c:v>20.8240647214746</c:v>
                </c:pt>
                <c:pt idx="22">
                  <c:v>22.817378343172</c:v>
                </c:pt>
                <c:pt idx="23">
                  <c:v>22.4452060751815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663</c:v>
                </c:pt>
                <c:pt idx="1">
                  <c:v>Linea 664</c:v>
                </c:pt>
                <c:pt idx="2">
                  <c:v>Linea 665</c:v>
                </c:pt>
                <c:pt idx="3">
                  <c:v>Linea 666</c:v>
                </c:pt>
                <c:pt idx="4">
                  <c:v>Linea 667</c:v>
                </c:pt>
                <c:pt idx="5">
                  <c:v>Linea 668</c:v>
                </c:pt>
                <c:pt idx="6">
                  <c:v>Linea 669</c:v>
                </c:pt>
                <c:pt idx="7">
                  <c:v>Linea 670</c:v>
                </c:pt>
                <c:pt idx="8">
                  <c:v>Linea 671</c:v>
                </c:pt>
                <c:pt idx="9">
                  <c:v>Linea 672</c:v>
                </c:pt>
                <c:pt idx="10">
                  <c:v>Linea 673</c:v>
                </c:pt>
                <c:pt idx="11">
                  <c:v>Linea 674</c:v>
                </c:pt>
                <c:pt idx="12">
                  <c:v>Linea 675</c:v>
                </c:pt>
                <c:pt idx="13">
                  <c:v>Linea 676</c:v>
                </c:pt>
                <c:pt idx="14">
                  <c:v>Linea 677</c:v>
                </c:pt>
                <c:pt idx="15">
                  <c:v>Linea 678</c:v>
                </c:pt>
                <c:pt idx="16">
                  <c:v>Linea 679</c:v>
                </c:pt>
                <c:pt idx="17">
                  <c:v>Linea 680</c:v>
                </c:pt>
                <c:pt idx="18">
                  <c:v>Linea 681</c:v>
                </c:pt>
                <c:pt idx="19">
                  <c:v>Linea 682</c:v>
                </c:pt>
                <c:pt idx="20">
                  <c:v>Linea 683</c:v>
                </c:pt>
                <c:pt idx="21">
                  <c:v>Linea 684</c:v>
                </c:pt>
                <c:pt idx="22">
                  <c:v>Linea 685</c:v>
                </c:pt>
                <c:pt idx="23">
                  <c:v>Linea 686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18.4312878610034</c:v>
                </c:pt>
                <c:pt idx="1">
                  <c:v>18.4493604044467</c:v>
                </c:pt>
                <c:pt idx="2">
                  <c:v>20.4219716726068</c:v>
                </c:pt>
                <c:pt idx="3">
                  <c:v>19.239580300058</c:v>
                </c:pt>
                <c:pt idx="4">
                  <c:v>20.3691841261593</c:v>
                </c:pt>
                <c:pt idx="5">
                  <c:v>19.1261527502228</c:v>
                </c:pt>
                <c:pt idx="6">
                  <c:v>20.2573035891769</c:v>
                </c:pt>
                <c:pt idx="7">
                  <c:v>18.9665126104592</c:v>
                </c:pt>
                <c:pt idx="8">
                  <c:v>20.0942633175014</c:v>
                </c:pt>
                <c:pt idx="9">
                  <c:v>18.7651839995758</c:v>
                </c:pt>
                <c:pt idx="10">
                  <c:v>19.8805424875598</c:v>
                </c:pt>
                <c:pt idx="11">
                  <c:v>18.5235906032045</c:v>
                </c:pt>
                <c:pt idx="12">
                  <c:v>19.6101991025203</c:v>
                </c:pt>
                <c:pt idx="13">
                  <c:v>18.2387042972563</c:v>
                </c:pt>
                <c:pt idx="14">
                  <c:v>19.2706177370102</c:v>
                </c:pt>
                <c:pt idx="15">
                  <c:v>17.9026242039213</c:v>
                </c:pt>
                <c:pt idx="16">
                  <c:v>18.8427520867492</c:v>
                </c:pt>
                <c:pt idx="17">
                  <c:v>17.5065209837784</c:v>
                </c:pt>
                <c:pt idx="18">
                  <c:v>18.2956280722915</c:v>
                </c:pt>
                <c:pt idx="19">
                  <c:v>17.0371114481185</c:v>
                </c:pt>
                <c:pt idx="20">
                  <c:v>17.610157884988</c:v>
                </c:pt>
                <c:pt idx="21">
                  <c:v>16.4921459161491</c:v>
                </c:pt>
                <c:pt idx="22">
                  <c:v>16.6473745509722</c:v>
                </c:pt>
                <c:pt idx="23">
                  <c:v>15.8151974019674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663</c:v>
                </c:pt>
                <c:pt idx="1">
                  <c:v>Linea 664</c:v>
                </c:pt>
                <c:pt idx="2">
                  <c:v>Linea 665</c:v>
                </c:pt>
                <c:pt idx="3">
                  <c:v>Linea 666</c:v>
                </c:pt>
                <c:pt idx="4">
                  <c:v>Linea 667</c:v>
                </c:pt>
                <c:pt idx="5">
                  <c:v>Linea 668</c:v>
                </c:pt>
                <c:pt idx="6">
                  <c:v>Linea 669</c:v>
                </c:pt>
                <c:pt idx="7">
                  <c:v>Linea 670</c:v>
                </c:pt>
                <c:pt idx="8">
                  <c:v>Linea 671</c:v>
                </c:pt>
                <c:pt idx="9">
                  <c:v>Linea 672</c:v>
                </c:pt>
                <c:pt idx="10">
                  <c:v>Linea 673</c:v>
                </c:pt>
                <c:pt idx="11">
                  <c:v>Linea 674</c:v>
                </c:pt>
                <c:pt idx="12">
                  <c:v>Linea 675</c:v>
                </c:pt>
                <c:pt idx="13">
                  <c:v>Linea 676</c:v>
                </c:pt>
                <c:pt idx="14">
                  <c:v>Linea 677</c:v>
                </c:pt>
                <c:pt idx="15">
                  <c:v>Linea 678</c:v>
                </c:pt>
                <c:pt idx="16">
                  <c:v>Linea 679</c:v>
                </c:pt>
                <c:pt idx="17">
                  <c:v>Linea 680</c:v>
                </c:pt>
                <c:pt idx="18">
                  <c:v>Linea 681</c:v>
                </c:pt>
                <c:pt idx="19">
                  <c:v>Linea 682</c:v>
                </c:pt>
                <c:pt idx="20">
                  <c:v>Linea 683</c:v>
                </c:pt>
                <c:pt idx="21">
                  <c:v>Linea 684</c:v>
                </c:pt>
                <c:pt idx="22">
                  <c:v>Linea 685</c:v>
                </c:pt>
                <c:pt idx="23">
                  <c:v>Linea 686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26.6826823500115</c:v>
                </c:pt>
                <c:pt idx="1">
                  <c:v>23.8114982491711</c:v>
                </c:pt>
                <c:pt idx="2">
                  <c:v>15.7666836209608</c:v>
                </c:pt>
                <c:pt idx="3">
                  <c:v>23.8905143535878</c:v>
                </c:pt>
                <c:pt idx="4">
                  <c:v>15.8529761717859</c:v>
                </c:pt>
                <c:pt idx="5">
                  <c:v>24.0105607983632</c:v>
                </c:pt>
                <c:pt idx="6">
                  <c:v>15.5378288805246</c:v>
                </c:pt>
                <c:pt idx="7">
                  <c:v>23.6686576772759</c:v>
                </c:pt>
                <c:pt idx="8">
                  <c:v>15.0197590890281</c:v>
                </c:pt>
                <c:pt idx="9">
                  <c:v>23.1042114685217</c:v>
                </c:pt>
                <c:pt idx="10">
                  <c:v>14.3621508062905</c:v>
                </c:pt>
                <c:pt idx="11">
                  <c:v>22.3838010409687</c:v>
                </c:pt>
                <c:pt idx="12">
                  <c:v>13.5933155457991</c:v>
                </c:pt>
                <c:pt idx="13">
                  <c:v>21.5431770008856</c:v>
                </c:pt>
                <c:pt idx="14">
                  <c:v>12.7288870374177</c:v>
                </c:pt>
                <c:pt idx="15">
                  <c:v>20.6206774411083</c:v>
                </c:pt>
                <c:pt idx="16">
                  <c:v>11.7616137092309</c:v>
                </c:pt>
                <c:pt idx="17">
                  <c:v>19.6134750755146</c:v>
                </c:pt>
                <c:pt idx="18">
                  <c:v>10.6740298188398</c:v>
                </c:pt>
                <c:pt idx="19">
                  <c:v>18.5158430675834</c:v>
                </c:pt>
                <c:pt idx="20">
                  <c:v>9.4760535832959</c:v>
                </c:pt>
                <c:pt idx="21">
                  <c:v>17.3709033764563</c:v>
                </c:pt>
                <c:pt idx="22">
                  <c:v>8.04461672413355</c:v>
                </c:pt>
                <c:pt idx="23">
                  <c:v>16.0947233186031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663</c:v>
                </c:pt>
                <c:pt idx="1">
                  <c:v>Linea 664</c:v>
                </c:pt>
                <c:pt idx="2">
                  <c:v>Linea 665</c:v>
                </c:pt>
                <c:pt idx="3">
                  <c:v>Linea 666</c:v>
                </c:pt>
                <c:pt idx="4">
                  <c:v>Linea 667</c:v>
                </c:pt>
                <c:pt idx="5">
                  <c:v>Linea 668</c:v>
                </c:pt>
                <c:pt idx="6">
                  <c:v>Linea 669</c:v>
                </c:pt>
                <c:pt idx="7">
                  <c:v>Linea 670</c:v>
                </c:pt>
                <c:pt idx="8">
                  <c:v>Linea 671</c:v>
                </c:pt>
                <c:pt idx="9">
                  <c:v>Linea 672</c:v>
                </c:pt>
                <c:pt idx="10">
                  <c:v>Linea 673</c:v>
                </c:pt>
                <c:pt idx="11">
                  <c:v>Linea 674</c:v>
                </c:pt>
                <c:pt idx="12">
                  <c:v>Linea 675</c:v>
                </c:pt>
                <c:pt idx="13">
                  <c:v>Linea 676</c:v>
                </c:pt>
                <c:pt idx="14">
                  <c:v>Linea 677</c:v>
                </c:pt>
                <c:pt idx="15">
                  <c:v>Linea 678</c:v>
                </c:pt>
                <c:pt idx="16">
                  <c:v>Linea 679</c:v>
                </c:pt>
                <c:pt idx="17">
                  <c:v>Linea 680</c:v>
                </c:pt>
                <c:pt idx="18">
                  <c:v>Linea 681</c:v>
                </c:pt>
                <c:pt idx="19">
                  <c:v>Linea 682</c:v>
                </c:pt>
                <c:pt idx="20">
                  <c:v>Linea 683</c:v>
                </c:pt>
                <c:pt idx="21">
                  <c:v>Linea 684</c:v>
                </c:pt>
                <c:pt idx="22">
                  <c:v>Linea 685</c:v>
                </c:pt>
                <c:pt idx="23">
                  <c:v>Linea 686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19.3135789832962</c:v>
                </c:pt>
                <c:pt idx="1">
                  <c:v>19.5683207679147</c:v>
                </c:pt>
                <c:pt idx="2">
                  <c:v>6.55239985491736</c:v>
                </c:pt>
                <c:pt idx="3">
                  <c:v>10.7449182257171</c:v>
                </c:pt>
                <c:pt idx="4">
                  <c:v>6.05822940572316</c:v>
                </c:pt>
                <c:pt idx="5">
                  <c:v>10.1087472217523</c:v>
                </c:pt>
                <c:pt idx="6">
                  <c:v>5.72551710729285</c:v>
                </c:pt>
                <c:pt idx="7">
                  <c:v>9.67366321966754</c:v>
                </c:pt>
                <c:pt idx="8">
                  <c:v>5.45876637293665</c:v>
                </c:pt>
                <c:pt idx="9">
                  <c:v>9.31998773907469</c:v>
                </c:pt>
                <c:pt idx="10">
                  <c:v>5.22732433450707</c:v>
                </c:pt>
                <c:pt idx="11">
                  <c:v>9.013085570794</c:v>
                </c:pt>
                <c:pt idx="12">
                  <c:v>5.01676447871355</c:v>
                </c:pt>
                <c:pt idx="13">
                  <c:v>8.73484670727488</c:v>
                </c:pt>
                <c:pt idx="14">
                  <c:v>4.81820835121308</c:v>
                </c:pt>
                <c:pt idx="15">
                  <c:v>8.46797636218453</c:v>
                </c:pt>
                <c:pt idx="16">
                  <c:v>4.63090950023331</c:v>
                </c:pt>
                <c:pt idx="17">
                  <c:v>8.21076238738253</c:v>
                </c:pt>
                <c:pt idx="18">
                  <c:v>4.45831387231048</c:v>
                </c:pt>
                <c:pt idx="19">
                  <c:v>7.96280540752322</c:v>
                </c:pt>
                <c:pt idx="20">
                  <c:v>4.28409459437468</c:v>
                </c:pt>
                <c:pt idx="21">
                  <c:v>7.69254712714645</c:v>
                </c:pt>
                <c:pt idx="22">
                  <c:v>4.17514753370775</c:v>
                </c:pt>
                <c:pt idx="23">
                  <c:v>7.44543372973524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663</c:v>
                </c:pt>
                <c:pt idx="1">
                  <c:v>Linea 664</c:v>
                </c:pt>
                <c:pt idx="2">
                  <c:v>Linea 665</c:v>
                </c:pt>
                <c:pt idx="3">
                  <c:v>Linea 666</c:v>
                </c:pt>
                <c:pt idx="4">
                  <c:v>Linea 667</c:v>
                </c:pt>
                <c:pt idx="5">
                  <c:v>Linea 668</c:v>
                </c:pt>
                <c:pt idx="6">
                  <c:v>Linea 669</c:v>
                </c:pt>
                <c:pt idx="7">
                  <c:v>Linea 670</c:v>
                </c:pt>
                <c:pt idx="8">
                  <c:v>Linea 671</c:v>
                </c:pt>
                <c:pt idx="9">
                  <c:v>Linea 672</c:v>
                </c:pt>
                <c:pt idx="10">
                  <c:v>Linea 673</c:v>
                </c:pt>
                <c:pt idx="11">
                  <c:v>Linea 674</c:v>
                </c:pt>
                <c:pt idx="12">
                  <c:v>Linea 675</c:v>
                </c:pt>
                <c:pt idx="13">
                  <c:v>Linea 676</c:v>
                </c:pt>
                <c:pt idx="14">
                  <c:v>Linea 677</c:v>
                </c:pt>
                <c:pt idx="15">
                  <c:v>Linea 678</c:v>
                </c:pt>
                <c:pt idx="16">
                  <c:v>Linea 679</c:v>
                </c:pt>
                <c:pt idx="17">
                  <c:v>Linea 680</c:v>
                </c:pt>
                <c:pt idx="18">
                  <c:v>Linea 681</c:v>
                </c:pt>
                <c:pt idx="19">
                  <c:v>Linea 682</c:v>
                </c:pt>
                <c:pt idx="20">
                  <c:v>Linea 683</c:v>
                </c:pt>
                <c:pt idx="21">
                  <c:v>Linea 684</c:v>
                </c:pt>
                <c:pt idx="22">
                  <c:v>Linea 685</c:v>
                </c:pt>
                <c:pt idx="23">
                  <c:v>Linea 686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0.563876342953384</c:v>
                </c:pt>
                <c:pt idx="1">
                  <c:v>0.638111841433319</c:v>
                </c:pt>
                <c:pt idx="2">
                  <c:v>0.557961584518322</c:v>
                </c:pt>
                <c:pt idx="3">
                  <c:v>0.475224325466791</c:v>
                </c:pt>
                <c:pt idx="4">
                  <c:v>0.472776627912034</c:v>
                </c:pt>
                <c:pt idx="5">
                  <c:v>0.422579667127439</c:v>
                </c:pt>
                <c:pt idx="6">
                  <c:v>0.418496093562293</c:v>
                </c:pt>
                <c:pt idx="7">
                  <c:v>0.388434391324232</c:v>
                </c:pt>
                <c:pt idx="8">
                  <c:v>0.380062181442529</c:v>
                </c:pt>
                <c:pt idx="9">
                  <c:v>0.364507081350071</c:v>
                </c:pt>
                <c:pt idx="10">
                  <c:v>0.351839067844588</c:v>
                </c:pt>
                <c:pt idx="11">
                  <c:v>0.347632963347295</c:v>
                </c:pt>
                <c:pt idx="12">
                  <c:v>0.331404371804019</c:v>
                </c:pt>
                <c:pt idx="13">
                  <c:v>0.336455649088328</c:v>
                </c:pt>
                <c:pt idx="14">
                  <c:v>0.318005852396337</c:v>
                </c:pt>
                <c:pt idx="15">
                  <c:v>0.330587993799751</c:v>
                </c:pt>
                <c:pt idx="16">
                  <c:v>0.312269094912298</c:v>
                </c:pt>
                <c:pt idx="17">
                  <c:v>0.330423434409599</c:v>
                </c:pt>
                <c:pt idx="18">
                  <c:v>0.31654379785414</c:v>
                </c:pt>
                <c:pt idx="19">
                  <c:v>0.337171199323957</c:v>
                </c:pt>
                <c:pt idx="20">
                  <c:v>0.335404298582021</c:v>
                </c:pt>
                <c:pt idx="21">
                  <c:v>0.355082006841089</c:v>
                </c:pt>
                <c:pt idx="22">
                  <c:v>0.396916049021755</c:v>
                </c:pt>
                <c:pt idx="23">
                  <c:v>0.39524268085539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3112792.16550063</c:v>
                </c:pt>
                <c:pt idx="1">
                  <c:v>7933439.99896175</c:v>
                </c:pt>
                <c:pt idx="2">
                  <c:v>7333856.7177761</c:v>
                </c:pt>
                <c:pt idx="3">
                  <c:v>6931382.08758632</c:v>
                </c:pt>
                <c:pt idx="4">
                  <c:v>6834106.56353539</c:v>
                </c:pt>
                <c:pt idx="5">
                  <c:v>6676678.4049784</c:v>
                </c:pt>
                <c:pt idx="6">
                  <c:v>6614780.11724413</c:v>
                </c:pt>
                <c:pt idx="7">
                  <c:v>6484406.60734066</c:v>
                </c:pt>
                <c:pt idx="8">
                  <c:v>6437795.42888961</c:v>
                </c:pt>
                <c:pt idx="9">
                  <c:v>6320356.28917597</c:v>
                </c:pt>
                <c:pt idx="10">
                  <c:v>6281991.33436937</c:v>
                </c:pt>
                <c:pt idx="11">
                  <c:v>6172416.3785194</c:v>
                </c:pt>
                <c:pt idx="12">
                  <c:v>6138930.25716941</c:v>
                </c:pt>
                <c:pt idx="13">
                  <c:v>6034319.99828854</c:v>
                </c:pt>
                <c:pt idx="14">
                  <c:v>6003876.09542527</c:v>
                </c:pt>
                <c:pt idx="15">
                  <c:v>5902432.92777095</c:v>
                </c:pt>
                <c:pt idx="16">
                  <c:v>5874146.06076377</c:v>
                </c:pt>
                <c:pt idx="17">
                  <c:v>5775584.00152215</c:v>
                </c:pt>
                <c:pt idx="18">
                  <c:v>5748883.75771497</c:v>
                </c:pt>
                <c:pt idx="19">
                  <c:v>5652961.88500614</c:v>
                </c:pt>
                <c:pt idx="20">
                  <c:v>5627462.55613667</c:v>
                </c:pt>
                <c:pt idx="21">
                  <c:v>5533987.29983998</c:v>
                </c:pt>
                <c:pt idx="22">
                  <c:v>5510075.73578591</c:v>
                </c:pt>
                <c:pt idx="23">
                  <c:v>5420325.1563243</c:v>
                </c:pt>
                <c:pt idx="24">
                  <c:v>5397692.21926283</c:v>
                </c:pt>
                <c:pt idx="25">
                  <c:v>5311985.9204303</c:v>
                </c:pt>
                <c:pt idx="26">
                  <c:v>4992498.8898957</c:v>
                </c:pt>
                <c:pt idx="27">
                  <c:v>4873297.12030849</c:v>
                </c:pt>
                <c:pt idx="28">
                  <c:v>4787602.68869979</c:v>
                </c:pt>
                <c:pt idx="29">
                  <c:v>4760936.66924469</c:v>
                </c:pt>
                <c:pt idx="30">
                  <c:v>4762212.48737959</c:v>
                </c:pt>
                <c:pt idx="31">
                  <c:v>4709320.51863991</c:v>
                </c:pt>
                <c:pt idx="32">
                  <c:v>4710300.88396903</c:v>
                </c:pt>
                <c:pt idx="33">
                  <c:v>4654169.78450603</c:v>
                </c:pt>
                <c:pt idx="34">
                  <c:v>4655020.02013984</c:v>
                </c:pt>
                <c:pt idx="35">
                  <c:v>4596421.45890985</c:v>
                </c:pt>
                <c:pt idx="36">
                  <c:v>4597150.12219364</c:v>
                </c:pt>
                <c:pt idx="37">
                  <c:v>4536922.7259808</c:v>
                </c:pt>
                <c:pt idx="38">
                  <c:v>4537529.40458513</c:v>
                </c:pt>
                <c:pt idx="39">
                  <c:v>4476405.53540658</c:v>
                </c:pt>
                <c:pt idx="40">
                  <c:v>4476901.5695721</c:v>
                </c:pt>
                <c:pt idx="41">
                  <c:v>4415455.81214825</c:v>
                </c:pt>
                <c:pt idx="42">
                  <c:v>4415832.31281223</c:v>
                </c:pt>
                <c:pt idx="43">
                  <c:v>4354547.0695956</c:v>
                </c:pt>
                <c:pt idx="44">
                  <c:v>4354804.79168587</c:v>
                </c:pt>
                <c:pt idx="45">
                  <c:v>4294125.75387156</c:v>
                </c:pt>
                <c:pt idx="46">
                  <c:v>4294362.75338582</c:v>
                </c:pt>
                <c:pt idx="47">
                  <c:v>4234652.73784438</c:v>
                </c:pt>
                <c:pt idx="48">
                  <c:v>4234792.26760368</c:v>
                </c:pt>
                <c:pt idx="49">
                  <c:v>4176418.00933517</c:v>
                </c:pt>
                <c:pt idx="50">
                  <c:v>4160389.40978151</c:v>
                </c:pt>
                <c:pt idx="51">
                  <c:v>4070453.76488897</c:v>
                </c:pt>
                <c:pt idx="52">
                  <c:v>4005256.57056623</c:v>
                </c:pt>
                <c:pt idx="53">
                  <c:v>3945263.30364422</c:v>
                </c:pt>
                <c:pt idx="54">
                  <c:v>3916566.78337666</c:v>
                </c:pt>
                <c:pt idx="55">
                  <c:v>3905447.47384215</c:v>
                </c:pt>
                <c:pt idx="56">
                  <c:v>3906340.90126535</c:v>
                </c:pt>
                <c:pt idx="57">
                  <c:v>3877300.87474348</c:v>
                </c:pt>
                <c:pt idx="58">
                  <c:v>3878730.93681569</c:v>
                </c:pt>
                <c:pt idx="59">
                  <c:v>3850416.27259438</c:v>
                </c:pt>
                <c:pt idx="60">
                  <c:v>3852147.02569904</c:v>
                </c:pt>
                <c:pt idx="61">
                  <c:v>3823409.017466</c:v>
                </c:pt>
                <c:pt idx="62">
                  <c:v>3813947.58994342</c:v>
                </c:pt>
                <c:pt idx="63">
                  <c:v>3815837.2601284</c:v>
                </c:pt>
                <c:pt idx="64">
                  <c:v>3788476.05061106</c:v>
                </c:pt>
                <c:pt idx="65">
                  <c:v>3790368.24342505</c:v>
                </c:pt>
                <c:pt idx="66">
                  <c:v>3761380.01247487</c:v>
                </c:pt>
                <c:pt idx="67">
                  <c:v>3734728.6883768</c:v>
                </c:pt>
                <c:pt idx="68">
                  <c:v>3726113.47845185</c:v>
                </c:pt>
                <c:pt idx="69">
                  <c:v>3727793.14906373</c:v>
                </c:pt>
                <c:pt idx="70">
                  <c:v>3701273.169311</c:v>
                </c:pt>
                <c:pt idx="71">
                  <c:v>3676899.17967234</c:v>
                </c:pt>
                <c:pt idx="72">
                  <c:v>3669635.71250059</c:v>
                </c:pt>
                <c:pt idx="73">
                  <c:v>3671100.47242963</c:v>
                </c:pt>
                <c:pt idx="74">
                  <c:v>3647785.44971054</c:v>
                </c:pt>
                <c:pt idx="75">
                  <c:v>3627831.05600952</c:v>
                </c:pt>
                <c:pt idx="76">
                  <c:v>3587580.44643857</c:v>
                </c:pt>
                <c:pt idx="77">
                  <c:v>3561206.62439229</c:v>
                </c:pt>
                <c:pt idx="78">
                  <c:v>3539274.57261195</c:v>
                </c:pt>
                <c:pt idx="79">
                  <c:v>3510500.7755628</c:v>
                </c:pt>
                <c:pt idx="80">
                  <c:v>3504468.36471961</c:v>
                </c:pt>
                <c:pt idx="81">
                  <c:v>3505212.52434648</c:v>
                </c:pt>
                <c:pt idx="82">
                  <c:v>3498496.10360977</c:v>
                </c:pt>
                <c:pt idx="83">
                  <c:v>3499365.51014309</c:v>
                </c:pt>
                <c:pt idx="84">
                  <c:v>3486058.90640628</c:v>
                </c:pt>
                <c:pt idx="85">
                  <c:v>3471962.76121365</c:v>
                </c:pt>
                <c:pt idx="86">
                  <c:v>3466648.20652688</c:v>
                </c:pt>
                <c:pt idx="87">
                  <c:v>3466612.63662656</c:v>
                </c:pt>
                <c:pt idx="88">
                  <c:v>3450536.93372745</c:v>
                </c:pt>
                <c:pt idx="89">
                  <c:v>3445509.79642558</c:v>
                </c:pt>
                <c:pt idx="90">
                  <c:v>3445969.62510251</c:v>
                </c:pt>
                <c:pt idx="91">
                  <c:v>3431338.69806147</c:v>
                </c:pt>
                <c:pt idx="92">
                  <c:v>3413604.79322512</c:v>
                </c:pt>
                <c:pt idx="93">
                  <c:v>3396504.54589975</c:v>
                </c:pt>
                <c:pt idx="94">
                  <c:v>3389888.47432776</c:v>
                </c:pt>
                <c:pt idx="95">
                  <c:v>3389943.05324138</c:v>
                </c:pt>
                <c:pt idx="96">
                  <c:v>3369982.26211495</c:v>
                </c:pt>
                <c:pt idx="97">
                  <c:v>3366171.57530461</c:v>
                </c:pt>
                <c:pt idx="98">
                  <c:v>3366171.80630913</c:v>
                </c:pt>
                <c:pt idx="99">
                  <c:v>3359179.61637</c:v>
                </c:pt>
                <c:pt idx="100">
                  <c:v>3358018.50001467</c:v>
                </c:pt>
                <c:pt idx="101">
                  <c:v>3336608.57496931</c:v>
                </c:pt>
                <c:pt idx="102">
                  <c:v>3320660.95086879</c:v>
                </c:pt>
                <c:pt idx="103">
                  <c:v>3302055.68279181</c:v>
                </c:pt>
                <c:pt idx="104">
                  <c:v>3289570.79494683</c:v>
                </c:pt>
                <c:pt idx="105">
                  <c:v>3280834.23073463</c:v>
                </c:pt>
                <c:pt idx="106">
                  <c:v>3281606.07979356</c:v>
                </c:pt>
                <c:pt idx="107">
                  <c:v>3276000.17430423</c:v>
                </c:pt>
                <c:pt idx="108">
                  <c:v>3276469.10513271</c:v>
                </c:pt>
                <c:pt idx="109">
                  <c:v>3269305.56835091</c:v>
                </c:pt>
                <c:pt idx="110">
                  <c:v>3268677.2762606</c:v>
                </c:pt>
                <c:pt idx="111">
                  <c:v>3255600.54122971</c:v>
                </c:pt>
                <c:pt idx="112">
                  <c:v>3249710.86146923</c:v>
                </c:pt>
                <c:pt idx="113">
                  <c:v>3249164.22525553</c:v>
                </c:pt>
                <c:pt idx="114">
                  <c:v>3237540.96084212</c:v>
                </c:pt>
                <c:pt idx="115">
                  <c:v>3234662.94981218</c:v>
                </c:pt>
                <c:pt idx="116">
                  <c:v>3233749.93612413</c:v>
                </c:pt>
                <c:pt idx="117">
                  <c:v>3218588.3505407</c:v>
                </c:pt>
                <c:pt idx="118">
                  <c:v>3208627.34568846</c:v>
                </c:pt>
                <c:pt idx="119">
                  <c:v>3203070.90173308</c:v>
                </c:pt>
                <c:pt idx="120">
                  <c:v>3201179.96426519</c:v>
                </c:pt>
                <c:pt idx="121">
                  <c:v>3201867.88275057</c:v>
                </c:pt>
                <c:pt idx="122">
                  <c:v>3189571.75938664</c:v>
                </c:pt>
                <c:pt idx="123">
                  <c:v>3180904.15231317</c:v>
                </c:pt>
                <c:pt idx="124">
                  <c:v>3171794.45625524</c:v>
                </c:pt>
                <c:pt idx="125">
                  <c:v>3169981.94719889</c:v>
                </c:pt>
                <c:pt idx="126">
                  <c:v>3169657.1687759</c:v>
                </c:pt>
                <c:pt idx="127">
                  <c:v>3157254.04215517</c:v>
                </c:pt>
                <c:pt idx="128">
                  <c:v>3148156.46131043</c:v>
                </c:pt>
                <c:pt idx="129">
                  <c:v>3134766.68102128</c:v>
                </c:pt>
                <c:pt idx="130">
                  <c:v>3130715.23674337</c:v>
                </c:pt>
                <c:pt idx="131">
                  <c:v>3130847.44528458</c:v>
                </c:pt>
                <c:pt idx="132">
                  <c:v>3128507.67389037</c:v>
                </c:pt>
                <c:pt idx="133">
                  <c:v>3128529.19130113</c:v>
                </c:pt>
                <c:pt idx="134">
                  <c:v>3125450.83419381</c:v>
                </c:pt>
                <c:pt idx="135">
                  <c:v>3125950.86699271</c:v>
                </c:pt>
                <c:pt idx="136">
                  <c:v>3115715.60717291</c:v>
                </c:pt>
                <c:pt idx="137">
                  <c:v>3111172.30928198</c:v>
                </c:pt>
                <c:pt idx="138">
                  <c:v>3111875.28816149</c:v>
                </c:pt>
                <c:pt idx="139">
                  <c:v>3102730.5309662</c:v>
                </c:pt>
                <c:pt idx="140">
                  <c:v>3095569.90609435</c:v>
                </c:pt>
                <c:pt idx="141">
                  <c:v>3089207.36958597</c:v>
                </c:pt>
                <c:pt idx="142">
                  <c:v>3081098.14091948</c:v>
                </c:pt>
                <c:pt idx="143">
                  <c:v>3072788.18256276</c:v>
                </c:pt>
                <c:pt idx="144">
                  <c:v>3068096.36591335</c:v>
                </c:pt>
                <c:pt idx="145">
                  <c:v>3068525.16396621</c:v>
                </c:pt>
                <c:pt idx="146">
                  <c:v>3065551.76409857</c:v>
                </c:pt>
                <c:pt idx="147">
                  <c:v>3065330.46515337</c:v>
                </c:pt>
                <c:pt idx="148">
                  <c:v>3056820.66217639</c:v>
                </c:pt>
                <c:pt idx="149">
                  <c:v>3052082.72421178</c:v>
                </c:pt>
                <c:pt idx="150">
                  <c:v>3049029.76733511</c:v>
                </c:pt>
                <c:pt idx="151">
                  <c:v>3048852.47247203</c:v>
                </c:pt>
                <c:pt idx="152">
                  <c:v>3040150.47069872</c:v>
                </c:pt>
                <c:pt idx="153">
                  <c:v>3031572.7729842</c:v>
                </c:pt>
                <c:pt idx="154">
                  <c:v>3025477.01649144</c:v>
                </c:pt>
                <c:pt idx="155">
                  <c:v>3021489.94737513</c:v>
                </c:pt>
                <c:pt idx="156">
                  <c:v>3021728.77596751</c:v>
                </c:pt>
                <c:pt idx="157">
                  <c:v>3017960.3606071</c:v>
                </c:pt>
                <c:pt idx="158">
                  <c:v>3018129.10907783</c:v>
                </c:pt>
                <c:pt idx="159">
                  <c:v>3016158.41736227</c:v>
                </c:pt>
                <c:pt idx="160">
                  <c:v>3016057.49049975</c:v>
                </c:pt>
                <c:pt idx="161">
                  <c:v>3008414.25407923</c:v>
                </c:pt>
                <c:pt idx="162">
                  <c:v>3005202.39983208</c:v>
                </c:pt>
                <c:pt idx="163">
                  <c:v>3005122.37880423</c:v>
                </c:pt>
                <c:pt idx="164">
                  <c:v>2998469.52557182</c:v>
                </c:pt>
                <c:pt idx="165">
                  <c:v>2993855.10300923</c:v>
                </c:pt>
                <c:pt idx="166">
                  <c:v>2988539.1600029</c:v>
                </c:pt>
                <c:pt idx="167">
                  <c:v>2981764.20422354</c:v>
                </c:pt>
                <c:pt idx="168">
                  <c:v>2976556.16633975</c:v>
                </c:pt>
                <c:pt idx="169">
                  <c:v>2974143.78592178</c:v>
                </c:pt>
                <c:pt idx="170">
                  <c:v>2974577.61771016</c:v>
                </c:pt>
                <c:pt idx="171">
                  <c:v>2970635.13144172</c:v>
                </c:pt>
                <c:pt idx="172">
                  <c:v>2969757.0928116</c:v>
                </c:pt>
                <c:pt idx="173">
                  <c:v>2969804.5908073</c:v>
                </c:pt>
                <c:pt idx="174">
                  <c:v>2963090.92189316</c:v>
                </c:pt>
                <c:pt idx="175">
                  <c:v>2960373.71133685</c:v>
                </c:pt>
                <c:pt idx="176">
                  <c:v>2960776.31601811</c:v>
                </c:pt>
                <c:pt idx="177">
                  <c:v>2955609.47829902</c:v>
                </c:pt>
                <c:pt idx="178">
                  <c:v>2951573.1911123</c:v>
                </c:pt>
                <c:pt idx="179">
                  <c:v>2943887.2520712</c:v>
                </c:pt>
                <c:pt idx="180">
                  <c:v>2941554.76269546</c:v>
                </c:pt>
                <c:pt idx="181">
                  <c:v>2941728.25000075</c:v>
                </c:pt>
                <c:pt idx="182">
                  <c:v>2940535.08571361</c:v>
                </c:pt>
                <c:pt idx="183">
                  <c:v>2940711.91196039</c:v>
                </c:pt>
                <c:pt idx="184">
                  <c:v>2938902.03624856</c:v>
                </c:pt>
                <c:pt idx="185">
                  <c:v>2938998.78410205</c:v>
                </c:pt>
                <c:pt idx="186">
                  <c:v>2933689.67208277</c:v>
                </c:pt>
                <c:pt idx="187">
                  <c:v>2931098.51025306</c:v>
                </c:pt>
                <c:pt idx="188">
                  <c:v>2931365.30409547</c:v>
                </c:pt>
                <c:pt idx="189">
                  <c:v>2926475.96673929</c:v>
                </c:pt>
                <c:pt idx="190">
                  <c:v>2922574.07514187</c:v>
                </c:pt>
                <c:pt idx="191">
                  <c:v>2919150.56144402</c:v>
                </c:pt>
                <c:pt idx="192">
                  <c:v>2914705.03131805</c:v>
                </c:pt>
                <c:pt idx="193">
                  <c:v>2909881.68055056</c:v>
                </c:pt>
                <c:pt idx="194">
                  <c:v>2906997.15364665</c:v>
                </c:pt>
                <c:pt idx="195">
                  <c:v>2907406.97727467</c:v>
                </c:pt>
                <c:pt idx="196">
                  <c:v>2904955.24749855</c:v>
                </c:pt>
                <c:pt idx="197">
                  <c:v>2904998.54185168</c:v>
                </c:pt>
                <c:pt idx="198">
                  <c:v>2903071.69043605</c:v>
                </c:pt>
                <c:pt idx="199">
                  <c:v>2903061.03995026</c:v>
                </c:pt>
                <c:pt idx="200">
                  <c:v>2898569.23852278</c:v>
                </c:pt>
                <c:pt idx="201">
                  <c:v>2896912.33313889</c:v>
                </c:pt>
                <c:pt idx="202">
                  <c:v>2896930.9508145</c:v>
                </c:pt>
                <c:pt idx="203">
                  <c:v>2890608.26169011</c:v>
                </c:pt>
                <c:pt idx="204">
                  <c:v>2888454.41424477</c:v>
                </c:pt>
                <c:pt idx="205">
                  <c:v>2886424.11799139</c:v>
                </c:pt>
                <c:pt idx="206">
                  <c:v>2886444.48139882</c:v>
                </c:pt>
                <c:pt idx="207">
                  <c:v>2885525.45106913</c:v>
                </c:pt>
                <c:pt idx="208">
                  <c:v>2885514.04545025</c:v>
                </c:pt>
                <c:pt idx="209">
                  <c:v>2885412.39689682</c:v>
                </c:pt>
                <c:pt idx="210">
                  <c:v>2885243.50743897</c:v>
                </c:pt>
                <c:pt idx="211">
                  <c:v>2880768.71523816</c:v>
                </c:pt>
                <c:pt idx="212">
                  <c:v>2879126.56766659</c:v>
                </c:pt>
                <c:pt idx="213">
                  <c:v>2879084.7632878</c:v>
                </c:pt>
                <c:pt idx="214">
                  <c:v>2875292.13475491</c:v>
                </c:pt>
                <c:pt idx="215">
                  <c:v>2872657.09268285</c:v>
                </c:pt>
                <c:pt idx="216">
                  <c:v>2869440.88455631</c:v>
                </c:pt>
                <c:pt idx="217">
                  <c:v>2865357.45717483</c:v>
                </c:pt>
                <c:pt idx="218">
                  <c:v>2862493.44245671</c:v>
                </c:pt>
                <c:pt idx="219">
                  <c:v>2861757.57929037</c:v>
                </c:pt>
                <c:pt idx="220">
                  <c:v>2862227.65645912</c:v>
                </c:pt>
                <c:pt idx="221">
                  <c:v>2860688.68628716</c:v>
                </c:pt>
                <c:pt idx="222">
                  <c:v>2860790.75122195</c:v>
                </c:pt>
                <c:pt idx="223">
                  <c:v>2858647.91508051</c:v>
                </c:pt>
                <c:pt idx="224">
                  <c:v>2859011.67114827</c:v>
                </c:pt>
                <c:pt idx="225">
                  <c:v>2855918.68174051</c:v>
                </c:pt>
                <c:pt idx="226">
                  <c:v>2854205.20067022</c:v>
                </c:pt>
                <c:pt idx="227">
                  <c:v>2854447.23557183</c:v>
                </c:pt>
                <c:pt idx="228">
                  <c:v>2853569.34668296</c:v>
                </c:pt>
                <c:pt idx="229">
                  <c:v>2848476.26329392</c:v>
                </c:pt>
                <c:pt idx="230">
                  <c:v>2847553.02145574</c:v>
                </c:pt>
                <c:pt idx="231">
                  <c:v>2847295.39406613</c:v>
                </c:pt>
                <c:pt idx="232">
                  <c:v>2846997.40131502</c:v>
                </c:pt>
                <c:pt idx="233">
                  <c:v>2846954.72467737</c:v>
                </c:pt>
                <c:pt idx="234">
                  <c:v>2846047.15780988</c:v>
                </c:pt>
                <c:pt idx="235">
                  <c:v>2845990.22556886</c:v>
                </c:pt>
                <c:pt idx="236">
                  <c:v>2844246.21845457</c:v>
                </c:pt>
                <c:pt idx="237">
                  <c:v>2843327.82905214</c:v>
                </c:pt>
                <c:pt idx="238">
                  <c:v>2843588.28821955</c:v>
                </c:pt>
                <c:pt idx="239">
                  <c:v>2841866.85527933</c:v>
                </c:pt>
                <c:pt idx="240">
                  <c:v>2840553.65716579</c:v>
                </c:pt>
                <c:pt idx="241">
                  <c:v>2840480.17576761</c:v>
                </c:pt>
                <c:pt idx="242">
                  <c:v>2839947.40702613</c:v>
                </c:pt>
                <c:pt idx="243">
                  <c:v>2838589.39418389</c:v>
                </c:pt>
                <c:pt idx="244">
                  <c:v>2837115.63113261</c:v>
                </c:pt>
                <c:pt idx="245">
                  <c:v>2837670.21566373</c:v>
                </c:pt>
                <c:pt idx="246">
                  <c:v>2835997.02411613</c:v>
                </c:pt>
                <c:pt idx="247">
                  <c:v>2837502.8714653</c:v>
                </c:pt>
                <c:pt idx="248">
                  <c:v>2838230.13595463</c:v>
                </c:pt>
                <c:pt idx="249">
                  <c:v>2838492.20472385</c:v>
                </c:pt>
                <c:pt idx="250">
                  <c:v>2837676.31240377</c:v>
                </c:pt>
                <c:pt idx="251">
                  <c:v>2835527.13099516</c:v>
                </c:pt>
                <c:pt idx="252">
                  <c:v>2838260.88516762</c:v>
                </c:pt>
                <c:pt idx="253">
                  <c:v>2835160.32898994</c:v>
                </c:pt>
                <c:pt idx="254">
                  <c:v>2838839.56802226</c:v>
                </c:pt>
                <c:pt idx="255">
                  <c:v>2839170.67781216</c:v>
                </c:pt>
                <c:pt idx="256">
                  <c:v>2838776.08915483</c:v>
                </c:pt>
                <c:pt idx="257">
                  <c:v>2838843.10729749</c:v>
                </c:pt>
                <c:pt idx="258">
                  <c:v>2838902.30990857</c:v>
                </c:pt>
                <c:pt idx="259">
                  <c:v>2838436.90179805</c:v>
                </c:pt>
                <c:pt idx="260">
                  <c:v>2838457.65799958</c:v>
                </c:pt>
                <c:pt idx="261">
                  <c:v>2838335.35892942</c:v>
                </c:pt>
                <c:pt idx="262">
                  <c:v>2838469.22447287</c:v>
                </c:pt>
                <c:pt idx="263">
                  <c:v>2837393.32566968</c:v>
                </c:pt>
                <c:pt idx="264">
                  <c:v>2837473.07980755</c:v>
                </c:pt>
                <c:pt idx="265">
                  <c:v>2837583.16367375</c:v>
                </c:pt>
                <c:pt idx="266">
                  <c:v>2837687.02954678</c:v>
                </c:pt>
                <c:pt idx="267">
                  <c:v>2837955.20690769</c:v>
                </c:pt>
                <c:pt idx="268">
                  <c:v>2836955.43239792</c:v>
                </c:pt>
                <c:pt idx="269">
                  <c:v>2837370.44351111</c:v>
                </c:pt>
                <c:pt idx="270">
                  <c:v>2838121.92779384</c:v>
                </c:pt>
                <c:pt idx="271">
                  <c:v>2834227.67929095</c:v>
                </c:pt>
                <c:pt idx="272">
                  <c:v>2833873.19279838</c:v>
                </c:pt>
                <c:pt idx="273">
                  <c:v>2838523.8861341</c:v>
                </c:pt>
                <c:pt idx="274">
                  <c:v>2833874.61644833</c:v>
                </c:pt>
                <c:pt idx="275">
                  <c:v>2834460.702998</c:v>
                </c:pt>
                <c:pt idx="276">
                  <c:v>2833641.0475794</c:v>
                </c:pt>
                <c:pt idx="277">
                  <c:v>2834229.55599949</c:v>
                </c:pt>
                <c:pt idx="278">
                  <c:v>2834901.94977775</c:v>
                </c:pt>
                <c:pt idx="279">
                  <c:v>2833746.40378461</c:v>
                </c:pt>
                <c:pt idx="280">
                  <c:v>2835080.32188563</c:v>
                </c:pt>
                <c:pt idx="281">
                  <c:v>2835034.05851961</c:v>
                </c:pt>
                <c:pt idx="282">
                  <c:v>2834994.11495759</c:v>
                </c:pt>
                <c:pt idx="283">
                  <c:v>2834117.24131981</c:v>
                </c:pt>
                <c:pt idx="284">
                  <c:v>2833611.71326891</c:v>
                </c:pt>
                <c:pt idx="285">
                  <c:v>2833150.7651217</c:v>
                </c:pt>
                <c:pt idx="286">
                  <c:v>2833037.31020509</c:v>
                </c:pt>
                <c:pt idx="287">
                  <c:v>2831946.90238359</c:v>
                </c:pt>
                <c:pt idx="288">
                  <c:v>2832603.04463032</c:v>
                </c:pt>
                <c:pt idx="289">
                  <c:v>2833305.04997056</c:v>
                </c:pt>
                <c:pt idx="290">
                  <c:v>2833232.77881335</c:v>
                </c:pt>
                <c:pt idx="291">
                  <c:v>2832913.02262512</c:v>
                </c:pt>
                <c:pt idx="292">
                  <c:v>2832627.93878977</c:v>
                </c:pt>
                <c:pt idx="293">
                  <c:v>2832741.94815716</c:v>
                </c:pt>
                <c:pt idx="294">
                  <c:v>2833912.42574344</c:v>
                </c:pt>
                <c:pt idx="295">
                  <c:v>2837164.72263644</c:v>
                </c:pt>
                <c:pt idx="296">
                  <c:v>2833816.92340991</c:v>
                </c:pt>
                <c:pt idx="297">
                  <c:v>2833338.99245626</c:v>
                </c:pt>
                <c:pt idx="298">
                  <c:v>2834511.90292852</c:v>
                </c:pt>
                <c:pt idx="299">
                  <c:v>2832211.74591145</c:v>
                </c:pt>
                <c:pt idx="300">
                  <c:v>2832257.92703388</c:v>
                </c:pt>
                <c:pt idx="301">
                  <c:v>2834237.36677339</c:v>
                </c:pt>
                <c:pt idx="302">
                  <c:v>2834088.94450692</c:v>
                </c:pt>
                <c:pt idx="303">
                  <c:v>2832546.43301934</c:v>
                </c:pt>
                <c:pt idx="304">
                  <c:v>2833547.33092343</c:v>
                </c:pt>
                <c:pt idx="305">
                  <c:v>2833869.7137022</c:v>
                </c:pt>
                <c:pt idx="306">
                  <c:v>2834147.19181589</c:v>
                </c:pt>
                <c:pt idx="307">
                  <c:v>2834025.74296155</c:v>
                </c:pt>
                <c:pt idx="308">
                  <c:v>2833211.60509418</c:v>
                </c:pt>
                <c:pt idx="309">
                  <c:v>2834234.58523462</c:v>
                </c:pt>
                <c:pt idx="310">
                  <c:v>2834031.20777108</c:v>
                </c:pt>
                <c:pt idx="311">
                  <c:v>2834337.8138756</c:v>
                </c:pt>
                <c:pt idx="312">
                  <c:v>2834070.91991834</c:v>
                </c:pt>
                <c:pt idx="313">
                  <c:v>2834009.41294685</c:v>
                </c:pt>
                <c:pt idx="314">
                  <c:v>2834188.87942544</c:v>
                </c:pt>
                <c:pt idx="315">
                  <c:v>2834415.25103566</c:v>
                </c:pt>
                <c:pt idx="316">
                  <c:v>2834084.32767915</c:v>
                </c:pt>
                <c:pt idx="317">
                  <c:v>2834192.2610962</c:v>
                </c:pt>
                <c:pt idx="318">
                  <c:v>2835826.46135166</c:v>
                </c:pt>
                <c:pt idx="319">
                  <c:v>2834044.30939652</c:v>
                </c:pt>
                <c:pt idx="320">
                  <c:v>2833619.15706782</c:v>
                </c:pt>
                <c:pt idx="321">
                  <c:v>2833941.95061615</c:v>
                </c:pt>
                <c:pt idx="322">
                  <c:v>2833589.89645309</c:v>
                </c:pt>
                <c:pt idx="323">
                  <c:v>2833540.34501511</c:v>
                </c:pt>
                <c:pt idx="324">
                  <c:v>2833602.76633665</c:v>
                </c:pt>
                <c:pt idx="325">
                  <c:v>2833632.3386245</c:v>
                </c:pt>
                <c:pt idx="326">
                  <c:v>2834035.34012836</c:v>
                </c:pt>
                <c:pt idx="327">
                  <c:v>2833994.34671749</c:v>
                </c:pt>
                <c:pt idx="328">
                  <c:v>2831923.08560169</c:v>
                </c:pt>
                <c:pt idx="329">
                  <c:v>2833345.91861624</c:v>
                </c:pt>
                <c:pt idx="330">
                  <c:v>2833944.67661397</c:v>
                </c:pt>
                <c:pt idx="331">
                  <c:v>2833434.55752719</c:v>
                </c:pt>
                <c:pt idx="332">
                  <c:v>2833418.16943308</c:v>
                </c:pt>
                <c:pt idx="333">
                  <c:v>2832892.88961408</c:v>
                </c:pt>
                <c:pt idx="334">
                  <c:v>2833860.11460846</c:v>
                </c:pt>
                <c:pt idx="335">
                  <c:v>2833576.57575542</c:v>
                </c:pt>
                <c:pt idx="336">
                  <c:v>2833025.38081251</c:v>
                </c:pt>
                <c:pt idx="337">
                  <c:v>2833162.1956121</c:v>
                </c:pt>
                <c:pt idx="338">
                  <c:v>2833208.3782468</c:v>
                </c:pt>
                <c:pt idx="339">
                  <c:v>2833202.56481404</c:v>
                </c:pt>
                <c:pt idx="340">
                  <c:v>2833077.41823391</c:v>
                </c:pt>
                <c:pt idx="341">
                  <c:v>2833673.47465697</c:v>
                </c:pt>
                <c:pt idx="342">
                  <c:v>2834356.28164856</c:v>
                </c:pt>
                <c:pt idx="343">
                  <c:v>2834139.72358221</c:v>
                </c:pt>
                <c:pt idx="344">
                  <c:v>2834514.826859</c:v>
                </c:pt>
                <c:pt idx="345">
                  <c:v>2834608.92448438</c:v>
                </c:pt>
                <c:pt idx="346">
                  <c:v>2834052.8654166</c:v>
                </c:pt>
                <c:pt idx="347">
                  <c:v>2834788.20981684</c:v>
                </c:pt>
                <c:pt idx="348">
                  <c:v>2833916.50189899</c:v>
                </c:pt>
                <c:pt idx="349">
                  <c:v>2834036.07294939</c:v>
                </c:pt>
                <c:pt idx="350">
                  <c:v>2834926.03606931</c:v>
                </c:pt>
                <c:pt idx="351">
                  <c:v>2834452.66173321</c:v>
                </c:pt>
                <c:pt idx="352">
                  <c:v>2834076.4100639</c:v>
                </c:pt>
                <c:pt idx="353">
                  <c:v>2833889.27553233</c:v>
                </c:pt>
                <c:pt idx="354">
                  <c:v>2833855.86147911</c:v>
                </c:pt>
                <c:pt idx="355">
                  <c:v>2834263.11093707</c:v>
                </c:pt>
                <c:pt idx="356">
                  <c:v>2834274.87800878</c:v>
                </c:pt>
                <c:pt idx="357">
                  <c:v>2834409.73258377</c:v>
                </c:pt>
                <c:pt idx="358">
                  <c:v>2834179.36877396</c:v>
                </c:pt>
                <c:pt idx="359">
                  <c:v>2834337.63796876</c:v>
                </c:pt>
                <c:pt idx="360">
                  <c:v>2833809.12257354</c:v>
                </c:pt>
                <c:pt idx="361">
                  <c:v>2833526.43299578</c:v>
                </c:pt>
                <c:pt idx="362">
                  <c:v>2833910.4833227</c:v>
                </c:pt>
                <c:pt idx="363">
                  <c:v>2833795.14128898</c:v>
                </c:pt>
                <c:pt idx="364">
                  <c:v>2833851.02954372</c:v>
                </c:pt>
                <c:pt idx="365">
                  <c:v>2834181.30810457</c:v>
                </c:pt>
                <c:pt idx="366">
                  <c:v>2833776.95558726</c:v>
                </c:pt>
                <c:pt idx="367">
                  <c:v>2833120.04090553</c:v>
                </c:pt>
                <c:pt idx="368">
                  <c:v>2833726.40856496</c:v>
                </c:pt>
                <c:pt idx="369">
                  <c:v>2833598.07952153</c:v>
                </c:pt>
                <c:pt idx="370">
                  <c:v>2833439.50494424</c:v>
                </c:pt>
                <c:pt idx="371">
                  <c:v>2833559.59933454</c:v>
                </c:pt>
                <c:pt idx="372">
                  <c:v>2833688.76144066</c:v>
                </c:pt>
                <c:pt idx="373">
                  <c:v>2833691.35050177</c:v>
                </c:pt>
                <c:pt idx="374">
                  <c:v>2833931.80797054</c:v>
                </c:pt>
                <c:pt idx="375">
                  <c:v>2834007.07730073</c:v>
                </c:pt>
                <c:pt idx="376">
                  <c:v>2833487.75565314</c:v>
                </c:pt>
                <c:pt idx="377">
                  <c:v>2833131.10302207</c:v>
                </c:pt>
                <c:pt idx="378">
                  <c:v>2833608.55297305</c:v>
                </c:pt>
                <c:pt idx="379">
                  <c:v>2833593.86495517</c:v>
                </c:pt>
                <c:pt idx="380">
                  <c:v>2833087.97493309</c:v>
                </c:pt>
                <c:pt idx="381">
                  <c:v>2833471.17516724</c:v>
                </c:pt>
                <c:pt idx="382">
                  <c:v>2833606.68179644</c:v>
                </c:pt>
                <c:pt idx="383">
                  <c:v>2833787.91837582</c:v>
                </c:pt>
                <c:pt idx="384">
                  <c:v>2833744.00835653</c:v>
                </c:pt>
                <c:pt idx="385">
                  <c:v>2833526.52508087</c:v>
                </c:pt>
                <c:pt idx="386">
                  <c:v>2833598.20686363</c:v>
                </c:pt>
                <c:pt idx="387">
                  <c:v>2833232.44175632</c:v>
                </c:pt>
                <c:pt idx="388">
                  <c:v>2833688.98439294</c:v>
                </c:pt>
                <c:pt idx="389">
                  <c:v>2833495.9778695</c:v>
                </c:pt>
                <c:pt idx="390">
                  <c:v>2833508.0057592</c:v>
                </c:pt>
                <c:pt idx="391">
                  <c:v>2833626.89527116</c:v>
                </c:pt>
                <c:pt idx="392">
                  <c:v>2833810.56990249</c:v>
                </c:pt>
                <c:pt idx="393">
                  <c:v>2833302.93806251</c:v>
                </c:pt>
                <c:pt idx="394">
                  <c:v>2832975.93836987</c:v>
                </c:pt>
                <c:pt idx="395">
                  <c:v>2833463.78449487</c:v>
                </c:pt>
                <c:pt idx="396">
                  <c:v>2833358.67664824</c:v>
                </c:pt>
                <c:pt idx="397">
                  <c:v>2833281.02712426</c:v>
                </c:pt>
                <c:pt idx="398">
                  <c:v>2833505.86469916</c:v>
                </c:pt>
                <c:pt idx="399">
                  <c:v>2833635.12049259</c:v>
                </c:pt>
                <c:pt idx="400">
                  <c:v>2833145.39655416</c:v>
                </c:pt>
                <c:pt idx="401">
                  <c:v>2833640.46053712</c:v>
                </c:pt>
                <c:pt idx="402">
                  <c:v>2833549.42373537</c:v>
                </c:pt>
                <c:pt idx="403">
                  <c:v>2833327.68753088</c:v>
                </c:pt>
                <c:pt idx="404">
                  <c:v>2833694.69553412</c:v>
                </c:pt>
                <c:pt idx="405">
                  <c:v>2833918.35654964</c:v>
                </c:pt>
                <c:pt idx="406">
                  <c:v>2833690.04473591</c:v>
                </c:pt>
                <c:pt idx="407">
                  <c:v>2833661.12609147</c:v>
                </c:pt>
                <c:pt idx="408">
                  <c:v>2832834.55675063</c:v>
                </c:pt>
                <c:pt idx="409">
                  <c:v>2833677.09584804</c:v>
                </c:pt>
                <c:pt idx="410">
                  <c:v>2834029.31975757</c:v>
                </c:pt>
                <c:pt idx="411">
                  <c:v>2833588.94276471</c:v>
                </c:pt>
                <c:pt idx="412">
                  <c:v>2833567.81954791</c:v>
                </c:pt>
                <c:pt idx="413">
                  <c:v>2833820.73981062</c:v>
                </c:pt>
                <c:pt idx="414">
                  <c:v>2834169.27270875</c:v>
                </c:pt>
                <c:pt idx="415">
                  <c:v>2833718.98738337</c:v>
                </c:pt>
                <c:pt idx="416">
                  <c:v>2834043.49888483</c:v>
                </c:pt>
                <c:pt idx="417">
                  <c:v>2833811.87998326</c:v>
                </c:pt>
                <c:pt idx="418">
                  <c:v>2833968.97913825</c:v>
                </c:pt>
                <c:pt idx="419">
                  <c:v>2834052.68502329</c:v>
                </c:pt>
                <c:pt idx="420">
                  <c:v>2833833.98567852</c:v>
                </c:pt>
                <c:pt idx="421">
                  <c:v>2833977.3998871</c:v>
                </c:pt>
                <c:pt idx="422">
                  <c:v>2833951.45789395</c:v>
                </c:pt>
                <c:pt idx="423">
                  <c:v>2833699.02704975</c:v>
                </c:pt>
                <c:pt idx="424">
                  <c:v>2833919.78941399</c:v>
                </c:pt>
                <c:pt idx="425">
                  <c:v>2833835.33810528</c:v>
                </c:pt>
                <c:pt idx="426">
                  <c:v>2834066.98142972</c:v>
                </c:pt>
                <c:pt idx="427">
                  <c:v>2833881.2503958</c:v>
                </c:pt>
                <c:pt idx="428">
                  <c:v>2833876.15421069</c:v>
                </c:pt>
                <c:pt idx="429">
                  <c:v>2833873.3740769</c:v>
                </c:pt>
                <c:pt idx="430">
                  <c:v>2833791.01265143</c:v>
                </c:pt>
                <c:pt idx="431">
                  <c:v>2833582.34490931</c:v>
                </c:pt>
                <c:pt idx="432">
                  <c:v>2833608.95639513</c:v>
                </c:pt>
                <c:pt idx="433">
                  <c:v>2833767.54663217</c:v>
                </c:pt>
                <c:pt idx="434">
                  <c:v>2833575.11641908</c:v>
                </c:pt>
                <c:pt idx="435">
                  <c:v>2833608.99541937</c:v>
                </c:pt>
                <c:pt idx="436">
                  <c:v>2833546.65387229</c:v>
                </c:pt>
                <c:pt idx="437">
                  <c:v>2833703.057208</c:v>
                </c:pt>
                <c:pt idx="438">
                  <c:v>2834021.57496032</c:v>
                </c:pt>
                <c:pt idx="439">
                  <c:v>2833624.56386542</c:v>
                </c:pt>
                <c:pt idx="440">
                  <c:v>2833388.0850258</c:v>
                </c:pt>
                <c:pt idx="441">
                  <c:v>2833502.51872082</c:v>
                </c:pt>
                <c:pt idx="442">
                  <c:v>2833699.08758438</c:v>
                </c:pt>
                <c:pt idx="443">
                  <c:v>2833600.04043927</c:v>
                </c:pt>
                <c:pt idx="444">
                  <c:v>2833523.93415151</c:v>
                </c:pt>
                <c:pt idx="445">
                  <c:v>2833597.06817059</c:v>
                </c:pt>
                <c:pt idx="446">
                  <c:v>2833439.68826508</c:v>
                </c:pt>
                <c:pt idx="447">
                  <c:v>2833544.31577556</c:v>
                </c:pt>
                <c:pt idx="448">
                  <c:v>2833231.01195314</c:v>
                </c:pt>
                <c:pt idx="449">
                  <c:v>2833516.44318308</c:v>
                </c:pt>
                <c:pt idx="450">
                  <c:v>2833602.43834706</c:v>
                </c:pt>
                <c:pt idx="451">
                  <c:v>2833416.84388583</c:v>
                </c:pt>
                <c:pt idx="452">
                  <c:v>2833458.33316367</c:v>
                </c:pt>
                <c:pt idx="453">
                  <c:v>2833405.00550035</c:v>
                </c:pt>
                <c:pt idx="454">
                  <c:v>2833438.29638624</c:v>
                </c:pt>
                <c:pt idx="455">
                  <c:v>2833269.01938772</c:v>
                </c:pt>
                <c:pt idx="456">
                  <c:v>2833602.50794696</c:v>
                </c:pt>
                <c:pt idx="457">
                  <c:v>2833360.1866398</c:v>
                </c:pt>
                <c:pt idx="458">
                  <c:v>2833485.91669723</c:v>
                </c:pt>
                <c:pt idx="459">
                  <c:v>2833394.02713278</c:v>
                </c:pt>
                <c:pt idx="460">
                  <c:v>2833426.68242475</c:v>
                </c:pt>
                <c:pt idx="461">
                  <c:v>2833449.99709529</c:v>
                </c:pt>
                <c:pt idx="462">
                  <c:v>2833376.47053577</c:v>
                </c:pt>
                <c:pt idx="463">
                  <c:v>2833369.7624474</c:v>
                </c:pt>
                <c:pt idx="464">
                  <c:v>2833325.99963411</c:v>
                </c:pt>
                <c:pt idx="465">
                  <c:v>2833509.81182208</c:v>
                </c:pt>
                <c:pt idx="466">
                  <c:v>2833490.80166116</c:v>
                </c:pt>
                <c:pt idx="467">
                  <c:v>2833411.07911258</c:v>
                </c:pt>
                <c:pt idx="468">
                  <c:v>2833535.22993216</c:v>
                </c:pt>
                <c:pt idx="469">
                  <c:v>2833531.94068044</c:v>
                </c:pt>
                <c:pt idx="470">
                  <c:v>2833473.20394665</c:v>
                </c:pt>
                <c:pt idx="471">
                  <c:v>2833564.35790796</c:v>
                </c:pt>
                <c:pt idx="472">
                  <c:v>2833542.45305861</c:v>
                </c:pt>
                <c:pt idx="473">
                  <c:v>2833694.91263554</c:v>
                </c:pt>
                <c:pt idx="474">
                  <c:v>2833719.81392356</c:v>
                </c:pt>
                <c:pt idx="475">
                  <c:v>2833722.25084984</c:v>
                </c:pt>
                <c:pt idx="476">
                  <c:v>2833783.09570472</c:v>
                </c:pt>
                <c:pt idx="477">
                  <c:v>2833764.96487223</c:v>
                </c:pt>
                <c:pt idx="478">
                  <c:v>2833755.75195215</c:v>
                </c:pt>
                <c:pt idx="479">
                  <c:v>2833755.54737843</c:v>
                </c:pt>
                <c:pt idx="480">
                  <c:v>2833700.82324019</c:v>
                </c:pt>
                <c:pt idx="481">
                  <c:v>2833842.37209673</c:v>
                </c:pt>
                <c:pt idx="482">
                  <c:v>2833895.12439518</c:v>
                </c:pt>
                <c:pt idx="483">
                  <c:v>2833737.20192425</c:v>
                </c:pt>
                <c:pt idx="484">
                  <c:v>2833725.78342532</c:v>
                </c:pt>
                <c:pt idx="485">
                  <c:v>2833725.62367658</c:v>
                </c:pt>
                <c:pt idx="486">
                  <c:v>2833736.653831</c:v>
                </c:pt>
                <c:pt idx="487">
                  <c:v>2833812.76312805</c:v>
                </c:pt>
                <c:pt idx="488">
                  <c:v>2833802.69037311</c:v>
                </c:pt>
                <c:pt idx="489">
                  <c:v>2833914.65795435</c:v>
                </c:pt>
                <c:pt idx="490">
                  <c:v>2833759.33470377</c:v>
                </c:pt>
                <c:pt idx="491">
                  <c:v>2833759.27046519</c:v>
                </c:pt>
                <c:pt idx="492">
                  <c:v>2833790.03639037</c:v>
                </c:pt>
                <c:pt idx="493">
                  <c:v>2833793.5818869</c:v>
                </c:pt>
                <c:pt idx="494">
                  <c:v>2833876.87876705</c:v>
                </c:pt>
                <c:pt idx="495">
                  <c:v>2833686.34372656</c:v>
                </c:pt>
                <c:pt idx="496">
                  <c:v>2833691.71288405</c:v>
                </c:pt>
                <c:pt idx="497">
                  <c:v>2833598.34838096</c:v>
                </c:pt>
                <c:pt idx="498">
                  <c:v>2833650.80966226</c:v>
                </c:pt>
                <c:pt idx="499">
                  <c:v>2833553.19824553</c:v>
                </c:pt>
                <c:pt idx="500">
                  <c:v>2833640.25329044</c:v>
                </c:pt>
                <c:pt idx="501">
                  <c:v>2833756.30659424</c:v>
                </c:pt>
                <c:pt idx="502">
                  <c:v>2833672.2870214</c:v>
                </c:pt>
                <c:pt idx="503">
                  <c:v>2833620.13868681</c:v>
                </c:pt>
                <c:pt idx="504">
                  <c:v>2833654.68748461</c:v>
                </c:pt>
                <c:pt idx="505">
                  <c:v>2833586.58785158</c:v>
                </c:pt>
                <c:pt idx="506">
                  <c:v>2833714.59770031</c:v>
                </c:pt>
                <c:pt idx="507">
                  <c:v>2833593.12650726</c:v>
                </c:pt>
                <c:pt idx="508">
                  <c:v>2833741.35314317</c:v>
                </c:pt>
                <c:pt idx="509">
                  <c:v>2833726.10859196</c:v>
                </c:pt>
                <c:pt idx="510">
                  <c:v>2833680.79924931</c:v>
                </c:pt>
                <c:pt idx="511">
                  <c:v>2833694.22135071</c:v>
                </c:pt>
                <c:pt idx="512">
                  <c:v>2833736.1936668</c:v>
                </c:pt>
                <c:pt idx="513">
                  <c:v>2833740.57941577</c:v>
                </c:pt>
                <c:pt idx="514">
                  <c:v>2833553.62588654</c:v>
                </c:pt>
                <c:pt idx="515">
                  <c:v>2833679.98037172</c:v>
                </c:pt>
                <c:pt idx="516">
                  <c:v>2833672.53151381</c:v>
                </c:pt>
                <c:pt idx="517">
                  <c:v>2833698.13689834</c:v>
                </c:pt>
                <c:pt idx="518">
                  <c:v>2833653.83395988</c:v>
                </c:pt>
                <c:pt idx="519">
                  <c:v>2833723.81527873</c:v>
                </c:pt>
                <c:pt idx="520">
                  <c:v>2833656.47284943</c:v>
                </c:pt>
                <c:pt idx="521">
                  <c:v>2833686.90667827</c:v>
                </c:pt>
                <c:pt idx="522">
                  <c:v>2833712.66459449</c:v>
                </c:pt>
                <c:pt idx="523">
                  <c:v>2833717.01998103</c:v>
                </c:pt>
                <c:pt idx="524">
                  <c:v>2833671.28425966</c:v>
                </c:pt>
                <c:pt idx="525">
                  <c:v>2833668.58140146</c:v>
                </c:pt>
                <c:pt idx="526">
                  <c:v>2833685.26579157</c:v>
                </c:pt>
                <c:pt idx="527">
                  <c:v>2833688.08443034</c:v>
                </c:pt>
                <c:pt idx="528">
                  <c:v>2833692.77199047</c:v>
                </c:pt>
                <c:pt idx="529">
                  <c:v>2833658.19726676</c:v>
                </c:pt>
                <c:pt idx="530">
                  <c:v>2833629.76839183</c:v>
                </c:pt>
                <c:pt idx="531">
                  <c:v>2833636.75456282</c:v>
                </c:pt>
                <c:pt idx="532">
                  <c:v>2833640.02542107</c:v>
                </c:pt>
                <c:pt idx="533">
                  <c:v>2833642.86393742</c:v>
                </c:pt>
                <c:pt idx="534">
                  <c:v>2833630.71956933</c:v>
                </c:pt>
                <c:pt idx="535">
                  <c:v>2833615.49912992</c:v>
                </c:pt>
                <c:pt idx="536">
                  <c:v>2833626.4068891</c:v>
                </c:pt>
                <c:pt idx="537">
                  <c:v>2833617.052142</c:v>
                </c:pt>
                <c:pt idx="538">
                  <c:v>2833624.94441343</c:v>
                </c:pt>
                <c:pt idx="539">
                  <c:v>2833608.95011568</c:v>
                </c:pt>
                <c:pt idx="540">
                  <c:v>2833623.16431846</c:v>
                </c:pt>
                <c:pt idx="541">
                  <c:v>2833611.72026712</c:v>
                </c:pt>
                <c:pt idx="542">
                  <c:v>2833612.83959834</c:v>
                </c:pt>
                <c:pt idx="543">
                  <c:v>2833572.14668241</c:v>
                </c:pt>
                <c:pt idx="544">
                  <c:v>2833551.26562886</c:v>
                </c:pt>
                <c:pt idx="545">
                  <c:v>2833536.7060004</c:v>
                </c:pt>
                <c:pt idx="546">
                  <c:v>2833530.98135939</c:v>
                </c:pt>
                <c:pt idx="547">
                  <c:v>2833539.32864082</c:v>
                </c:pt>
                <c:pt idx="548">
                  <c:v>2833517.62444356</c:v>
                </c:pt>
                <c:pt idx="549">
                  <c:v>2833537.25534803</c:v>
                </c:pt>
                <c:pt idx="550">
                  <c:v>2833542.62516419</c:v>
                </c:pt>
                <c:pt idx="551">
                  <c:v>2833538.48354944</c:v>
                </c:pt>
                <c:pt idx="552">
                  <c:v>2833512.77686204</c:v>
                </c:pt>
                <c:pt idx="553">
                  <c:v>2833515.89898343</c:v>
                </c:pt>
                <c:pt idx="554">
                  <c:v>2833513.24928056</c:v>
                </c:pt>
                <c:pt idx="555">
                  <c:v>2833535.13395645</c:v>
                </c:pt>
                <c:pt idx="556">
                  <c:v>2833495.34970553</c:v>
                </c:pt>
                <c:pt idx="557">
                  <c:v>2833502.08103331</c:v>
                </c:pt>
                <c:pt idx="558">
                  <c:v>2833483.46823364</c:v>
                </c:pt>
                <c:pt idx="559">
                  <c:v>2833494.97965077</c:v>
                </c:pt>
                <c:pt idx="560">
                  <c:v>2833481.70792332</c:v>
                </c:pt>
                <c:pt idx="561">
                  <c:v>2833492.66913852</c:v>
                </c:pt>
                <c:pt idx="562">
                  <c:v>2833500.45224291</c:v>
                </c:pt>
                <c:pt idx="563">
                  <c:v>2833504.58201033</c:v>
                </c:pt>
                <c:pt idx="564">
                  <c:v>2833506.18750229</c:v>
                </c:pt>
                <c:pt idx="565">
                  <c:v>2833517.41243648</c:v>
                </c:pt>
                <c:pt idx="566">
                  <c:v>2833522.69763737</c:v>
                </c:pt>
                <c:pt idx="567">
                  <c:v>2833552.15197565</c:v>
                </c:pt>
                <c:pt idx="568">
                  <c:v>2833537.75260613</c:v>
                </c:pt>
                <c:pt idx="569">
                  <c:v>2833521.87781406</c:v>
                </c:pt>
                <c:pt idx="570">
                  <c:v>2833538.35600277</c:v>
                </c:pt>
                <c:pt idx="571">
                  <c:v>2833533.32327472</c:v>
                </c:pt>
                <c:pt idx="572">
                  <c:v>2833527.02448298</c:v>
                </c:pt>
                <c:pt idx="573">
                  <c:v>2833549.0309423</c:v>
                </c:pt>
                <c:pt idx="574">
                  <c:v>2833541.68719633</c:v>
                </c:pt>
                <c:pt idx="575">
                  <c:v>2833514.88437837</c:v>
                </c:pt>
                <c:pt idx="576">
                  <c:v>2833514.04950197</c:v>
                </c:pt>
                <c:pt idx="577">
                  <c:v>2833539.28696796</c:v>
                </c:pt>
                <c:pt idx="578">
                  <c:v>2833522.98105166</c:v>
                </c:pt>
                <c:pt idx="579">
                  <c:v>2833508.69604657</c:v>
                </c:pt>
                <c:pt idx="580">
                  <c:v>2833506.73078603</c:v>
                </c:pt>
                <c:pt idx="581">
                  <c:v>2833470.62865114</c:v>
                </c:pt>
                <c:pt idx="582">
                  <c:v>2833455.81493054</c:v>
                </c:pt>
                <c:pt idx="583">
                  <c:v>2833474.10109055</c:v>
                </c:pt>
                <c:pt idx="584">
                  <c:v>2833469.16685205</c:v>
                </c:pt>
                <c:pt idx="585">
                  <c:v>2833459.1144981</c:v>
                </c:pt>
                <c:pt idx="586">
                  <c:v>2833466.46804011</c:v>
                </c:pt>
                <c:pt idx="587">
                  <c:v>2833452.24671929</c:v>
                </c:pt>
                <c:pt idx="588">
                  <c:v>2833451.09036403</c:v>
                </c:pt>
                <c:pt idx="589">
                  <c:v>2833453.45881698</c:v>
                </c:pt>
                <c:pt idx="590">
                  <c:v>2833424.08575319</c:v>
                </c:pt>
                <c:pt idx="591">
                  <c:v>2833439.66145788</c:v>
                </c:pt>
                <c:pt idx="592">
                  <c:v>2833438.60535479</c:v>
                </c:pt>
                <c:pt idx="593">
                  <c:v>2833438.12115995</c:v>
                </c:pt>
                <c:pt idx="594">
                  <c:v>2833436.74980855</c:v>
                </c:pt>
                <c:pt idx="595">
                  <c:v>2833432.52652723</c:v>
                </c:pt>
                <c:pt idx="596">
                  <c:v>2833436.96716274</c:v>
                </c:pt>
                <c:pt idx="597">
                  <c:v>2833437.09678795</c:v>
                </c:pt>
                <c:pt idx="598">
                  <c:v>2833464.0201073</c:v>
                </c:pt>
                <c:pt idx="599">
                  <c:v>2833473.81664597</c:v>
                </c:pt>
                <c:pt idx="600">
                  <c:v>2833489.5147855</c:v>
                </c:pt>
                <c:pt idx="601">
                  <c:v>2833455.25952791</c:v>
                </c:pt>
                <c:pt idx="602">
                  <c:v>2833454.225529</c:v>
                </c:pt>
                <c:pt idx="603">
                  <c:v>2833456.71837874</c:v>
                </c:pt>
                <c:pt idx="604">
                  <c:v>2833487.54127941</c:v>
                </c:pt>
                <c:pt idx="605">
                  <c:v>2833434.59018561</c:v>
                </c:pt>
                <c:pt idx="606">
                  <c:v>2833470.61695309</c:v>
                </c:pt>
                <c:pt idx="607">
                  <c:v>2833453.40873061</c:v>
                </c:pt>
                <c:pt idx="608">
                  <c:v>2833476.03337819</c:v>
                </c:pt>
                <c:pt idx="609">
                  <c:v>2833478.11483177</c:v>
                </c:pt>
                <c:pt idx="610">
                  <c:v>2833526.37997135</c:v>
                </c:pt>
                <c:pt idx="611">
                  <c:v>2833475.52277604</c:v>
                </c:pt>
                <c:pt idx="612">
                  <c:v>2833489.05906161</c:v>
                </c:pt>
                <c:pt idx="613">
                  <c:v>2833487.61535754</c:v>
                </c:pt>
                <c:pt idx="614">
                  <c:v>2833478.26232699</c:v>
                </c:pt>
                <c:pt idx="615">
                  <c:v>2833490.00406748</c:v>
                </c:pt>
                <c:pt idx="616">
                  <c:v>2833453.16720746</c:v>
                </c:pt>
                <c:pt idx="617">
                  <c:v>2833453.44244016</c:v>
                </c:pt>
                <c:pt idx="618">
                  <c:v>2833423.38133537</c:v>
                </c:pt>
                <c:pt idx="619">
                  <c:v>2833415.40682561</c:v>
                </c:pt>
                <c:pt idx="620">
                  <c:v>2833430.15823362</c:v>
                </c:pt>
                <c:pt idx="621">
                  <c:v>2833421.40139769</c:v>
                </c:pt>
                <c:pt idx="622">
                  <c:v>2833421.1390887</c:v>
                </c:pt>
                <c:pt idx="623">
                  <c:v>2833409.50087698</c:v>
                </c:pt>
                <c:pt idx="624">
                  <c:v>2833423.18245676</c:v>
                </c:pt>
                <c:pt idx="625">
                  <c:v>2833409.96057026</c:v>
                </c:pt>
                <c:pt idx="626">
                  <c:v>2833410.66256215</c:v>
                </c:pt>
                <c:pt idx="627">
                  <c:v>2833413.56874375</c:v>
                </c:pt>
                <c:pt idx="628">
                  <c:v>2833429.34918393</c:v>
                </c:pt>
                <c:pt idx="629">
                  <c:v>2833398.93437091</c:v>
                </c:pt>
                <c:pt idx="630">
                  <c:v>2833410.19290772</c:v>
                </c:pt>
                <c:pt idx="631">
                  <c:v>2833405.57434156</c:v>
                </c:pt>
                <c:pt idx="632">
                  <c:v>2833458.27840437</c:v>
                </c:pt>
                <c:pt idx="633">
                  <c:v>2833407.51549503</c:v>
                </c:pt>
                <c:pt idx="634">
                  <c:v>2833406.38732557</c:v>
                </c:pt>
                <c:pt idx="635">
                  <c:v>2833409.26771634</c:v>
                </c:pt>
                <c:pt idx="636">
                  <c:v>2833388.47952161</c:v>
                </c:pt>
                <c:pt idx="637">
                  <c:v>2833405.19891223</c:v>
                </c:pt>
                <c:pt idx="638">
                  <c:v>2833406.16922362</c:v>
                </c:pt>
                <c:pt idx="639">
                  <c:v>2833419.88766042</c:v>
                </c:pt>
                <c:pt idx="640">
                  <c:v>2833386.40650986</c:v>
                </c:pt>
                <c:pt idx="641">
                  <c:v>2833427.21471123</c:v>
                </c:pt>
                <c:pt idx="642">
                  <c:v>2833449.17250851</c:v>
                </c:pt>
                <c:pt idx="643">
                  <c:v>2833430.33751849</c:v>
                </c:pt>
                <c:pt idx="644">
                  <c:v>2833424.4864226</c:v>
                </c:pt>
                <c:pt idx="645">
                  <c:v>2833430.7128875</c:v>
                </c:pt>
                <c:pt idx="646">
                  <c:v>2833430.86878324</c:v>
                </c:pt>
                <c:pt idx="647">
                  <c:v>2833443.06674097</c:v>
                </c:pt>
                <c:pt idx="648">
                  <c:v>2833444.60153337</c:v>
                </c:pt>
                <c:pt idx="649">
                  <c:v>2833425.25140744</c:v>
                </c:pt>
                <c:pt idx="650">
                  <c:v>2833444.90496617</c:v>
                </c:pt>
                <c:pt idx="651">
                  <c:v>2833453.96033492</c:v>
                </c:pt>
                <c:pt idx="652">
                  <c:v>2833446.98021731</c:v>
                </c:pt>
                <c:pt idx="653">
                  <c:v>2833467.41492556</c:v>
                </c:pt>
                <c:pt idx="654">
                  <c:v>2833444.77628853</c:v>
                </c:pt>
                <c:pt idx="655">
                  <c:v>2833440.93209715</c:v>
                </c:pt>
                <c:pt idx="656">
                  <c:v>2833443.42944358</c:v>
                </c:pt>
                <c:pt idx="657">
                  <c:v>2833452.21802285</c:v>
                </c:pt>
                <c:pt idx="658">
                  <c:v>2833463.12444579</c:v>
                </c:pt>
                <c:pt idx="659">
                  <c:v>2833457.6654047</c:v>
                </c:pt>
                <c:pt idx="660">
                  <c:v>2833455.51915911</c:v>
                </c:pt>
                <c:pt idx="661">
                  <c:v>2833446.81734574</c:v>
                </c:pt>
                <c:pt idx="662">
                  <c:v>2833451.46353704</c:v>
                </c:pt>
                <c:pt idx="663">
                  <c:v>2833468.72336474</c:v>
                </c:pt>
                <c:pt idx="664">
                  <c:v>2833468.64844791</c:v>
                </c:pt>
                <c:pt idx="665">
                  <c:v>2833471.36605192</c:v>
                </c:pt>
                <c:pt idx="666">
                  <c:v>2833461.68624303</c:v>
                </c:pt>
                <c:pt idx="667">
                  <c:v>2833468.15591641</c:v>
                </c:pt>
                <c:pt idx="668">
                  <c:v>2833467.67196967</c:v>
                </c:pt>
                <c:pt idx="669">
                  <c:v>2833481.42126568</c:v>
                </c:pt>
                <c:pt idx="670">
                  <c:v>2833479.09828658</c:v>
                </c:pt>
                <c:pt idx="671">
                  <c:v>2833470.2836419</c:v>
                </c:pt>
                <c:pt idx="672">
                  <c:v>2833482.33512417</c:v>
                </c:pt>
                <c:pt idx="673">
                  <c:v>2833493.58740663</c:v>
                </c:pt>
                <c:pt idx="674">
                  <c:v>2833477.548969</c:v>
                </c:pt>
                <c:pt idx="675">
                  <c:v>2833475.25121061</c:v>
                </c:pt>
                <c:pt idx="676">
                  <c:v>2833490.55272569</c:v>
                </c:pt>
                <c:pt idx="677">
                  <c:v>2833505.40180907</c:v>
                </c:pt>
                <c:pt idx="678">
                  <c:v>2833488.4576427</c:v>
                </c:pt>
                <c:pt idx="679">
                  <c:v>2833491.48158634</c:v>
                </c:pt>
                <c:pt idx="680">
                  <c:v>2833490.15690068</c:v>
                </c:pt>
                <c:pt idx="681">
                  <c:v>2833488.6113405</c:v>
                </c:pt>
                <c:pt idx="682">
                  <c:v>2833490.79558562</c:v>
                </c:pt>
                <c:pt idx="683">
                  <c:v>2833467.1554609</c:v>
                </c:pt>
                <c:pt idx="684">
                  <c:v>2833469.30000169</c:v>
                </c:pt>
                <c:pt idx="685">
                  <c:v>2833474.4623326</c:v>
                </c:pt>
                <c:pt idx="686">
                  <c:v>2833475.56811096</c:v>
                </c:pt>
                <c:pt idx="687">
                  <c:v>2833470.87253484</c:v>
                </c:pt>
                <c:pt idx="688">
                  <c:v>2833464.59380034</c:v>
                </c:pt>
                <c:pt idx="689">
                  <c:v>2833454.01075911</c:v>
                </c:pt>
                <c:pt idx="690">
                  <c:v>2833476.08083182</c:v>
                </c:pt>
                <c:pt idx="691">
                  <c:v>2833463.48953297</c:v>
                </c:pt>
                <c:pt idx="692">
                  <c:v>2833469.54777313</c:v>
                </c:pt>
                <c:pt idx="693">
                  <c:v>2833465.15238128</c:v>
                </c:pt>
                <c:pt idx="694">
                  <c:v>2833479.02379811</c:v>
                </c:pt>
                <c:pt idx="695">
                  <c:v>2833466.58879436</c:v>
                </c:pt>
                <c:pt idx="696">
                  <c:v>2833473.2231987</c:v>
                </c:pt>
                <c:pt idx="697">
                  <c:v>2833455.4018477</c:v>
                </c:pt>
                <c:pt idx="698">
                  <c:v>2833470.13255991</c:v>
                </c:pt>
                <c:pt idx="699">
                  <c:v>2833480.17627436</c:v>
                </c:pt>
                <c:pt idx="700">
                  <c:v>2833480.43873142</c:v>
                </c:pt>
                <c:pt idx="701">
                  <c:v>2833471.30866463</c:v>
                </c:pt>
                <c:pt idx="702">
                  <c:v>2833479.03435648</c:v>
                </c:pt>
                <c:pt idx="703">
                  <c:v>2833470.92192326</c:v>
                </c:pt>
                <c:pt idx="704">
                  <c:v>2833468.81103007</c:v>
                </c:pt>
                <c:pt idx="705">
                  <c:v>2833472.23506611</c:v>
                </c:pt>
                <c:pt idx="706">
                  <c:v>2833476.37652576</c:v>
                </c:pt>
                <c:pt idx="707">
                  <c:v>2833469.01442665</c:v>
                </c:pt>
                <c:pt idx="708">
                  <c:v>2833465.77748929</c:v>
                </c:pt>
                <c:pt idx="709">
                  <c:v>2833473.63025107</c:v>
                </c:pt>
                <c:pt idx="710">
                  <c:v>2833474.52101597</c:v>
                </c:pt>
                <c:pt idx="711">
                  <c:v>2833476.58335249</c:v>
                </c:pt>
                <c:pt idx="712">
                  <c:v>2833470.214334</c:v>
                </c:pt>
                <c:pt idx="713">
                  <c:v>2833468.62663703</c:v>
                </c:pt>
                <c:pt idx="714">
                  <c:v>2833468.15694447</c:v>
                </c:pt>
                <c:pt idx="715">
                  <c:v>2833457.45079062</c:v>
                </c:pt>
                <c:pt idx="716">
                  <c:v>2833459.41282179</c:v>
                </c:pt>
                <c:pt idx="717">
                  <c:v>2833456.39049826</c:v>
                </c:pt>
                <c:pt idx="718">
                  <c:v>2833453.15941799</c:v>
                </c:pt>
                <c:pt idx="719">
                  <c:v>2833447.588729</c:v>
                </c:pt>
                <c:pt idx="720">
                  <c:v>2833456.24206669</c:v>
                </c:pt>
                <c:pt idx="721">
                  <c:v>2833458.71160559</c:v>
                </c:pt>
                <c:pt idx="722">
                  <c:v>2833459.06418988</c:v>
                </c:pt>
                <c:pt idx="723">
                  <c:v>2833463.63202877</c:v>
                </c:pt>
                <c:pt idx="724">
                  <c:v>2833460.28457457</c:v>
                </c:pt>
                <c:pt idx="725">
                  <c:v>2833468.38922228</c:v>
                </c:pt>
                <c:pt idx="726">
                  <c:v>2833465.72532592</c:v>
                </c:pt>
                <c:pt idx="727">
                  <c:v>2833460.494772</c:v>
                </c:pt>
                <c:pt idx="728">
                  <c:v>2833457.47310242</c:v>
                </c:pt>
                <c:pt idx="729">
                  <c:v>2833456.17213158</c:v>
                </c:pt>
                <c:pt idx="730">
                  <c:v>2833462.31319554</c:v>
                </c:pt>
                <c:pt idx="731">
                  <c:v>2833459.15243647</c:v>
                </c:pt>
                <c:pt idx="732">
                  <c:v>2833458.1958664</c:v>
                </c:pt>
                <c:pt idx="733">
                  <c:v>2833467.0797887</c:v>
                </c:pt>
                <c:pt idx="734">
                  <c:v>2833462.42433513</c:v>
                </c:pt>
                <c:pt idx="735">
                  <c:v>2833454.62114445</c:v>
                </c:pt>
                <c:pt idx="736">
                  <c:v>2833454.38353078</c:v>
                </c:pt>
                <c:pt idx="737">
                  <c:v>2833457.20966284</c:v>
                </c:pt>
                <c:pt idx="738">
                  <c:v>2833453.85348643</c:v>
                </c:pt>
                <c:pt idx="739">
                  <c:v>2833454.17515141</c:v>
                </c:pt>
                <c:pt idx="740">
                  <c:v>2833459.11138935</c:v>
                </c:pt>
                <c:pt idx="741">
                  <c:v>2833461.00405438</c:v>
                </c:pt>
                <c:pt idx="742">
                  <c:v>2833452.05104884</c:v>
                </c:pt>
                <c:pt idx="743">
                  <c:v>2833446.42084692</c:v>
                </c:pt>
                <c:pt idx="744">
                  <c:v>2833456.06017447</c:v>
                </c:pt>
                <c:pt idx="745">
                  <c:v>2833452.66752543</c:v>
                </c:pt>
                <c:pt idx="746">
                  <c:v>2833456.05202692</c:v>
                </c:pt>
                <c:pt idx="747">
                  <c:v>2833460.92540051</c:v>
                </c:pt>
                <c:pt idx="748">
                  <c:v>2833458.72436659</c:v>
                </c:pt>
                <c:pt idx="749">
                  <c:v>2833451.90180808</c:v>
                </c:pt>
                <c:pt idx="750">
                  <c:v>2833457.20962069</c:v>
                </c:pt>
                <c:pt idx="751">
                  <c:v>2833448.65647379</c:v>
                </c:pt>
                <c:pt idx="752">
                  <c:v>2833453.83650637</c:v>
                </c:pt>
                <c:pt idx="753">
                  <c:v>2833461.78601571</c:v>
                </c:pt>
                <c:pt idx="754">
                  <c:v>2833452.99509703</c:v>
                </c:pt>
                <c:pt idx="755">
                  <c:v>2833457.94646005</c:v>
                </c:pt>
                <c:pt idx="756">
                  <c:v>2833462.41697558</c:v>
                </c:pt>
                <c:pt idx="757">
                  <c:v>2833461.53438314</c:v>
                </c:pt>
                <c:pt idx="758">
                  <c:v>2833462.39869727</c:v>
                </c:pt>
                <c:pt idx="759">
                  <c:v>2833462.79335478</c:v>
                </c:pt>
                <c:pt idx="760">
                  <c:v>2833463.52320193</c:v>
                </c:pt>
                <c:pt idx="761">
                  <c:v>2833460.77889646</c:v>
                </c:pt>
                <c:pt idx="762">
                  <c:v>2833461.69915278</c:v>
                </c:pt>
                <c:pt idx="763">
                  <c:v>2833461.4874427</c:v>
                </c:pt>
                <c:pt idx="764">
                  <c:v>2833465.23259398</c:v>
                </c:pt>
                <c:pt idx="765">
                  <c:v>2833460.39787059</c:v>
                </c:pt>
                <c:pt idx="766">
                  <c:v>2833465.27191814</c:v>
                </c:pt>
                <c:pt idx="767">
                  <c:v>2833462.94599329</c:v>
                </c:pt>
                <c:pt idx="768">
                  <c:v>2833459.90113587</c:v>
                </c:pt>
                <c:pt idx="769">
                  <c:v>2833459.3444124</c:v>
                </c:pt>
                <c:pt idx="770">
                  <c:v>2833457.12414088</c:v>
                </c:pt>
                <c:pt idx="771">
                  <c:v>2833458.40649986</c:v>
                </c:pt>
                <c:pt idx="772">
                  <c:v>2833460.20073482</c:v>
                </c:pt>
                <c:pt idx="773">
                  <c:v>2833461.14952133</c:v>
                </c:pt>
                <c:pt idx="774">
                  <c:v>2833457.95957322</c:v>
                </c:pt>
                <c:pt idx="775">
                  <c:v>2833460.24448284</c:v>
                </c:pt>
                <c:pt idx="776">
                  <c:v>2833464.23785497</c:v>
                </c:pt>
                <c:pt idx="777">
                  <c:v>2833461.71140977</c:v>
                </c:pt>
                <c:pt idx="778">
                  <c:v>2833459.93014465</c:v>
                </c:pt>
                <c:pt idx="779">
                  <c:v>2833459.32594266</c:v>
                </c:pt>
                <c:pt idx="780">
                  <c:v>2833460.09964153</c:v>
                </c:pt>
                <c:pt idx="781">
                  <c:v>2833459.52671328</c:v>
                </c:pt>
                <c:pt idx="782">
                  <c:v>2833460.27094602</c:v>
                </c:pt>
                <c:pt idx="783">
                  <c:v>2833459.14690089</c:v>
                </c:pt>
                <c:pt idx="784">
                  <c:v>2833454.96607081</c:v>
                </c:pt>
                <c:pt idx="785">
                  <c:v>2833461.19627584</c:v>
                </c:pt>
                <c:pt idx="786">
                  <c:v>2833460.64847982</c:v>
                </c:pt>
                <c:pt idx="787">
                  <c:v>2833460.51181276</c:v>
                </c:pt>
                <c:pt idx="788">
                  <c:v>2833463.69804063</c:v>
                </c:pt>
                <c:pt idx="789">
                  <c:v>2833461.4622954</c:v>
                </c:pt>
                <c:pt idx="790">
                  <c:v>2833457.94031922</c:v>
                </c:pt>
                <c:pt idx="791">
                  <c:v>2833457.77950495</c:v>
                </c:pt>
                <c:pt idx="792">
                  <c:v>2833462.17182096</c:v>
                </c:pt>
                <c:pt idx="793">
                  <c:v>2833464.09670912</c:v>
                </c:pt>
                <c:pt idx="794">
                  <c:v>2833462.29975931</c:v>
                </c:pt>
                <c:pt idx="795">
                  <c:v>2833460.79295114</c:v>
                </c:pt>
                <c:pt idx="796">
                  <c:v>2833463.13779295</c:v>
                </c:pt>
                <c:pt idx="797">
                  <c:v>2833462.33986427</c:v>
                </c:pt>
                <c:pt idx="798">
                  <c:v>2833458.78456613</c:v>
                </c:pt>
                <c:pt idx="799">
                  <c:v>2833460.20880215</c:v>
                </c:pt>
                <c:pt idx="800">
                  <c:v>2833463.08940239</c:v>
                </c:pt>
                <c:pt idx="801">
                  <c:v>2833460.72839364</c:v>
                </c:pt>
                <c:pt idx="802">
                  <c:v>2833462.46690152</c:v>
                </c:pt>
                <c:pt idx="803">
                  <c:v>2833460.5082347</c:v>
                </c:pt>
                <c:pt idx="804">
                  <c:v>2833457.82520949</c:v>
                </c:pt>
                <c:pt idx="805">
                  <c:v>2833460.54930627</c:v>
                </c:pt>
                <c:pt idx="806">
                  <c:v>2833458.27888367</c:v>
                </c:pt>
                <c:pt idx="807">
                  <c:v>2833456.18029066</c:v>
                </c:pt>
                <c:pt idx="808">
                  <c:v>2833452.58309943</c:v>
                </c:pt>
                <c:pt idx="809">
                  <c:v>2833453.29303512</c:v>
                </c:pt>
                <c:pt idx="810">
                  <c:v>2833455.56473557</c:v>
                </c:pt>
                <c:pt idx="811">
                  <c:v>2833452.67473279</c:v>
                </c:pt>
                <c:pt idx="812">
                  <c:v>2833453.02084278</c:v>
                </c:pt>
                <c:pt idx="813">
                  <c:v>2833453.24685944</c:v>
                </c:pt>
                <c:pt idx="814">
                  <c:v>2833453.89238387</c:v>
                </c:pt>
                <c:pt idx="815">
                  <c:v>2833454.44585191</c:v>
                </c:pt>
                <c:pt idx="816">
                  <c:v>2833448.22608095</c:v>
                </c:pt>
                <c:pt idx="817">
                  <c:v>2833452.83211902</c:v>
                </c:pt>
                <c:pt idx="818">
                  <c:v>2833457.14806826</c:v>
                </c:pt>
                <c:pt idx="819">
                  <c:v>2833453.49005992</c:v>
                </c:pt>
                <c:pt idx="820">
                  <c:v>2833453.49310541</c:v>
                </c:pt>
                <c:pt idx="821">
                  <c:v>2833455.35220145</c:v>
                </c:pt>
                <c:pt idx="822">
                  <c:v>2833452.54179993</c:v>
                </c:pt>
                <c:pt idx="823">
                  <c:v>2833452.3875586</c:v>
                </c:pt>
                <c:pt idx="824">
                  <c:v>2833456.67344301</c:v>
                </c:pt>
                <c:pt idx="825">
                  <c:v>2833452.27035814</c:v>
                </c:pt>
                <c:pt idx="826">
                  <c:v>2833452.59922679</c:v>
                </c:pt>
                <c:pt idx="827">
                  <c:v>2833451.61061674</c:v>
                </c:pt>
                <c:pt idx="828">
                  <c:v>2833457.85345174</c:v>
                </c:pt>
                <c:pt idx="829">
                  <c:v>2833454.72349081</c:v>
                </c:pt>
                <c:pt idx="830">
                  <c:v>2833454.8744625</c:v>
                </c:pt>
                <c:pt idx="831">
                  <c:v>2833455.2269216</c:v>
                </c:pt>
                <c:pt idx="832">
                  <c:v>2833454.75130724</c:v>
                </c:pt>
                <c:pt idx="833">
                  <c:v>2833456.92669922</c:v>
                </c:pt>
                <c:pt idx="834">
                  <c:v>2833454.19030564</c:v>
                </c:pt>
                <c:pt idx="835">
                  <c:v>2833455.74430201</c:v>
                </c:pt>
                <c:pt idx="836">
                  <c:v>2833455.99810464</c:v>
                </c:pt>
                <c:pt idx="837">
                  <c:v>2833456.00212061</c:v>
                </c:pt>
                <c:pt idx="838">
                  <c:v>2833455.16847864</c:v>
                </c:pt>
                <c:pt idx="839">
                  <c:v>2833453.5586485</c:v>
                </c:pt>
                <c:pt idx="840">
                  <c:v>2833455.53472809</c:v>
                </c:pt>
                <c:pt idx="841">
                  <c:v>2833457.11094169</c:v>
                </c:pt>
                <c:pt idx="842">
                  <c:v>2833456.6080614</c:v>
                </c:pt>
                <c:pt idx="843">
                  <c:v>2833458.43139956</c:v>
                </c:pt>
                <c:pt idx="844">
                  <c:v>2833457.71095803</c:v>
                </c:pt>
                <c:pt idx="845">
                  <c:v>2833459.35419375</c:v>
                </c:pt>
                <c:pt idx="846">
                  <c:v>2833458.99052652</c:v>
                </c:pt>
                <c:pt idx="847">
                  <c:v>2833459.68632717</c:v>
                </c:pt>
                <c:pt idx="848">
                  <c:v>2833459.38088103</c:v>
                </c:pt>
                <c:pt idx="849">
                  <c:v>2833457.72671911</c:v>
                </c:pt>
                <c:pt idx="850">
                  <c:v>2833457.99586026</c:v>
                </c:pt>
                <c:pt idx="851">
                  <c:v>2833458.05937401</c:v>
                </c:pt>
                <c:pt idx="852">
                  <c:v>2833458.6372102</c:v>
                </c:pt>
                <c:pt idx="853">
                  <c:v>2833459.59505286</c:v>
                </c:pt>
                <c:pt idx="854">
                  <c:v>2833457.61851829</c:v>
                </c:pt>
                <c:pt idx="855">
                  <c:v>2833457.90925784</c:v>
                </c:pt>
                <c:pt idx="856">
                  <c:v>2833456.79886343</c:v>
                </c:pt>
                <c:pt idx="857">
                  <c:v>2833458.39377946</c:v>
                </c:pt>
                <c:pt idx="858">
                  <c:v>2833459.25180919</c:v>
                </c:pt>
                <c:pt idx="859">
                  <c:v>2833457.71613166</c:v>
                </c:pt>
                <c:pt idx="860">
                  <c:v>2833457.47158469</c:v>
                </c:pt>
                <c:pt idx="861">
                  <c:v>2833458.90957104</c:v>
                </c:pt>
                <c:pt idx="862">
                  <c:v>2833458.05921258</c:v>
                </c:pt>
                <c:pt idx="863">
                  <c:v>2833457.43680515</c:v>
                </c:pt>
                <c:pt idx="864">
                  <c:v>2833456.68488848</c:v>
                </c:pt>
                <c:pt idx="865">
                  <c:v>2833456.32038055</c:v>
                </c:pt>
                <c:pt idx="866">
                  <c:v>2833456.99124552</c:v>
                </c:pt>
                <c:pt idx="867">
                  <c:v>2833456.23845392</c:v>
                </c:pt>
                <c:pt idx="868">
                  <c:v>2833456.28559436</c:v>
                </c:pt>
                <c:pt idx="869">
                  <c:v>2833454.0808422</c:v>
                </c:pt>
                <c:pt idx="870">
                  <c:v>2833455.703504</c:v>
                </c:pt>
                <c:pt idx="871">
                  <c:v>2833456.96802689</c:v>
                </c:pt>
                <c:pt idx="872">
                  <c:v>2833455.6775946</c:v>
                </c:pt>
                <c:pt idx="873">
                  <c:v>2833457.07370863</c:v>
                </c:pt>
                <c:pt idx="874">
                  <c:v>2833457.34443176</c:v>
                </c:pt>
                <c:pt idx="875">
                  <c:v>2833456.59875004</c:v>
                </c:pt>
                <c:pt idx="876">
                  <c:v>2833455.6140751</c:v>
                </c:pt>
                <c:pt idx="877">
                  <c:v>2833457.5490286</c:v>
                </c:pt>
                <c:pt idx="878">
                  <c:v>2833456.8786869</c:v>
                </c:pt>
                <c:pt idx="879">
                  <c:v>2833455.64744046</c:v>
                </c:pt>
                <c:pt idx="880">
                  <c:v>2833457.48435606</c:v>
                </c:pt>
                <c:pt idx="881">
                  <c:v>2833457.18889911</c:v>
                </c:pt>
                <c:pt idx="882">
                  <c:v>2833456.11345323</c:v>
                </c:pt>
                <c:pt idx="883">
                  <c:v>2833456.74796161</c:v>
                </c:pt>
                <c:pt idx="884">
                  <c:v>2833457.88026666</c:v>
                </c:pt>
                <c:pt idx="885">
                  <c:v>2833456.69027016</c:v>
                </c:pt>
                <c:pt idx="886">
                  <c:v>2833456.58288676</c:v>
                </c:pt>
                <c:pt idx="887">
                  <c:v>2833456.10991499</c:v>
                </c:pt>
                <c:pt idx="888">
                  <c:v>2833456.47780556</c:v>
                </c:pt>
                <c:pt idx="889">
                  <c:v>2833456.16788109</c:v>
                </c:pt>
                <c:pt idx="890">
                  <c:v>2833456.53095501</c:v>
                </c:pt>
                <c:pt idx="891">
                  <c:v>2833456.95436529</c:v>
                </c:pt>
                <c:pt idx="892">
                  <c:v>2833457.01159786</c:v>
                </c:pt>
                <c:pt idx="893">
                  <c:v>2833456.87342567</c:v>
                </c:pt>
                <c:pt idx="894">
                  <c:v>2833456.1196778</c:v>
                </c:pt>
                <c:pt idx="895">
                  <c:v>2833456.0257496</c:v>
                </c:pt>
                <c:pt idx="896">
                  <c:v>2833456.49891497</c:v>
                </c:pt>
                <c:pt idx="897">
                  <c:v>2833456.495382</c:v>
                </c:pt>
                <c:pt idx="898">
                  <c:v>2833456.06362152</c:v>
                </c:pt>
                <c:pt idx="899">
                  <c:v>2833456.25802504</c:v>
                </c:pt>
                <c:pt idx="900">
                  <c:v>2833456.42698873</c:v>
                </c:pt>
                <c:pt idx="901">
                  <c:v>2833456.98039611</c:v>
                </c:pt>
                <c:pt idx="902">
                  <c:v>2833457.10921596</c:v>
                </c:pt>
                <c:pt idx="903">
                  <c:v>2833456.66309853</c:v>
                </c:pt>
                <c:pt idx="904">
                  <c:v>2833456.29641595</c:v>
                </c:pt>
                <c:pt idx="905">
                  <c:v>2833455.9126082</c:v>
                </c:pt>
                <c:pt idx="906">
                  <c:v>2833455.98831376</c:v>
                </c:pt>
                <c:pt idx="907">
                  <c:v>2833455.38584823</c:v>
                </c:pt>
                <c:pt idx="908">
                  <c:v>2833456.12187696</c:v>
                </c:pt>
                <c:pt idx="909">
                  <c:v>2833455.76142552</c:v>
                </c:pt>
                <c:pt idx="910">
                  <c:v>2833456.06451119</c:v>
                </c:pt>
                <c:pt idx="911">
                  <c:v>2833456.04502075</c:v>
                </c:pt>
                <c:pt idx="912">
                  <c:v>2833456.01473988</c:v>
                </c:pt>
                <c:pt idx="913">
                  <c:v>2833455.60402353</c:v>
                </c:pt>
                <c:pt idx="914">
                  <c:v>2833455.45251707</c:v>
                </c:pt>
                <c:pt idx="915">
                  <c:v>2833456.29783899</c:v>
                </c:pt>
                <c:pt idx="916">
                  <c:v>2833455.85624254</c:v>
                </c:pt>
                <c:pt idx="917">
                  <c:v>2833455.98543468</c:v>
                </c:pt>
                <c:pt idx="918">
                  <c:v>2833456.84888449</c:v>
                </c:pt>
                <c:pt idx="919">
                  <c:v>2833455.44316492</c:v>
                </c:pt>
                <c:pt idx="920">
                  <c:v>2833456.26691958</c:v>
                </c:pt>
                <c:pt idx="921">
                  <c:v>2833456.34265268</c:v>
                </c:pt>
                <c:pt idx="922">
                  <c:v>2833455.6961477</c:v>
                </c:pt>
                <c:pt idx="923">
                  <c:v>2833455.75264113</c:v>
                </c:pt>
                <c:pt idx="924">
                  <c:v>2833455.7943594</c:v>
                </c:pt>
                <c:pt idx="925">
                  <c:v>2833456.47957056</c:v>
                </c:pt>
                <c:pt idx="926">
                  <c:v>2833455.82840286</c:v>
                </c:pt>
                <c:pt idx="927">
                  <c:v>2833455.7692221</c:v>
                </c:pt>
                <c:pt idx="928">
                  <c:v>2833455.65947426</c:v>
                </c:pt>
                <c:pt idx="929">
                  <c:v>2833455.78114191</c:v>
                </c:pt>
                <c:pt idx="930">
                  <c:v>2833455.38837115</c:v>
                </c:pt>
                <c:pt idx="931">
                  <c:v>2833456.28716214</c:v>
                </c:pt>
                <c:pt idx="932">
                  <c:v>2833455.57391348</c:v>
                </c:pt>
                <c:pt idx="933">
                  <c:v>2833455.5130438</c:v>
                </c:pt>
                <c:pt idx="934">
                  <c:v>2833455.50367046</c:v>
                </c:pt>
                <c:pt idx="935">
                  <c:v>2833455.37511948</c:v>
                </c:pt>
                <c:pt idx="936">
                  <c:v>2833455.3420368</c:v>
                </c:pt>
                <c:pt idx="937">
                  <c:v>2833455.34234238</c:v>
                </c:pt>
                <c:pt idx="938">
                  <c:v>2833455.29311548</c:v>
                </c:pt>
                <c:pt idx="939">
                  <c:v>2833455.86342488</c:v>
                </c:pt>
                <c:pt idx="940">
                  <c:v>2833455.31424685</c:v>
                </c:pt>
                <c:pt idx="941">
                  <c:v>2833455.29202362</c:v>
                </c:pt>
                <c:pt idx="942">
                  <c:v>2833455.56391973</c:v>
                </c:pt>
                <c:pt idx="943">
                  <c:v>2833455.36181958</c:v>
                </c:pt>
                <c:pt idx="944">
                  <c:v>2833455.27391291</c:v>
                </c:pt>
                <c:pt idx="945">
                  <c:v>2833454.97250781</c:v>
                </c:pt>
                <c:pt idx="946">
                  <c:v>2833455.14957222</c:v>
                </c:pt>
                <c:pt idx="947">
                  <c:v>2833455.5362232</c:v>
                </c:pt>
                <c:pt idx="948">
                  <c:v>2833456.11017361</c:v>
                </c:pt>
                <c:pt idx="949">
                  <c:v>2833455.2373567</c:v>
                </c:pt>
                <c:pt idx="950">
                  <c:v>2833455.14107396</c:v>
                </c:pt>
                <c:pt idx="951">
                  <c:v>2833455.22302199</c:v>
                </c:pt>
                <c:pt idx="952">
                  <c:v>2833455.95102358</c:v>
                </c:pt>
                <c:pt idx="953">
                  <c:v>2833455.86899628</c:v>
                </c:pt>
                <c:pt idx="954">
                  <c:v>2833456.14583175</c:v>
                </c:pt>
                <c:pt idx="955">
                  <c:v>2833455.88337461</c:v>
                </c:pt>
                <c:pt idx="956">
                  <c:v>2833455.62208311</c:v>
                </c:pt>
                <c:pt idx="957">
                  <c:v>2833455.83687605</c:v>
                </c:pt>
                <c:pt idx="958">
                  <c:v>2833456.05918304</c:v>
                </c:pt>
                <c:pt idx="959">
                  <c:v>2833455.86185793</c:v>
                </c:pt>
                <c:pt idx="960">
                  <c:v>2833456.03739584</c:v>
                </c:pt>
                <c:pt idx="961">
                  <c:v>2833455.8575823</c:v>
                </c:pt>
                <c:pt idx="962">
                  <c:v>2833456.48614526</c:v>
                </c:pt>
                <c:pt idx="963">
                  <c:v>2833455.83909696</c:v>
                </c:pt>
                <c:pt idx="964">
                  <c:v>2833455.84546196</c:v>
                </c:pt>
                <c:pt idx="965">
                  <c:v>2833455.8664003</c:v>
                </c:pt>
                <c:pt idx="966">
                  <c:v>2833455.97861299</c:v>
                </c:pt>
                <c:pt idx="967">
                  <c:v>2833455.91006741</c:v>
                </c:pt>
                <c:pt idx="968">
                  <c:v>2833455.37743617</c:v>
                </c:pt>
                <c:pt idx="969">
                  <c:v>2833456.0263012</c:v>
                </c:pt>
                <c:pt idx="970">
                  <c:v>2833455.82535639</c:v>
                </c:pt>
                <c:pt idx="971">
                  <c:v>2833456.01636565</c:v>
                </c:pt>
                <c:pt idx="972">
                  <c:v>2833455.49446863</c:v>
                </c:pt>
                <c:pt idx="973">
                  <c:v>2833455.95312566</c:v>
                </c:pt>
                <c:pt idx="974">
                  <c:v>2833456.05624066</c:v>
                </c:pt>
                <c:pt idx="975">
                  <c:v>2833455.89172498</c:v>
                </c:pt>
                <c:pt idx="976">
                  <c:v>2833456.51628336</c:v>
                </c:pt>
                <c:pt idx="977">
                  <c:v>2833455.84282116</c:v>
                </c:pt>
                <c:pt idx="978">
                  <c:v>2833455.15544124</c:v>
                </c:pt>
                <c:pt idx="979">
                  <c:v>2833456.00675682</c:v>
                </c:pt>
                <c:pt idx="980">
                  <c:v>2833455.76496197</c:v>
                </c:pt>
                <c:pt idx="981">
                  <c:v>2833455.91302503</c:v>
                </c:pt>
                <c:pt idx="982">
                  <c:v>2833455.98115158</c:v>
                </c:pt>
                <c:pt idx="983">
                  <c:v>2833455.95481226</c:v>
                </c:pt>
                <c:pt idx="984">
                  <c:v>2833455.86280044</c:v>
                </c:pt>
                <c:pt idx="985">
                  <c:v>2833456.21343111</c:v>
                </c:pt>
                <c:pt idx="986">
                  <c:v>2833456.22516607</c:v>
                </c:pt>
                <c:pt idx="987">
                  <c:v>2833456.29477806</c:v>
                </c:pt>
                <c:pt idx="988">
                  <c:v>2833456.22260951</c:v>
                </c:pt>
                <c:pt idx="989">
                  <c:v>2833456.28853174</c:v>
                </c:pt>
                <c:pt idx="990">
                  <c:v>2833456.29398469</c:v>
                </c:pt>
                <c:pt idx="991">
                  <c:v>2833456.42806278</c:v>
                </c:pt>
                <c:pt idx="992">
                  <c:v>2833456.28621416</c:v>
                </c:pt>
                <c:pt idx="993">
                  <c:v>2833456.20668951</c:v>
                </c:pt>
                <c:pt idx="994">
                  <c:v>2833456.3082776</c:v>
                </c:pt>
                <c:pt idx="995">
                  <c:v>2833456.17028254</c:v>
                </c:pt>
                <c:pt idx="996">
                  <c:v>2833456.18023168</c:v>
                </c:pt>
                <c:pt idx="997">
                  <c:v>2833455.95202041</c:v>
                </c:pt>
                <c:pt idx="998">
                  <c:v>2833455.93138702</c:v>
                </c:pt>
                <c:pt idx="999">
                  <c:v>2833455.84181837</c:v>
                </c:pt>
                <c:pt idx="1000">
                  <c:v>2833456.11943659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2950672.85906351</c:v>
                </c:pt>
                <c:pt idx="1">
                  <c:v>2950672.85906351</c:v>
                </c:pt>
                <c:pt idx="2">
                  <c:v>2950672.85906351</c:v>
                </c:pt>
                <c:pt idx="3">
                  <c:v>2950672.85906351</c:v>
                </c:pt>
                <c:pt idx="4">
                  <c:v>2950672.85906351</c:v>
                </c:pt>
                <c:pt idx="5">
                  <c:v>2950672.85906351</c:v>
                </c:pt>
                <c:pt idx="6">
                  <c:v>2950672.85906351</c:v>
                </c:pt>
                <c:pt idx="7">
                  <c:v>2950672.85906351</c:v>
                </c:pt>
                <c:pt idx="8">
                  <c:v>2950672.85906351</c:v>
                </c:pt>
                <c:pt idx="9">
                  <c:v>2950672.85906351</c:v>
                </c:pt>
                <c:pt idx="10">
                  <c:v>2950672.85906351</c:v>
                </c:pt>
                <c:pt idx="11">
                  <c:v>2950672.85906351</c:v>
                </c:pt>
                <c:pt idx="12">
                  <c:v>2950672.85906351</c:v>
                </c:pt>
                <c:pt idx="13">
                  <c:v>2950672.85906351</c:v>
                </c:pt>
                <c:pt idx="14">
                  <c:v>2950672.85906351</c:v>
                </c:pt>
                <c:pt idx="15">
                  <c:v>2950672.85906351</c:v>
                </c:pt>
                <c:pt idx="16">
                  <c:v>2950672.85906351</c:v>
                </c:pt>
                <c:pt idx="17">
                  <c:v>2950672.85906351</c:v>
                </c:pt>
                <c:pt idx="18">
                  <c:v>2950672.85906351</c:v>
                </c:pt>
                <c:pt idx="19">
                  <c:v>2950672.85906351</c:v>
                </c:pt>
                <c:pt idx="20">
                  <c:v>2950672.85906351</c:v>
                </c:pt>
                <c:pt idx="21">
                  <c:v>2950672.85906351</c:v>
                </c:pt>
                <c:pt idx="22">
                  <c:v>2950672.85906351</c:v>
                </c:pt>
                <c:pt idx="23">
                  <c:v>2950672.85906351</c:v>
                </c:pt>
                <c:pt idx="24">
                  <c:v>2950672.85906351</c:v>
                </c:pt>
                <c:pt idx="25">
                  <c:v>2950672.85906351</c:v>
                </c:pt>
                <c:pt idx="26">
                  <c:v>2950672.85906351</c:v>
                </c:pt>
                <c:pt idx="27">
                  <c:v>2950672.85906351</c:v>
                </c:pt>
                <c:pt idx="28">
                  <c:v>2950672.85906351</c:v>
                </c:pt>
                <c:pt idx="29">
                  <c:v>2950672.85906351</c:v>
                </c:pt>
                <c:pt idx="30">
                  <c:v>2950672.85906351</c:v>
                </c:pt>
                <c:pt idx="31">
                  <c:v>2950672.85906351</c:v>
                </c:pt>
                <c:pt idx="32">
                  <c:v>2950672.85906351</c:v>
                </c:pt>
                <c:pt idx="33">
                  <c:v>2950672.85906351</c:v>
                </c:pt>
                <c:pt idx="34">
                  <c:v>2950672.85906351</c:v>
                </c:pt>
                <c:pt idx="35">
                  <c:v>2950672.85906351</c:v>
                </c:pt>
                <c:pt idx="36">
                  <c:v>2950672.85906351</c:v>
                </c:pt>
                <c:pt idx="37">
                  <c:v>2950672.85906351</c:v>
                </c:pt>
                <c:pt idx="38">
                  <c:v>2950672.85906351</c:v>
                </c:pt>
                <c:pt idx="39">
                  <c:v>2950672.85906351</c:v>
                </c:pt>
                <c:pt idx="40">
                  <c:v>2950672.85906351</c:v>
                </c:pt>
                <c:pt idx="41">
                  <c:v>2950672.85906351</c:v>
                </c:pt>
                <c:pt idx="42">
                  <c:v>2950672.85906351</c:v>
                </c:pt>
                <c:pt idx="43">
                  <c:v>2950672.85906351</c:v>
                </c:pt>
                <c:pt idx="44">
                  <c:v>2950672.85906351</c:v>
                </c:pt>
                <c:pt idx="45">
                  <c:v>2950672.85906351</c:v>
                </c:pt>
                <c:pt idx="46">
                  <c:v>2950672.85906351</c:v>
                </c:pt>
                <c:pt idx="47">
                  <c:v>2950672.85906351</c:v>
                </c:pt>
                <c:pt idx="48">
                  <c:v>2950672.85906351</c:v>
                </c:pt>
                <c:pt idx="49">
                  <c:v>2950672.85906351</c:v>
                </c:pt>
                <c:pt idx="50">
                  <c:v>2950672.85906351</c:v>
                </c:pt>
                <c:pt idx="51">
                  <c:v>2950672.85906351</c:v>
                </c:pt>
                <c:pt idx="52">
                  <c:v>2950672.85906351</c:v>
                </c:pt>
                <c:pt idx="53">
                  <c:v>2950672.85906351</c:v>
                </c:pt>
                <c:pt idx="54">
                  <c:v>2950672.85906351</c:v>
                </c:pt>
                <c:pt idx="55">
                  <c:v>2950672.85906351</c:v>
                </c:pt>
                <c:pt idx="56">
                  <c:v>2950672.85906351</c:v>
                </c:pt>
                <c:pt idx="57">
                  <c:v>2950672.85906351</c:v>
                </c:pt>
                <c:pt idx="58">
                  <c:v>2950672.85906351</c:v>
                </c:pt>
                <c:pt idx="59">
                  <c:v>2950672.85906351</c:v>
                </c:pt>
                <c:pt idx="60">
                  <c:v>2950672.85906351</c:v>
                </c:pt>
                <c:pt idx="61">
                  <c:v>2950672.85906351</c:v>
                </c:pt>
                <c:pt idx="62">
                  <c:v>2950672.85906351</c:v>
                </c:pt>
                <c:pt idx="63">
                  <c:v>2950672.85906351</c:v>
                </c:pt>
                <c:pt idx="64">
                  <c:v>2950672.85906351</c:v>
                </c:pt>
                <c:pt idx="65">
                  <c:v>2950672.85906351</c:v>
                </c:pt>
                <c:pt idx="66">
                  <c:v>2950672.85906351</c:v>
                </c:pt>
                <c:pt idx="67">
                  <c:v>2950672.85906351</c:v>
                </c:pt>
                <c:pt idx="68">
                  <c:v>2950672.85906351</c:v>
                </c:pt>
                <c:pt idx="69">
                  <c:v>2950672.85906351</c:v>
                </c:pt>
                <c:pt idx="70">
                  <c:v>2950672.85906351</c:v>
                </c:pt>
                <c:pt idx="71">
                  <c:v>2950672.85906351</c:v>
                </c:pt>
                <c:pt idx="72">
                  <c:v>2950672.85906351</c:v>
                </c:pt>
                <c:pt idx="73">
                  <c:v>2950672.85906351</c:v>
                </c:pt>
                <c:pt idx="74">
                  <c:v>2950672.85906351</c:v>
                </c:pt>
                <c:pt idx="75">
                  <c:v>2950672.85906351</c:v>
                </c:pt>
                <c:pt idx="76">
                  <c:v>2950672.85906351</c:v>
                </c:pt>
                <c:pt idx="77">
                  <c:v>2950672.85906351</c:v>
                </c:pt>
                <c:pt idx="78">
                  <c:v>2950672.85906351</c:v>
                </c:pt>
                <c:pt idx="79">
                  <c:v>2950672.85906351</c:v>
                </c:pt>
                <c:pt idx="80">
                  <c:v>2950672.85906351</c:v>
                </c:pt>
                <c:pt idx="81">
                  <c:v>2950672.85906351</c:v>
                </c:pt>
                <c:pt idx="82">
                  <c:v>2950672.85906351</c:v>
                </c:pt>
                <c:pt idx="83">
                  <c:v>2950672.85906351</c:v>
                </c:pt>
                <c:pt idx="84">
                  <c:v>2950672.85906351</c:v>
                </c:pt>
                <c:pt idx="85">
                  <c:v>2950672.85906351</c:v>
                </c:pt>
                <c:pt idx="86">
                  <c:v>2950672.85906351</c:v>
                </c:pt>
                <c:pt idx="87">
                  <c:v>2950672.85906351</c:v>
                </c:pt>
                <c:pt idx="88">
                  <c:v>2950672.85906351</c:v>
                </c:pt>
                <c:pt idx="89">
                  <c:v>2950672.85906351</c:v>
                </c:pt>
                <c:pt idx="90">
                  <c:v>2950672.85906351</c:v>
                </c:pt>
                <c:pt idx="91">
                  <c:v>2950672.85906351</c:v>
                </c:pt>
                <c:pt idx="92">
                  <c:v>2950672.85906351</c:v>
                </c:pt>
                <c:pt idx="93">
                  <c:v>2950672.85906351</c:v>
                </c:pt>
                <c:pt idx="94">
                  <c:v>2950672.85906351</c:v>
                </c:pt>
                <c:pt idx="95">
                  <c:v>2950672.85906351</c:v>
                </c:pt>
                <c:pt idx="96">
                  <c:v>2950672.85906351</c:v>
                </c:pt>
                <c:pt idx="97">
                  <c:v>2950672.85906351</c:v>
                </c:pt>
                <c:pt idx="98">
                  <c:v>2950672.85906351</c:v>
                </c:pt>
                <c:pt idx="99">
                  <c:v>2950672.85906351</c:v>
                </c:pt>
                <c:pt idx="100">
                  <c:v>2950672.85906351</c:v>
                </c:pt>
                <c:pt idx="101">
                  <c:v>2950672.85906351</c:v>
                </c:pt>
                <c:pt idx="102">
                  <c:v>2950672.85906351</c:v>
                </c:pt>
                <c:pt idx="103">
                  <c:v>2950672.85906351</c:v>
                </c:pt>
                <c:pt idx="104">
                  <c:v>2950672.85906351</c:v>
                </c:pt>
                <c:pt idx="105">
                  <c:v>2950672.85906351</c:v>
                </c:pt>
                <c:pt idx="106">
                  <c:v>2950672.85906351</c:v>
                </c:pt>
                <c:pt idx="107">
                  <c:v>2950672.85906351</c:v>
                </c:pt>
                <c:pt idx="108">
                  <c:v>2950672.85906351</c:v>
                </c:pt>
                <c:pt idx="109">
                  <c:v>2950672.85906351</c:v>
                </c:pt>
                <c:pt idx="110">
                  <c:v>2950672.85906351</c:v>
                </c:pt>
                <c:pt idx="111">
                  <c:v>2950672.85906351</c:v>
                </c:pt>
                <c:pt idx="112">
                  <c:v>2950672.85906351</c:v>
                </c:pt>
                <c:pt idx="113">
                  <c:v>2950672.85906351</c:v>
                </c:pt>
                <c:pt idx="114">
                  <c:v>2950672.85906351</c:v>
                </c:pt>
                <c:pt idx="115">
                  <c:v>2950672.85906351</c:v>
                </c:pt>
                <c:pt idx="116">
                  <c:v>2950672.85906351</c:v>
                </c:pt>
                <c:pt idx="117">
                  <c:v>2950672.85906351</c:v>
                </c:pt>
                <c:pt idx="118">
                  <c:v>2950672.85906351</c:v>
                </c:pt>
                <c:pt idx="119">
                  <c:v>2950672.85906351</c:v>
                </c:pt>
                <c:pt idx="120">
                  <c:v>2950672.85906351</c:v>
                </c:pt>
                <c:pt idx="121">
                  <c:v>2950672.85906351</c:v>
                </c:pt>
                <c:pt idx="122">
                  <c:v>2950672.85906351</c:v>
                </c:pt>
                <c:pt idx="123">
                  <c:v>2950672.85906351</c:v>
                </c:pt>
                <c:pt idx="124">
                  <c:v>2950672.85906351</c:v>
                </c:pt>
                <c:pt idx="125">
                  <c:v>2950672.85906351</c:v>
                </c:pt>
                <c:pt idx="126">
                  <c:v>2950672.85906351</c:v>
                </c:pt>
                <c:pt idx="127">
                  <c:v>2950672.85906351</c:v>
                </c:pt>
                <c:pt idx="128">
                  <c:v>2950672.85906351</c:v>
                </c:pt>
                <c:pt idx="129">
                  <c:v>2950672.85906351</c:v>
                </c:pt>
                <c:pt idx="130">
                  <c:v>2950672.85906351</c:v>
                </c:pt>
                <c:pt idx="131">
                  <c:v>2950672.85906351</c:v>
                </c:pt>
                <c:pt idx="132">
                  <c:v>2950672.85906351</c:v>
                </c:pt>
                <c:pt idx="133">
                  <c:v>2950672.85906351</c:v>
                </c:pt>
                <c:pt idx="134">
                  <c:v>2950672.85906351</c:v>
                </c:pt>
                <c:pt idx="135">
                  <c:v>2950672.85906351</c:v>
                </c:pt>
                <c:pt idx="136">
                  <c:v>2950672.85906351</c:v>
                </c:pt>
                <c:pt idx="137">
                  <c:v>2950672.85906351</c:v>
                </c:pt>
                <c:pt idx="138">
                  <c:v>2950672.85906351</c:v>
                </c:pt>
                <c:pt idx="139">
                  <c:v>2950672.85906351</c:v>
                </c:pt>
                <c:pt idx="140">
                  <c:v>2950672.85906351</c:v>
                </c:pt>
                <c:pt idx="141">
                  <c:v>2950672.85906351</c:v>
                </c:pt>
                <c:pt idx="142">
                  <c:v>2950672.85906351</c:v>
                </c:pt>
                <c:pt idx="143">
                  <c:v>2950672.85906351</c:v>
                </c:pt>
                <c:pt idx="144">
                  <c:v>2950672.85906351</c:v>
                </c:pt>
                <c:pt idx="145">
                  <c:v>2950672.85906351</c:v>
                </c:pt>
                <c:pt idx="146">
                  <c:v>2950672.85906351</c:v>
                </c:pt>
                <c:pt idx="147">
                  <c:v>2950672.85906351</c:v>
                </c:pt>
                <c:pt idx="148">
                  <c:v>2950672.85906351</c:v>
                </c:pt>
                <c:pt idx="149">
                  <c:v>2950672.85906351</c:v>
                </c:pt>
                <c:pt idx="150">
                  <c:v>2950672.85906351</c:v>
                </c:pt>
                <c:pt idx="151">
                  <c:v>2950672.85906351</c:v>
                </c:pt>
                <c:pt idx="152">
                  <c:v>2950672.85906351</c:v>
                </c:pt>
                <c:pt idx="153">
                  <c:v>2950672.85906351</c:v>
                </c:pt>
                <c:pt idx="154">
                  <c:v>2950672.85906351</c:v>
                </c:pt>
                <c:pt idx="155">
                  <c:v>2950672.85906351</c:v>
                </c:pt>
                <c:pt idx="156">
                  <c:v>2950672.85906351</c:v>
                </c:pt>
                <c:pt idx="157">
                  <c:v>2950672.85906351</c:v>
                </c:pt>
                <c:pt idx="158">
                  <c:v>2950672.85906351</c:v>
                </c:pt>
                <c:pt idx="159">
                  <c:v>2950672.85906351</c:v>
                </c:pt>
                <c:pt idx="160">
                  <c:v>2950672.85906351</c:v>
                </c:pt>
                <c:pt idx="161">
                  <c:v>2950672.85906351</c:v>
                </c:pt>
                <c:pt idx="162">
                  <c:v>2950672.85906351</c:v>
                </c:pt>
                <c:pt idx="163">
                  <c:v>2950672.85906351</c:v>
                </c:pt>
                <c:pt idx="164">
                  <c:v>2950672.85906351</c:v>
                </c:pt>
                <c:pt idx="165">
                  <c:v>2950672.85906351</c:v>
                </c:pt>
                <c:pt idx="166">
                  <c:v>2950672.85906351</c:v>
                </c:pt>
                <c:pt idx="167">
                  <c:v>2950672.85906351</c:v>
                </c:pt>
                <c:pt idx="168">
                  <c:v>2950672.85906351</c:v>
                </c:pt>
                <c:pt idx="169">
                  <c:v>2950672.85906351</c:v>
                </c:pt>
                <c:pt idx="170">
                  <c:v>2950672.85906351</c:v>
                </c:pt>
                <c:pt idx="171">
                  <c:v>2950672.85906351</c:v>
                </c:pt>
                <c:pt idx="172">
                  <c:v>2950672.85906351</c:v>
                </c:pt>
                <c:pt idx="173">
                  <c:v>2950672.85906351</c:v>
                </c:pt>
                <c:pt idx="174">
                  <c:v>2950672.85906351</c:v>
                </c:pt>
                <c:pt idx="175">
                  <c:v>2950672.85906351</c:v>
                </c:pt>
                <c:pt idx="176">
                  <c:v>2950672.85906351</c:v>
                </c:pt>
                <c:pt idx="177">
                  <c:v>2950672.85906351</c:v>
                </c:pt>
                <c:pt idx="178">
                  <c:v>2950672.85906351</c:v>
                </c:pt>
                <c:pt idx="179">
                  <c:v>2950672.85906351</c:v>
                </c:pt>
                <c:pt idx="180">
                  <c:v>2950672.85906351</c:v>
                </c:pt>
                <c:pt idx="181">
                  <c:v>2950672.85906351</c:v>
                </c:pt>
                <c:pt idx="182">
                  <c:v>2950672.85906351</c:v>
                </c:pt>
                <c:pt idx="183">
                  <c:v>2950672.85906351</c:v>
                </c:pt>
                <c:pt idx="184">
                  <c:v>2950672.85906351</c:v>
                </c:pt>
                <c:pt idx="185">
                  <c:v>2950672.85906351</c:v>
                </c:pt>
                <c:pt idx="186">
                  <c:v>2950672.85906351</c:v>
                </c:pt>
                <c:pt idx="187">
                  <c:v>2950672.85906351</c:v>
                </c:pt>
                <c:pt idx="188">
                  <c:v>2950672.85906351</c:v>
                </c:pt>
                <c:pt idx="189">
                  <c:v>2950672.85906351</c:v>
                </c:pt>
                <c:pt idx="190">
                  <c:v>2950672.85906351</c:v>
                </c:pt>
                <c:pt idx="191">
                  <c:v>2950672.85906351</c:v>
                </c:pt>
                <c:pt idx="192">
                  <c:v>2950672.85906351</c:v>
                </c:pt>
                <c:pt idx="193">
                  <c:v>2950672.85906351</c:v>
                </c:pt>
                <c:pt idx="194">
                  <c:v>2950672.85906351</c:v>
                </c:pt>
                <c:pt idx="195">
                  <c:v>2950672.85906351</c:v>
                </c:pt>
                <c:pt idx="196">
                  <c:v>2950672.85906351</c:v>
                </c:pt>
                <c:pt idx="197">
                  <c:v>2950672.85906351</c:v>
                </c:pt>
                <c:pt idx="198">
                  <c:v>2950672.85906351</c:v>
                </c:pt>
                <c:pt idx="199">
                  <c:v>2950672.85906351</c:v>
                </c:pt>
                <c:pt idx="200">
                  <c:v>2950672.85906351</c:v>
                </c:pt>
                <c:pt idx="201">
                  <c:v>2950672.85906351</c:v>
                </c:pt>
                <c:pt idx="202">
                  <c:v>2950672.85906351</c:v>
                </c:pt>
                <c:pt idx="203">
                  <c:v>2950672.85906351</c:v>
                </c:pt>
                <c:pt idx="204">
                  <c:v>2950672.85906351</c:v>
                </c:pt>
                <c:pt idx="205">
                  <c:v>2950672.85906351</c:v>
                </c:pt>
                <c:pt idx="206">
                  <c:v>2950672.85906351</c:v>
                </c:pt>
                <c:pt idx="207">
                  <c:v>2950672.85906351</c:v>
                </c:pt>
                <c:pt idx="208">
                  <c:v>2950672.85906351</c:v>
                </c:pt>
                <c:pt idx="209">
                  <c:v>2950672.85906351</c:v>
                </c:pt>
                <c:pt idx="210">
                  <c:v>2950672.85906351</c:v>
                </c:pt>
                <c:pt idx="211">
                  <c:v>2950672.85906351</c:v>
                </c:pt>
                <c:pt idx="212">
                  <c:v>2950672.85906351</c:v>
                </c:pt>
                <c:pt idx="213">
                  <c:v>2950672.85906351</c:v>
                </c:pt>
                <c:pt idx="214">
                  <c:v>2950672.85906351</c:v>
                </c:pt>
                <c:pt idx="215">
                  <c:v>2950672.85906351</c:v>
                </c:pt>
                <c:pt idx="216">
                  <c:v>2950672.85906351</c:v>
                </c:pt>
                <c:pt idx="217">
                  <c:v>2950672.85906351</c:v>
                </c:pt>
                <c:pt idx="218">
                  <c:v>2950672.85906351</c:v>
                </c:pt>
                <c:pt idx="219">
                  <c:v>2950672.85906351</c:v>
                </c:pt>
                <c:pt idx="220">
                  <c:v>2950672.85906351</c:v>
                </c:pt>
                <c:pt idx="221">
                  <c:v>2950672.85906351</c:v>
                </c:pt>
                <c:pt idx="222">
                  <c:v>2950672.85906351</c:v>
                </c:pt>
                <c:pt idx="223">
                  <c:v>2950672.85906351</c:v>
                </c:pt>
                <c:pt idx="224">
                  <c:v>2950672.85906351</c:v>
                </c:pt>
                <c:pt idx="225">
                  <c:v>2950672.85906351</c:v>
                </c:pt>
                <c:pt idx="226">
                  <c:v>2950672.85906351</c:v>
                </c:pt>
                <c:pt idx="227">
                  <c:v>2950672.85906351</c:v>
                </c:pt>
                <c:pt idx="228">
                  <c:v>2950672.85906351</c:v>
                </c:pt>
                <c:pt idx="229">
                  <c:v>2950672.85906351</c:v>
                </c:pt>
                <c:pt idx="230">
                  <c:v>2950672.85906351</c:v>
                </c:pt>
                <c:pt idx="231">
                  <c:v>2950672.85906351</c:v>
                </c:pt>
                <c:pt idx="232">
                  <c:v>2950672.85906351</c:v>
                </c:pt>
                <c:pt idx="233">
                  <c:v>2950672.85906351</c:v>
                </c:pt>
                <c:pt idx="234">
                  <c:v>2950672.85906351</c:v>
                </c:pt>
                <c:pt idx="235">
                  <c:v>2950672.85906351</c:v>
                </c:pt>
                <c:pt idx="236">
                  <c:v>2950672.85906351</c:v>
                </c:pt>
                <c:pt idx="237">
                  <c:v>2950672.85906351</c:v>
                </c:pt>
                <c:pt idx="238">
                  <c:v>2950672.85906351</c:v>
                </c:pt>
                <c:pt idx="239">
                  <c:v>2950672.85906351</c:v>
                </c:pt>
                <c:pt idx="240">
                  <c:v>2950672.85906351</c:v>
                </c:pt>
                <c:pt idx="241">
                  <c:v>2950672.85906351</c:v>
                </c:pt>
                <c:pt idx="242">
                  <c:v>2950672.85906351</c:v>
                </c:pt>
                <c:pt idx="243">
                  <c:v>2950672.85906351</c:v>
                </c:pt>
                <c:pt idx="244">
                  <c:v>2950672.85906351</c:v>
                </c:pt>
                <c:pt idx="245">
                  <c:v>2950672.85906351</c:v>
                </c:pt>
                <c:pt idx="246">
                  <c:v>2950672.85906351</c:v>
                </c:pt>
                <c:pt idx="247">
                  <c:v>2950672.85906351</c:v>
                </c:pt>
                <c:pt idx="248">
                  <c:v>2950672.85906351</c:v>
                </c:pt>
                <c:pt idx="249">
                  <c:v>2950672.85906351</c:v>
                </c:pt>
                <c:pt idx="250">
                  <c:v>2950672.85906351</c:v>
                </c:pt>
                <c:pt idx="251">
                  <c:v>2950672.85906351</c:v>
                </c:pt>
                <c:pt idx="252">
                  <c:v>2950672.85906351</c:v>
                </c:pt>
                <c:pt idx="253">
                  <c:v>2950672.85906351</c:v>
                </c:pt>
                <c:pt idx="254">
                  <c:v>2950672.85906351</c:v>
                </c:pt>
                <c:pt idx="255">
                  <c:v>2950672.85906351</c:v>
                </c:pt>
                <c:pt idx="256">
                  <c:v>2950672.85906351</c:v>
                </c:pt>
                <c:pt idx="257">
                  <c:v>2950672.85906351</c:v>
                </c:pt>
                <c:pt idx="258">
                  <c:v>2950672.85906351</c:v>
                </c:pt>
                <c:pt idx="259">
                  <c:v>2950672.85906351</c:v>
                </c:pt>
                <c:pt idx="260">
                  <c:v>2950672.85906351</c:v>
                </c:pt>
                <c:pt idx="261">
                  <c:v>2950672.85906351</c:v>
                </c:pt>
                <c:pt idx="262">
                  <c:v>2950672.85906351</c:v>
                </c:pt>
                <c:pt idx="263">
                  <c:v>2950672.85906351</c:v>
                </c:pt>
                <c:pt idx="264">
                  <c:v>2950672.85906351</c:v>
                </c:pt>
                <c:pt idx="265">
                  <c:v>2950672.85906351</c:v>
                </c:pt>
                <c:pt idx="266">
                  <c:v>2950672.85906351</c:v>
                </c:pt>
                <c:pt idx="267">
                  <c:v>2950672.85906351</c:v>
                </c:pt>
                <c:pt idx="268">
                  <c:v>2950672.85906351</c:v>
                </c:pt>
                <c:pt idx="269">
                  <c:v>2950672.85906351</c:v>
                </c:pt>
                <c:pt idx="270">
                  <c:v>2950672.85906351</c:v>
                </c:pt>
                <c:pt idx="271">
                  <c:v>2950672.85906351</c:v>
                </c:pt>
                <c:pt idx="272">
                  <c:v>2950672.85906351</c:v>
                </c:pt>
                <c:pt idx="273">
                  <c:v>2950672.85906351</c:v>
                </c:pt>
                <c:pt idx="274">
                  <c:v>2950672.85906351</c:v>
                </c:pt>
                <c:pt idx="275">
                  <c:v>2950672.85906351</c:v>
                </c:pt>
                <c:pt idx="276">
                  <c:v>2950672.85906351</c:v>
                </c:pt>
                <c:pt idx="277">
                  <c:v>2950672.85906351</c:v>
                </c:pt>
                <c:pt idx="278">
                  <c:v>2950672.85906351</c:v>
                </c:pt>
                <c:pt idx="279">
                  <c:v>2950672.85906351</c:v>
                </c:pt>
                <c:pt idx="280">
                  <c:v>2950672.85906351</c:v>
                </c:pt>
                <c:pt idx="281">
                  <c:v>2950672.85906351</c:v>
                </c:pt>
                <c:pt idx="282">
                  <c:v>2950672.85906351</c:v>
                </c:pt>
                <c:pt idx="283">
                  <c:v>2950672.85906351</c:v>
                </c:pt>
                <c:pt idx="284">
                  <c:v>2950672.85906351</c:v>
                </c:pt>
                <c:pt idx="285">
                  <c:v>2950672.85906351</c:v>
                </c:pt>
                <c:pt idx="286">
                  <c:v>2950672.85906351</c:v>
                </c:pt>
                <c:pt idx="287">
                  <c:v>2950672.85906351</c:v>
                </c:pt>
                <c:pt idx="288">
                  <c:v>2950672.85906351</c:v>
                </c:pt>
                <c:pt idx="289">
                  <c:v>2950672.85906351</c:v>
                </c:pt>
                <c:pt idx="290">
                  <c:v>2950672.85906351</c:v>
                </c:pt>
                <c:pt idx="291">
                  <c:v>2950672.85906351</c:v>
                </c:pt>
                <c:pt idx="292">
                  <c:v>2950672.85906351</c:v>
                </c:pt>
                <c:pt idx="293">
                  <c:v>2950672.85906351</c:v>
                </c:pt>
                <c:pt idx="294">
                  <c:v>2950672.85906351</c:v>
                </c:pt>
                <c:pt idx="295">
                  <c:v>2950672.85906351</c:v>
                </c:pt>
                <c:pt idx="296">
                  <c:v>2950672.85906351</c:v>
                </c:pt>
                <c:pt idx="297">
                  <c:v>2950672.85906351</c:v>
                </c:pt>
                <c:pt idx="298">
                  <c:v>2950672.85906351</c:v>
                </c:pt>
                <c:pt idx="299">
                  <c:v>2950672.85906351</c:v>
                </c:pt>
                <c:pt idx="300">
                  <c:v>2950672.85906351</c:v>
                </c:pt>
                <c:pt idx="301">
                  <c:v>2950672.85906351</c:v>
                </c:pt>
                <c:pt idx="302">
                  <c:v>2950672.85906351</c:v>
                </c:pt>
                <c:pt idx="303">
                  <c:v>2950672.85906351</c:v>
                </c:pt>
                <c:pt idx="304">
                  <c:v>2950672.85906351</c:v>
                </c:pt>
                <c:pt idx="305">
                  <c:v>2950672.85906351</c:v>
                </c:pt>
                <c:pt idx="306">
                  <c:v>2950672.85906351</c:v>
                </c:pt>
                <c:pt idx="307">
                  <c:v>2950672.85906351</c:v>
                </c:pt>
                <c:pt idx="308">
                  <c:v>2950672.85906351</c:v>
                </c:pt>
                <c:pt idx="309">
                  <c:v>2950672.85906351</c:v>
                </c:pt>
                <c:pt idx="310">
                  <c:v>2950672.85906351</c:v>
                </c:pt>
                <c:pt idx="311">
                  <c:v>2950672.85906351</c:v>
                </c:pt>
                <c:pt idx="312">
                  <c:v>2950672.85906351</c:v>
                </c:pt>
                <c:pt idx="313">
                  <c:v>2950672.85906351</c:v>
                </c:pt>
                <c:pt idx="314">
                  <c:v>2950672.85906351</c:v>
                </c:pt>
                <c:pt idx="315">
                  <c:v>2950672.85906351</c:v>
                </c:pt>
                <c:pt idx="316">
                  <c:v>2950672.85906351</c:v>
                </c:pt>
                <c:pt idx="317">
                  <c:v>2950672.85906351</c:v>
                </c:pt>
                <c:pt idx="318">
                  <c:v>2950672.85906351</c:v>
                </c:pt>
                <c:pt idx="319">
                  <c:v>2950672.85906351</c:v>
                </c:pt>
                <c:pt idx="320">
                  <c:v>2950672.85906351</c:v>
                </c:pt>
                <c:pt idx="321">
                  <c:v>2950672.85906351</c:v>
                </c:pt>
                <c:pt idx="322">
                  <c:v>2950672.85906351</c:v>
                </c:pt>
                <c:pt idx="323">
                  <c:v>2950672.85906351</c:v>
                </c:pt>
                <c:pt idx="324">
                  <c:v>2950672.85906351</c:v>
                </c:pt>
                <c:pt idx="325">
                  <c:v>2950672.85906351</c:v>
                </c:pt>
                <c:pt idx="326">
                  <c:v>2950672.85906351</c:v>
                </c:pt>
                <c:pt idx="327">
                  <c:v>2950672.85906351</c:v>
                </c:pt>
                <c:pt idx="328">
                  <c:v>2950672.85906351</c:v>
                </c:pt>
                <c:pt idx="329">
                  <c:v>2950672.85906351</c:v>
                </c:pt>
                <c:pt idx="330">
                  <c:v>2950672.85906351</c:v>
                </c:pt>
                <c:pt idx="331">
                  <c:v>2950672.85906351</c:v>
                </c:pt>
                <c:pt idx="332">
                  <c:v>2950672.85906351</c:v>
                </c:pt>
                <c:pt idx="333">
                  <c:v>2950672.85906351</c:v>
                </c:pt>
                <c:pt idx="334">
                  <c:v>2950672.85906351</c:v>
                </c:pt>
                <c:pt idx="335">
                  <c:v>2950672.85906351</c:v>
                </c:pt>
                <c:pt idx="336">
                  <c:v>2950672.85906351</c:v>
                </c:pt>
                <c:pt idx="337">
                  <c:v>2950672.85906351</c:v>
                </c:pt>
                <c:pt idx="338">
                  <c:v>2950672.85906351</c:v>
                </c:pt>
                <c:pt idx="339">
                  <c:v>2950672.85906351</c:v>
                </c:pt>
                <c:pt idx="340">
                  <c:v>2950672.85906351</c:v>
                </c:pt>
                <c:pt idx="341">
                  <c:v>2950672.85906351</c:v>
                </c:pt>
                <c:pt idx="342">
                  <c:v>2950672.85906351</c:v>
                </c:pt>
                <c:pt idx="343">
                  <c:v>2950672.85906351</c:v>
                </c:pt>
                <c:pt idx="344">
                  <c:v>2950672.85906351</c:v>
                </c:pt>
                <c:pt idx="345">
                  <c:v>2950672.85906351</c:v>
                </c:pt>
                <c:pt idx="346">
                  <c:v>2950672.85906351</c:v>
                </c:pt>
                <c:pt idx="347">
                  <c:v>2950672.85906351</c:v>
                </c:pt>
                <c:pt idx="348">
                  <c:v>2950672.85906351</c:v>
                </c:pt>
                <c:pt idx="349">
                  <c:v>2950672.85906351</c:v>
                </c:pt>
                <c:pt idx="350">
                  <c:v>2950672.85906351</c:v>
                </c:pt>
                <c:pt idx="351">
                  <c:v>2950672.85906351</c:v>
                </c:pt>
                <c:pt idx="352">
                  <c:v>2950672.85906351</c:v>
                </c:pt>
                <c:pt idx="353">
                  <c:v>2950672.85906351</c:v>
                </c:pt>
                <c:pt idx="354">
                  <c:v>2950672.85906351</c:v>
                </c:pt>
                <c:pt idx="355">
                  <c:v>2950672.85906351</c:v>
                </c:pt>
                <c:pt idx="356">
                  <c:v>2950672.85906351</c:v>
                </c:pt>
                <c:pt idx="357">
                  <c:v>2950672.85906351</c:v>
                </c:pt>
                <c:pt idx="358">
                  <c:v>2950672.85906351</c:v>
                </c:pt>
                <c:pt idx="359">
                  <c:v>2950672.85906351</c:v>
                </c:pt>
                <c:pt idx="360">
                  <c:v>2950672.85906351</c:v>
                </c:pt>
                <c:pt idx="361">
                  <c:v>2950672.85906351</c:v>
                </c:pt>
                <c:pt idx="362">
                  <c:v>2950672.85906351</c:v>
                </c:pt>
                <c:pt idx="363">
                  <c:v>2950672.85906351</c:v>
                </c:pt>
                <c:pt idx="364">
                  <c:v>2950672.85906351</c:v>
                </c:pt>
                <c:pt idx="365">
                  <c:v>2950672.85906351</c:v>
                </c:pt>
                <c:pt idx="366">
                  <c:v>2950672.85906351</c:v>
                </c:pt>
                <c:pt idx="367">
                  <c:v>2950672.85906351</c:v>
                </c:pt>
                <c:pt idx="368">
                  <c:v>2950672.85906351</c:v>
                </c:pt>
                <c:pt idx="369">
                  <c:v>2950672.85906351</c:v>
                </c:pt>
                <c:pt idx="370">
                  <c:v>2950672.85906351</c:v>
                </c:pt>
                <c:pt idx="371">
                  <c:v>2950672.85906351</c:v>
                </c:pt>
                <c:pt idx="372">
                  <c:v>2950672.85906351</c:v>
                </c:pt>
                <c:pt idx="373">
                  <c:v>2950672.85906351</c:v>
                </c:pt>
                <c:pt idx="374">
                  <c:v>2950672.85906351</c:v>
                </c:pt>
                <c:pt idx="375">
                  <c:v>2950672.85906351</c:v>
                </c:pt>
                <c:pt idx="376">
                  <c:v>2950672.85906351</c:v>
                </c:pt>
                <c:pt idx="377">
                  <c:v>2950672.85906351</c:v>
                </c:pt>
                <c:pt idx="378">
                  <c:v>2950672.85906351</c:v>
                </c:pt>
                <c:pt idx="379">
                  <c:v>2950672.85906351</c:v>
                </c:pt>
                <c:pt idx="380">
                  <c:v>2950672.85906351</c:v>
                </c:pt>
                <c:pt idx="381">
                  <c:v>2950672.85906351</c:v>
                </c:pt>
                <c:pt idx="382">
                  <c:v>2950672.85906351</c:v>
                </c:pt>
                <c:pt idx="383">
                  <c:v>2950672.85906351</c:v>
                </c:pt>
                <c:pt idx="384">
                  <c:v>2950672.85906351</c:v>
                </c:pt>
                <c:pt idx="385">
                  <c:v>2950672.85906351</c:v>
                </c:pt>
                <c:pt idx="386">
                  <c:v>2950672.85906351</c:v>
                </c:pt>
                <c:pt idx="387">
                  <c:v>2950672.85906351</c:v>
                </c:pt>
                <c:pt idx="388">
                  <c:v>2950672.85906351</c:v>
                </c:pt>
                <c:pt idx="389">
                  <c:v>2950672.85906351</c:v>
                </c:pt>
                <c:pt idx="390">
                  <c:v>2950672.85906351</c:v>
                </c:pt>
                <c:pt idx="391">
                  <c:v>2950672.85906351</c:v>
                </c:pt>
                <c:pt idx="392">
                  <c:v>2950672.85906351</c:v>
                </c:pt>
                <c:pt idx="393">
                  <c:v>2950672.85906351</c:v>
                </c:pt>
                <c:pt idx="394">
                  <c:v>2950672.85906351</c:v>
                </c:pt>
                <c:pt idx="395">
                  <c:v>2950672.85906351</c:v>
                </c:pt>
                <c:pt idx="396">
                  <c:v>2950672.85906351</c:v>
                </c:pt>
                <c:pt idx="397">
                  <c:v>2950672.85906351</c:v>
                </c:pt>
                <c:pt idx="398">
                  <c:v>2950672.85906351</c:v>
                </c:pt>
                <c:pt idx="399">
                  <c:v>2950672.85906351</c:v>
                </c:pt>
                <c:pt idx="400">
                  <c:v>2950672.85906351</c:v>
                </c:pt>
                <c:pt idx="401">
                  <c:v>2950672.85906351</c:v>
                </c:pt>
                <c:pt idx="402">
                  <c:v>2950672.85906351</c:v>
                </c:pt>
                <c:pt idx="403">
                  <c:v>2950672.85906351</c:v>
                </c:pt>
                <c:pt idx="404">
                  <c:v>2950672.85906351</c:v>
                </c:pt>
                <c:pt idx="405">
                  <c:v>2950672.85906351</c:v>
                </c:pt>
                <c:pt idx="406">
                  <c:v>2950672.85906351</c:v>
                </c:pt>
                <c:pt idx="407">
                  <c:v>2950672.85906351</c:v>
                </c:pt>
                <c:pt idx="408">
                  <c:v>2950672.85906351</c:v>
                </c:pt>
                <c:pt idx="409">
                  <c:v>2950672.85906351</c:v>
                </c:pt>
                <c:pt idx="410">
                  <c:v>2950672.85906351</c:v>
                </c:pt>
                <c:pt idx="411">
                  <c:v>2950672.85906351</c:v>
                </c:pt>
                <c:pt idx="412">
                  <c:v>2950672.85906351</c:v>
                </c:pt>
                <c:pt idx="413">
                  <c:v>2950672.85906351</c:v>
                </c:pt>
                <c:pt idx="414">
                  <c:v>2950672.85906351</c:v>
                </c:pt>
                <c:pt idx="415">
                  <c:v>2950672.85906351</c:v>
                </c:pt>
                <c:pt idx="416">
                  <c:v>2950672.85906351</c:v>
                </c:pt>
                <c:pt idx="417">
                  <c:v>2950672.85906351</c:v>
                </c:pt>
                <c:pt idx="418">
                  <c:v>2950672.85906351</c:v>
                </c:pt>
                <c:pt idx="419">
                  <c:v>2950672.85906351</c:v>
                </c:pt>
                <c:pt idx="420">
                  <c:v>2950672.85906351</c:v>
                </c:pt>
                <c:pt idx="421">
                  <c:v>2950672.85906351</c:v>
                </c:pt>
                <c:pt idx="422">
                  <c:v>2950672.85906351</c:v>
                </c:pt>
                <c:pt idx="423">
                  <c:v>2950672.85906351</c:v>
                </c:pt>
                <c:pt idx="424">
                  <c:v>2950672.85906351</c:v>
                </c:pt>
                <c:pt idx="425">
                  <c:v>2950672.85906351</c:v>
                </c:pt>
                <c:pt idx="426">
                  <c:v>2950672.85906351</c:v>
                </c:pt>
                <c:pt idx="427">
                  <c:v>2950672.85906351</c:v>
                </c:pt>
                <c:pt idx="428">
                  <c:v>2950672.85906351</c:v>
                </c:pt>
                <c:pt idx="429">
                  <c:v>2950672.85906351</c:v>
                </c:pt>
                <c:pt idx="430">
                  <c:v>2950672.85906351</c:v>
                </c:pt>
                <c:pt idx="431">
                  <c:v>2950672.85906351</c:v>
                </c:pt>
                <c:pt idx="432">
                  <c:v>2950672.85906351</c:v>
                </c:pt>
                <c:pt idx="433">
                  <c:v>2950672.85906351</c:v>
                </c:pt>
                <c:pt idx="434">
                  <c:v>2950672.85906351</c:v>
                </c:pt>
                <c:pt idx="435">
                  <c:v>2950672.85906351</c:v>
                </c:pt>
                <c:pt idx="436">
                  <c:v>2950672.85906351</c:v>
                </c:pt>
                <c:pt idx="437">
                  <c:v>2950672.85906351</c:v>
                </c:pt>
                <c:pt idx="438">
                  <c:v>2950672.85906351</c:v>
                </c:pt>
                <c:pt idx="439">
                  <c:v>2950672.85906351</c:v>
                </c:pt>
                <c:pt idx="440">
                  <c:v>2950672.85906351</c:v>
                </c:pt>
                <c:pt idx="441">
                  <c:v>2950672.85906351</c:v>
                </c:pt>
                <c:pt idx="442">
                  <c:v>2950672.85906351</c:v>
                </c:pt>
                <c:pt idx="443">
                  <c:v>2950672.85906351</c:v>
                </c:pt>
                <c:pt idx="444">
                  <c:v>2950672.85906351</c:v>
                </c:pt>
                <c:pt idx="445">
                  <c:v>2950672.85906351</c:v>
                </c:pt>
                <c:pt idx="446">
                  <c:v>2950672.85906351</c:v>
                </c:pt>
                <c:pt idx="447">
                  <c:v>2950672.85906351</c:v>
                </c:pt>
                <c:pt idx="448">
                  <c:v>2950672.85906351</c:v>
                </c:pt>
                <c:pt idx="449">
                  <c:v>2950672.85906351</c:v>
                </c:pt>
                <c:pt idx="450">
                  <c:v>2950672.85906351</c:v>
                </c:pt>
                <c:pt idx="451">
                  <c:v>2950672.85906351</c:v>
                </c:pt>
                <c:pt idx="452">
                  <c:v>2950672.85906351</c:v>
                </c:pt>
                <c:pt idx="453">
                  <c:v>2950672.85906351</c:v>
                </c:pt>
                <c:pt idx="454">
                  <c:v>2950672.85906351</c:v>
                </c:pt>
                <c:pt idx="455">
                  <c:v>2950672.85906351</c:v>
                </c:pt>
                <c:pt idx="456">
                  <c:v>2950672.85906351</c:v>
                </c:pt>
                <c:pt idx="457">
                  <c:v>2950672.85906351</c:v>
                </c:pt>
                <c:pt idx="458">
                  <c:v>2950672.85906351</c:v>
                </c:pt>
                <c:pt idx="459">
                  <c:v>2950672.85906351</c:v>
                </c:pt>
                <c:pt idx="460">
                  <c:v>2950672.85906351</c:v>
                </c:pt>
                <c:pt idx="461">
                  <c:v>2950672.85906351</c:v>
                </c:pt>
                <c:pt idx="462">
                  <c:v>2950672.85906351</c:v>
                </c:pt>
                <c:pt idx="463">
                  <c:v>2950672.85906351</c:v>
                </c:pt>
                <c:pt idx="464">
                  <c:v>2950672.85906351</c:v>
                </c:pt>
                <c:pt idx="465">
                  <c:v>2950672.85906351</c:v>
                </c:pt>
                <c:pt idx="466">
                  <c:v>2950672.85906351</c:v>
                </c:pt>
                <c:pt idx="467">
                  <c:v>2950672.85906351</c:v>
                </c:pt>
                <c:pt idx="468">
                  <c:v>2950672.85906351</c:v>
                </c:pt>
                <c:pt idx="469">
                  <c:v>2950672.85906351</c:v>
                </c:pt>
                <c:pt idx="470">
                  <c:v>2950672.85906351</c:v>
                </c:pt>
                <c:pt idx="471">
                  <c:v>2950672.85906351</c:v>
                </c:pt>
                <c:pt idx="472">
                  <c:v>2950672.85906351</c:v>
                </c:pt>
                <c:pt idx="473">
                  <c:v>2950672.85906351</c:v>
                </c:pt>
                <c:pt idx="474">
                  <c:v>2950672.85906351</c:v>
                </c:pt>
                <c:pt idx="475">
                  <c:v>2950672.85906351</c:v>
                </c:pt>
                <c:pt idx="476">
                  <c:v>2950672.85906351</c:v>
                </c:pt>
                <c:pt idx="477">
                  <c:v>2950672.85906351</c:v>
                </c:pt>
                <c:pt idx="478">
                  <c:v>2950672.85906351</c:v>
                </c:pt>
                <c:pt idx="479">
                  <c:v>2950672.85906351</c:v>
                </c:pt>
                <c:pt idx="480">
                  <c:v>2950672.85906351</c:v>
                </c:pt>
                <c:pt idx="481">
                  <c:v>2950672.85906351</c:v>
                </c:pt>
                <c:pt idx="482">
                  <c:v>2950672.85906351</c:v>
                </c:pt>
                <c:pt idx="483">
                  <c:v>2950672.85906351</c:v>
                </c:pt>
                <c:pt idx="484">
                  <c:v>2950672.85906351</c:v>
                </c:pt>
                <c:pt idx="485">
                  <c:v>2950672.85906351</c:v>
                </c:pt>
                <c:pt idx="486">
                  <c:v>2950672.85906351</c:v>
                </c:pt>
                <c:pt idx="487">
                  <c:v>2950672.85906351</c:v>
                </c:pt>
                <c:pt idx="488">
                  <c:v>2950672.85906351</c:v>
                </c:pt>
                <c:pt idx="489">
                  <c:v>2950672.85906351</c:v>
                </c:pt>
                <c:pt idx="490">
                  <c:v>2950672.85906351</c:v>
                </c:pt>
                <c:pt idx="491">
                  <c:v>2950672.85906351</c:v>
                </c:pt>
                <c:pt idx="492">
                  <c:v>2950672.85906351</c:v>
                </c:pt>
                <c:pt idx="493">
                  <c:v>2950672.85906351</c:v>
                </c:pt>
                <c:pt idx="494">
                  <c:v>2950672.85906351</c:v>
                </c:pt>
                <c:pt idx="495">
                  <c:v>2950672.85906351</c:v>
                </c:pt>
                <c:pt idx="496">
                  <c:v>2950672.85906351</c:v>
                </c:pt>
                <c:pt idx="497">
                  <c:v>2950672.85906351</c:v>
                </c:pt>
                <c:pt idx="498">
                  <c:v>2950672.85906351</c:v>
                </c:pt>
                <c:pt idx="499">
                  <c:v>2950672.85906351</c:v>
                </c:pt>
                <c:pt idx="500">
                  <c:v>2950672.85906351</c:v>
                </c:pt>
                <c:pt idx="501">
                  <c:v>2950672.85906351</c:v>
                </c:pt>
                <c:pt idx="502">
                  <c:v>2950672.85906351</c:v>
                </c:pt>
                <c:pt idx="503">
                  <c:v>2950672.85906351</c:v>
                </c:pt>
                <c:pt idx="504">
                  <c:v>2950672.85906351</c:v>
                </c:pt>
                <c:pt idx="505">
                  <c:v>2950672.85906351</c:v>
                </c:pt>
                <c:pt idx="506">
                  <c:v>2950672.85906351</c:v>
                </c:pt>
                <c:pt idx="507">
                  <c:v>2950672.85906351</c:v>
                </c:pt>
                <c:pt idx="508">
                  <c:v>2950672.85906351</c:v>
                </c:pt>
                <c:pt idx="509">
                  <c:v>2950672.85906351</c:v>
                </c:pt>
                <c:pt idx="510">
                  <c:v>2950672.85906351</c:v>
                </c:pt>
                <c:pt idx="511">
                  <c:v>2950672.85906351</c:v>
                </c:pt>
                <c:pt idx="512">
                  <c:v>2950672.85906351</c:v>
                </c:pt>
                <c:pt idx="513">
                  <c:v>2950672.85906351</c:v>
                </c:pt>
                <c:pt idx="514">
                  <c:v>2950672.85906351</c:v>
                </c:pt>
                <c:pt idx="515">
                  <c:v>2950672.85906351</c:v>
                </c:pt>
                <c:pt idx="516">
                  <c:v>2950672.85906351</c:v>
                </c:pt>
                <c:pt idx="517">
                  <c:v>2950672.85906351</c:v>
                </c:pt>
                <c:pt idx="518">
                  <c:v>2950672.85906351</c:v>
                </c:pt>
                <c:pt idx="519">
                  <c:v>2950672.85906351</c:v>
                </c:pt>
                <c:pt idx="520">
                  <c:v>2950672.85906351</c:v>
                </c:pt>
                <c:pt idx="521">
                  <c:v>2950672.85906351</c:v>
                </c:pt>
                <c:pt idx="522">
                  <c:v>2950672.85906351</c:v>
                </c:pt>
                <c:pt idx="523">
                  <c:v>2950672.85906351</c:v>
                </c:pt>
                <c:pt idx="524">
                  <c:v>2950672.85906351</c:v>
                </c:pt>
                <c:pt idx="525">
                  <c:v>2950672.85906351</c:v>
                </c:pt>
                <c:pt idx="526">
                  <c:v>2950672.85906351</c:v>
                </c:pt>
                <c:pt idx="527">
                  <c:v>2950672.85906351</c:v>
                </c:pt>
                <c:pt idx="528">
                  <c:v>2950672.85906351</c:v>
                </c:pt>
                <c:pt idx="529">
                  <c:v>2950672.85906351</c:v>
                </c:pt>
                <c:pt idx="530">
                  <c:v>2950672.85906351</c:v>
                </c:pt>
                <c:pt idx="531">
                  <c:v>2950672.85906351</c:v>
                </c:pt>
                <c:pt idx="532">
                  <c:v>2950672.85906351</c:v>
                </c:pt>
                <c:pt idx="533">
                  <c:v>2950672.85906351</c:v>
                </c:pt>
                <c:pt idx="534">
                  <c:v>2950672.85906351</c:v>
                </c:pt>
                <c:pt idx="535">
                  <c:v>2950672.85906351</c:v>
                </c:pt>
                <c:pt idx="536">
                  <c:v>2950672.85906351</c:v>
                </c:pt>
                <c:pt idx="537">
                  <c:v>2950672.85906351</c:v>
                </c:pt>
                <c:pt idx="538">
                  <c:v>2950672.85906351</c:v>
                </c:pt>
                <c:pt idx="539">
                  <c:v>2950672.85906351</c:v>
                </c:pt>
                <c:pt idx="540">
                  <c:v>2950672.85906351</c:v>
                </c:pt>
                <c:pt idx="541">
                  <c:v>2950672.85906351</c:v>
                </c:pt>
                <c:pt idx="542">
                  <c:v>2950672.85906351</c:v>
                </c:pt>
                <c:pt idx="543">
                  <c:v>2950672.85906351</c:v>
                </c:pt>
                <c:pt idx="544">
                  <c:v>2950672.85906351</c:v>
                </c:pt>
                <c:pt idx="545">
                  <c:v>2950672.85906351</c:v>
                </c:pt>
                <c:pt idx="546">
                  <c:v>2950672.85906351</c:v>
                </c:pt>
                <c:pt idx="547">
                  <c:v>2950672.85906351</c:v>
                </c:pt>
                <c:pt idx="548">
                  <c:v>2950672.85906351</c:v>
                </c:pt>
                <c:pt idx="549">
                  <c:v>2950672.85906351</c:v>
                </c:pt>
                <c:pt idx="550">
                  <c:v>2950672.85906351</c:v>
                </c:pt>
                <c:pt idx="551">
                  <c:v>2950672.85906351</c:v>
                </c:pt>
                <c:pt idx="552">
                  <c:v>2950672.85906351</c:v>
                </c:pt>
                <c:pt idx="553">
                  <c:v>2950672.85906351</c:v>
                </c:pt>
                <c:pt idx="554">
                  <c:v>2950672.85906351</c:v>
                </c:pt>
                <c:pt idx="555">
                  <c:v>2950672.85906351</c:v>
                </c:pt>
                <c:pt idx="556">
                  <c:v>2950672.85906351</c:v>
                </c:pt>
                <c:pt idx="557">
                  <c:v>2950672.85906351</c:v>
                </c:pt>
                <c:pt idx="558">
                  <c:v>2950672.85906351</c:v>
                </c:pt>
                <c:pt idx="559">
                  <c:v>2950672.85906351</c:v>
                </c:pt>
                <c:pt idx="560">
                  <c:v>2950672.85906351</c:v>
                </c:pt>
                <c:pt idx="561">
                  <c:v>2950672.85906351</c:v>
                </c:pt>
                <c:pt idx="562">
                  <c:v>2950672.85906351</c:v>
                </c:pt>
                <c:pt idx="563">
                  <c:v>2950672.85906351</c:v>
                </c:pt>
                <c:pt idx="564">
                  <c:v>2950672.85906351</c:v>
                </c:pt>
                <c:pt idx="565">
                  <c:v>2950672.85906351</c:v>
                </c:pt>
                <c:pt idx="566">
                  <c:v>2950672.85906351</c:v>
                </c:pt>
                <c:pt idx="567">
                  <c:v>2950672.85906351</c:v>
                </c:pt>
                <c:pt idx="568">
                  <c:v>2950672.85906351</c:v>
                </c:pt>
                <c:pt idx="569">
                  <c:v>2950672.85906351</c:v>
                </c:pt>
                <c:pt idx="570">
                  <c:v>2950672.85906351</c:v>
                </c:pt>
                <c:pt idx="571">
                  <c:v>2950672.85906351</c:v>
                </c:pt>
                <c:pt idx="572">
                  <c:v>2950672.85906351</c:v>
                </c:pt>
                <c:pt idx="573">
                  <c:v>2950672.85906351</c:v>
                </c:pt>
                <c:pt idx="574">
                  <c:v>2950672.85906351</c:v>
                </c:pt>
                <c:pt idx="575">
                  <c:v>2950672.85906351</c:v>
                </c:pt>
                <c:pt idx="576">
                  <c:v>2950672.85906351</c:v>
                </c:pt>
                <c:pt idx="577">
                  <c:v>2950672.85906351</c:v>
                </c:pt>
                <c:pt idx="578">
                  <c:v>2950672.85906351</c:v>
                </c:pt>
                <c:pt idx="579">
                  <c:v>2950672.85906351</c:v>
                </c:pt>
                <c:pt idx="580">
                  <c:v>2950672.85906351</c:v>
                </c:pt>
                <c:pt idx="581">
                  <c:v>2950672.85906351</c:v>
                </c:pt>
                <c:pt idx="582">
                  <c:v>2950672.85906351</c:v>
                </c:pt>
                <c:pt idx="583">
                  <c:v>2950672.85906351</c:v>
                </c:pt>
                <c:pt idx="584">
                  <c:v>2950672.85906351</c:v>
                </c:pt>
                <c:pt idx="585">
                  <c:v>2950672.85906351</c:v>
                </c:pt>
                <c:pt idx="586">
                  <c:v>2950672.85906351</c:v>
                </c:pt>
                <c:pt idx="587">
                  <c:v>2950672.85906351</c:v>
                </c:pt>
                <c:pt idx="588">
                  <c:v>2950672.85906351</c:v>
                </c:pt>
                <c:pt idx="589">
                  <c:v>2950672.85906351</c:v>
                </c:pt>
                <c:pt idx="590">
                  <c:v>2950672.85906351</c:v>
                </c:pt>
                <c:pt idx="591">
                  <c:v>2950672.85906351</c:v>
                </c:pt>
                <c:pt idx="592">
                  <c:v>2950672.85906351</c:v>
                </c:pt>
                <c:pt idx="593">
                  <c:v>2950672.85906351</c:v>
                </c:pt>
                <c:pt idx="594">
                  <c:v>2950672.85906351</c:v>
                </c:pt>
                <c:pt idx="595">
                  <c:v>2950672.85906351</c:v>
                </c:pt>
                <c:pt idx="596">
                  <c:v>2950672.85906351</c:v>
                </c:pt>
                <c:pt idx="597">
                  <c:v>2950672.85906351</c:v>
                </c:pt>
                <c:pt idx="598">
                  <c:v>2950672.85906351</c:v>
                </c:pt>
                <c:pt idx="599">
                  <c:v>2950672.85906351</c:v>
                </c:pt>
                <c:pt idx="600">
                  <c:v>2950672.85906351</c:v>
                </c:pt>
                <c:pt idx="601">
                  <c:v>2950672.85906351</c:v>
                </c:pt>
                <c:pt idx="602">
                  <c:v>2950672.85906351</c:v>
                </c:pt>
                <c:pt idx="603">
                  <c:v>2950672.85906351</c:v>
                </c:pt>
                <c:pt idx="604">
                  <c:v>2950672.85906351</c:v>
                </c:pt>
                <c:pt idx="605">
                  <c:v>2950672.85906351</c:v>
                </c:pt>
                <c:pt idx="606">
                  <c:v>2950672.85906351</c:v>
                </c:pt>
                <c:pt idx="607">
                  <c:v>2950672.85906351</c:v>
                </c:pt>
                <c:pt idx="608">
                  <c:v>2950672.85906351</c:v>
                </c:pt>
                <c:pt idx="609">
                  <c:v>2950672.85906351</c:v>
                </c:pt>
                <c:pt idx="610">
                  <c:v>2950672.85906351</c:v>
                </c:pt>
                <c:pt idx="611">
                  <c:v>2950672.85906351</c:v>
                </c:pt>
                <c:pt idx="612">
                  <c:v>2950672.85906351</c:v>
                </c:pt>
                <c:pt idx="613">
                  <c:v>2950672.85906351</c:v>
                </c:pt>
                <c:pt idx="614">
                  <c:v>2950672.85906351</c:v>
                </c:pt>
                <c:pt idx="615">
                  <c:v>2950672.85906351</c:v>
                </c:pt>
                <c:pt idx="616">
                  <c:v>2950672.85906351</c:v>
                </c:pt>
                <c:pt idx="617">
                  <c:v>2950672.85906351</c:v>
                </c:pt>
                <c:pt idx="618">
                  <c:v>2950672.85906351</c:v>
                </c:pt>
                <c:pt idx="619">
                  <c:v>2950672.85906351</c:v>
                </c:pt>
                <c:pt idx="620">
                  <c:v>2950672.85906351</c:v>
                </c:pt>
                <c:pt idx="621">
                  <c:v>2950672.85906351</c:v>
                </c:pt>
                <c:pt idx="622">
                  <c:v>2950672.85906351</c:v>
                </c:pt>
                <c:pt idx="623">
                  <c:v>2950672.85906351</c:v>
                </c:pt>
                <c:pt idx="624">
                  <c:v>2950672.85906351</c:v>
                </c:pt>
                <c:pt idx="625">
                  <c:v>2950672.85906351</c:v>
                </c:pt>
                <c:pt idx="626">
                  <c:v>2950672.85906351</c:v>
                </c:pt>
                <c:pt idx="627">
                  <c:v>2950672.85906351</c:v>
                </c:pt>
                <c:pt idx="628">
                  <c:v>2950672.85906351</c:v>
                </c:pt>
                <c:pt idx="629">
                  <c:v>2950672.85906351</c:v>
                </c:pt>
                <c:pt idx="630">
                  <c:v>2950672.85906351</c:v>
                </c:pt>
                <c:pt idx="631">
                  <c:v>2950672.85906351</c:v>
                </c:pt>
                <c:pt idx="632">
                  <c:v>2950672.85906351</c:v>
                </c:pt>
                <c:pt idx="633">
                  <c:v>2950672.85906351</c:v>
                </c:pt>
                <c:pt idx="634">
                  <c:v>2950672.85906351</c:v>
                </c:pt>
                <c:pt idx="635">
                  <c:v>2950672.85906351</c:v>
                </c:pt>
                <c:pt idx="636">
                  <c:v>2950672.85906351</c:v>
                </c:pt>
                <c:pt idx="637">
                  <c:v>2950672.85906351</c:v>
                </c:pt>
                <c:pt idx="638">
                  <c:v>2950672.85906351</c:v>
                </c:pt>
                <c:pt idx="639">
                  <c:v>2950672.85906351</c:v>
                </c:pt>
                <c:pt idx="640">
                  <c:v>2950672.85906351</c:v>
                </c:pt>
                <c:pt idx="641">
                  <c:v>2950672.85906351</c:v>
                </c:pt>
                <c:pt idx="642">
                  <c:v>2950672.85906351</c:v>
                </c:pt>
                <c:pt idx="643">
                  <c:v>2950672.85906351</c:v>
                </c:pt>
                <c:pt idx="644">
                  <c:v>2950672.85906351</c:v>
                </c:pt>
                <c:pt idx="645">
                  <c:v>2950672.85906351</c:v>
                </c:pt>
                <c:pt idx="646">
                  <c:v>2950672.85906351</c:v>
                </c:pt>
                <c:pt idx="647">
                  <c:v>2950672.85906351</c:v>
                </c:pt>
                <c:pt idx="648">
                  <c:v>2950672.85906351</c:v>
                </c:pt>
                <c:pt idx="649">
                  <c:v>2950672.85906351</c:v>
                </c:pt>
                <c:pt idx="650">
                  <c:v>2950672.85906351</c:v>
                </c:pt>
                <c:pt idx="651">
                  <c:v>2950672.85906351</c:v>
                </c:pt>
                <c:pt idx="652">
                  <c:v>2950672.85906351</c:v>
                </c:pt>
                <c:pt idx="653">
                  <c:v>2950672.85906351</c:v>
                </c:pt>
                <c:pt idx="654">
                  <c:v>2950672.85906351</c:v>
                </c:pt>
                <c:pt idx="655">
                  <c:v>2950672.85906351</c:v>
                </c:pt>
                <c:pt idx="656">
                  <c:v>2950672.85906351</c:v>
                </c:pt>
                <c:pt idx="657">
                  <c:v>2950672.85906351</c:v>
                </c:pt>
                <c:pt idx="658">
                  <c:v>2950672.85906351</c:v>
                </c:pt>
                <c:pt idx="659">
                  <c:v>2950672.85906351</c:v>
                </c:pt>
                <c:pt idx="660">
                  <c:v>2950672.85906351</c:v>
                </c:pt>
                <c:pt idx="661">
                  <c:v>2950672.85906351</c:v>
                </c:pt>
                <c:pt idx="662">
                  <c:v>2950672.85906351</c:v>
                </c:pt>
                <c:pt idx="663">
                  <c:v>2950672.85906351</c:v>
                </c:pt>
                <c:pt idx="664">
                  <c:v>2950672.85906351</c:v>
                </c:pt>
                <c:pt idx="665">
                  <c:v>2950672.85906351</c:v>
                </c:pt>
                <c:pt idx="666">
                  <c:v>2950672.85906351</c:v>
                </c:pt>
                <c:pt idx="667">
                  <c:v>2950672.85906351</c:v>
                </c:pt>
                <c:pt idx="668">
                  <c:v>2950672.85906351</c:v>
                </c:pt>
                <c:pt idx="669">
                  <c:v>2950672.85906351</c:v>
                </c:pt>
                <c:pt idx="670">
                  <c:v>2950672.85906351</c:v>
                </c:pt>
                <c:pt idx="671">
                  <c:v>2950672.85906351</c:v>
                </c:pt>
                <c:pt idx="672">
                  <c:v>2950672.85906351</c:v>
                </c:pt>
                <c:pt idx="673">
                  <c:v>2950672.85906351</c:v>
                </c:pt>
                <c:pt idx="674">
                  <c:v>2950672.85906351</c:v>
                </c:pt>
                <c:pt idx="675">
                  <c:v>2950672.85906351</c:v>
                </c:pt>
                <c:pt idx="676">
                  <c:v>2950672.85906351</c:v>
                </c:pt>
                <c:pt idx="677">
                  <c:v>2950672.85906351</c:v>
                </c:pt>
                <c:pt idx="678">
                  <c:v>2950672.85906351</c:v>
                </c:pt>
                <c:pt idx="679">
                  <c:v>2950672.85906351</c:v>
                </c:pt>
                <c:pt idx="680">
                  <c:v>2950672.85906351</c:v>
                </c:pt>
                <c:pt idx="681">
                  <c:v>2950672.85906351</c:v>
                </c:pt>
                <c:pt idx="682">
                  <c:v>2950672.85906351</c:v>
                </c:pt>
                <c:pt idx="683">
                  <c:v>2950672.85906351</c:v>
                </c:pt>
                <c:pt idx="684">
                  <c:v>2950672.85906351</c:v>
                </c:pt>
                <c:pt idx="685">
                  <c:v>2950672.85906351</c:v>
                </c:pt>
                <c:pt idx="686">
                  <c:v>2950672.85906351</c:v>
                </c:pt>
                <c:pt idx="687">
                  <c:v>2950672.85906351</c:v>
                </c:pt>
                <c:pt idx="688">
                  <c:v>2950672.85906351</c:v>
                </c:pt>
                <c:pt idx="689">
                  <c:v>2950672.85906351</c:v>
                </c:pt>
                <c:pt idx="690">
                  <c:v>2950672.85906351</c:v>
                </c:pt>
                <c:pt idx="691">
                  <c:v>2950672.85906351</c:v>
                </c:pt>
                <c:pt idx="692">
                  <c:v>2950672.85906351</c:v>
                </c:pt>
                <c:pt idx="693">
                  <c:v>2950672.85906351</c:v>
                </c:pt>
                <c:pt idx="694">
                  <c:v>2950672.85906351</c:v>
                </c:pt>
                <c:pt idx="695">
                  <c:v>2950672.85906351</c:v>
                </c:pt>
                <c:pt idx="696">
                  <c:v>2950672.85906351</c:v>
                </c:pt>
                <c:pt idx="697">
                  <c:v>2950672.85906351</c:v>
                </c:pt>
                <c:pt idx="698">
                  <c:v>2950672.85906351</c:v>
                </c:pt>
                <c:pt idx="699">
                  <c:v>2950672.85906351</c:v>
                </c:pt>
                <c:pt idx="700">
                  <c:v>2950672.85906351</c:v>
                </c:pt>
                <c:pt idx="701">
                  <c:v>2950672.85906351</c:v>
                </c:pt>
                <c:pt idx="702">
                  <c:v>2950672.85906351</c:v>
                </c:pt>
                <c:pt idx="703">
                  <c:v>2950672.85906351</c:v>
                </c:pt>
                <c:pt idx="704">
                  <c:v>2950672.85906351</c:v>
                </c:pt>
                <c:pt idx="705">
                  <c:v>2950672.85906351</c:v>
                </c:pt>
                <c:pt idx="706">
                  <c:v>2950672.85906351</c:v>
                </c:pt>
                <c:pt idx="707">
                  <c:v>2950672.85906351</c:v>
                </c:pt>
                <c:pt idx="708">
                  <c:v>2950672.85906351</c:v>
                </c:pt>
                <c:pt idx="709">
                  <c:v>2950672.85906351</c:v>
                </c:pt>
                <c:pt idx="710">
                  <c:v>2950672.85906351</c:v>
                </c:pt>
                <c:pt idx="711">
                  <c:v>2950672.85906351</c:v>
                </c:pt>
                <c:pt idx="712">
                  <c:v>2950672.85906351</c:v>
                </c:pt>
                <c:pt idx="713">
                  <c:v>2950672.85906351</c:v>
                </c:pt>
                <c:pt idx="714">
                  <c:v>2950672.85906351</c:v>
                </c:pt>
                <c:pt idx="715">
                  <c:v>2950672.85906351</c:v>
                </c:pt>
                <c:pt idx="716">
                  <c:v>2950672.85906351</c:v>
                </c:pt>
                <c:pt idx="717">
                  <c:v>2950672.85906351</c:v>
                </c:pt>
                <c:pt idx="718">
                  <c:v>2950672.85906351</c:v>
                </c:pt>
                <c:pt idx="719">
                  <c:v>2950672.85906351</c:v>
                </c:pt>
                <c:pt idx="720">
                  <c:v>2950672.85906351</c:v>
                </c:pt>
                <c:pt idx="721">
                  <c:v>2950672.85906351</c:v>
                </c:pt>
                <c:pt idx="722">
                  <c:v>2950672.85906351</c:v>
                </c:pt>
                <c:pt idx="723">
                  <c:v>2950672.85906351</c:v>
                </c:pt>
                <c:pt idx="724">
                  <c:v>2950672.85906351</c:v>
                </c:pt>
                <c:pt idx="725">
                  <c:v>2950672.85906351</c:v>
                </c:pt>
                <c:pt idx="726">
                  <c:v>2950672.85906351</c:v>
                </c:pt>
                <c:pt idx="727">
                  <c:v>2950672.85906351</c:v>
                </c:pt>
                <c:pt idx="728">
                  <c:v>2950672.85906351</c:v>
                </c:pt>
                <c:pt idx="729">
                  <c:v>2950672.85906351</c:v>
                </c:pt>
                <c:pt idx="730">
                  <c:v>2950672.85906351</c:v>
                </c:pt>
                <c:pt idx="731">
                  <c:v>2950672.85906351</c:v>
                </c:pt>
                <c:pt idx="732">
                  <c:v>2950672.85906351</c:v>
                </c:pt>
                <c:pt idx="733">
                  <c:v>2950672.85906351</c:v>
                </c:pt>
                <c:pt idx="734">
                  <c:v>2950672.85906351</c:v>
                </c:pt>
                <c:pt idx="735">
                  <c:v>2950672.85906351</c:v>
                </c:pt>
                <c:pt idx="736">
                  <c:v>2950672.85906351</c:v>
                </c:pt>
                <c:pt idx="737">
                  <c:v>2950672.85906351</c:v>
                </c:pt>
                <c:pt idx="738">
                  <c:v>2950672.85906351</c:v>
                </c:pt>
                <c:pt idx="739">
                  <c:v>2950672.85906351</c:v>
                </c:pt>
                <c:pt idx="740">
                  <c:v>2950672.85906351</c:v>
                </c:pt>
                <c:pt idx="741">
                  <c:v>2950672.85906351</c:v>
                </c:pt>
                <c:pt idx="742">
                  <c:v>2950672.85906351</c:v>
                </c:pt>
                <c:pt idx="743">
                  <c:v>2950672.85906351</c:v>
                </c:pt>
                <c:pt idx="744">
                  <c:v>2950672.85906351</c:v>
                </c:pt>
                <c:pt idx="745">
                  <c:v>2950672.85906351</c:v>
                </c:pt>
                <c:pt idx="746">
                  <c:v>2950672.85906351</c:v>
                </c:pt>
                <c:pt idx="747">
                  <c:v>2950672.85906351</c:v>
                </c:pt>
                <c:pt idx="748">
                  <c:v>2950672.85906351</c:v>
                </c:pt>
                <c:pt idx="749">
                  <c:v>2950672.85906351</c:v>
                </c:pt>
                <c:pt idx="750">
                  <c:v>2950672.85906351</c:v>
                </c:pt>
                <c:pt idx="751">
                  <c:v>2950672.85906351</c:v>
                </c:pt>
                <c:pt idx="752">
                  <c:v>2950672.85906351</c:v>
                </c:pt>
                <c:pt idx="753">
                  <c:v>2950672.85906351</c:v>
                </c:pt>
                <c:pt idx="754">
                  <c:v>2950672.85906351</c:v>
                </c:pt>
                <c:pt idx="755">
                  <c:v>2950672.85906351</c:v>
                </c:pt>
                <c:pt idx="756">
                  <c:v>2950672.85906351</c:v>
                </c:pt>
                <c:pt idx="757">
                  <c:v>2950672.85906351</c:v>
                </c:pt>
                <c:pt idx="758">
                  <c:v>2950672.85906351</c:v>
                </c:pt>
                <c:pt idx="759">
                  <c:v>2950672.85906351</c:v>
                </c:pt>
                <c:pt idx="760">
                  <c:v>2950672.85906351</c:v>
                </c:pt>
                <c:pt idx="761">
                  <c:v>2950672.85906351</c:v>
                </c:pt>
                <c:pt idx="762">
                  <c:v>2950672.85906351</c:v>
                </c:pt>
                <c:pt idx="763">
                  <c:v>2950672.85906351</c:v>
                </c:pt>
                <c:pt idx="764">
                  <c:v>2950672.85906351</c:v>
                </c:pt>
                <c:pt idx="765">
                  <c:v>2950672.85906351</c:v>
                </c:pt>
                <c:pt idx="766">
                  <c:v>2950672.85906351</c:v>
                </c:pt>
                <c:pt idx="767">
                  <c:v>2950672.85906351</c:v>
                </c:pt>
                <c:pt idx="768">
                  <c:v>2950672.85906351</c:v>
                </c:pt>
                <c:pt idx="769">
                  <c:v>2950672.85906351</c:v>
                </c:pt>
                <c:pt idx="770">
                  <c:v>2950672.85906351</c:v>
                </c:pt>
                <c:pt idx="771">
                  <c:v>2950672.85906351</c:v>
                </c:pt>
                <c:pt idx="772">
                  <c:v>2950672.85906351</c:v>
                </c:pt>
                <c:pt idx="773">
                  <c:v>2950672.85906351</c:v>
                </c:pt>
                <c:pt idx="774">
                  <c:v>2950672.85906351</c:v>
                </c:pt>
                <c:pt idx="775">
                  <c:v>2950672.85906351</c:v>
                </c:pt>
                <c:pt idx="776">
                  <c:v>2950672.85906351</c:v>
                </c:pt>
                <c:pt idx="777">
                  <c:v>2950672.85906351</c:v>
                </c:pt>
                <c:pt idx="778">
                  <c:v>2950672.85906351</c:v>
                </c:pt>
                <c:pt idx="779">
                  <c:v>2950672.85906351</c:v>
                </c:pt>
                <c:pt idx="780">
                  <c:v>2950672.85906351</c:v>
                </c:pt>
                <c:pt idx="781">
                  <c:v>2950672.85906351</c:v>
                </c:pt>
                <c:pt idx="782">
                  <c:v>2950672.85906351</c:v>
                </c:pt>
                <c:pt idx="783">
                  <c:v>2950672.85906351</c:v>
                </c:pt>
                <c:pt idx="784">
                  <c:v>2950672.85906351</c:v>
                </c:pt>
                <c:pt idx="785">
                  <c:v>2950672.85906351</c:v>
                </c:pt>
                <c:pt idx="786">
                  <c:v>2950672.85906351</c:v>
                </c:pt>
                <c:pt idx="787">
                  <c:v>2950672.85906351</c:v>
                </c:pt>
                <c:pt idx="788">
                  <c:v>2950672.85906351</c:v>
                </c:pt>
                <c:pt idx="789">
                  <c:v>2950672.85906351</c:v>
                </c:pt>
                <c:pt idx="790">
                  <c:v>2950672.85906351</c:v>
                </c:pt>
                <c:pt idx="791">
                  <c:v>2950672.85906351</c:v>
                </c:pt>
                <c:pt idx="792">
                  <c:v>2950672.85906351</c:v>
                </c:pt>
                <c:pt idx="793">
                  <c:v>2950672.85906351</c:v>
                </c:pt>
                <c:pt idx="794">
                  <c:v>2950672.85906351</c:v>
                </c:pt>
                <c:pt idx="795">
                  <c:v>2950672.85906351</c:v>
                </c:pt>
                <c:pt idx="796">
                  <c:v>2950672.85906351</c:v>
                </c:pt>
                <c:pt idx="797">
                  <c:v>2950672.85906351</c:v>
                </c:pt>
                <c:pt idx="798">
                  <c:v>2950672.85906351</c:v>
                </c:pt>
                <c:pt idx="799">
                  <c:v>2950672.85906351</c:v>
                </c:pt>
                <c:pt idx="800">
                  <c:v>2950672.85906351</c:v>
                </c:pt>
                <c:pt idx="801">
                  <c:v>2950672.85906351</c:v>
                </c:pt>
                <c:pt idx="802">
                  <c:v>2950672.85906351</c:v>
                </c:pt>
                <c:pt idx="803">
                  <c:v>2950672.85906351</c:v>
                </c:pt>
                <c:pt idx="804">
                  <c:v>2950672.85906351</c:v>
                </c:pt>
                <c:pt idx="805">
                  <c:v>2950672.85906351</c:v>
                </c:pt>
                <c:pt idx="806">
                  <c:v>2950672.85906351</c:v>
                </c:pt>
                <c:pt idx="807">
                  <c:v>2950672.85906351</c:v>
                </c:pt>
                <c:pt idx="808">
                  <c:v>2950672.85906351</c:v>
                </c:pt>
                <c:pt idx="809">
                  <c:v>2950672.85906351</c:v>
                </c:pt>
                <c:pt idx="810">
                  <c:v>2950672.85906351</c:v>
                </c:pt>
                <c:pt idx="811">
                  <c:v>2950672.85906351</c:v>
                </c:pt>
                <c:pt idx="812">
                  <c:v>2950672.85906351</c:v>
                </c:pt>
                <c:pt idx="813">
                  <c:v>2950672.85906351</c:v>
                </c:pt>
                <c:pt idx="814">
                  <c:v>2950672.85906351</c:v>
                </c:pt>
                <c:pt idx="815">
                  <c:v>2950672.85906351</c:v>
                </c:pt>
                <c:pt idx="816">
                  <c:v>2950672.85906351</c:v>
                </c:pt>
                <c:pt idx="817">
                  <c:v>2950672.85906351</c:v>
                </c:pt>
                <c:pt idx="818">
                  <c:v>2950672.85906351</c:v>
                </c:pt>
                <c:pt idx="819">
                  <c:v>2950672.85906351</c:v>
                </c:pt>
                <c:pt idx="820">
                  <c:v>2950672.85906351</c:v>
                </c:pt>
                <c:pt idx="821">
                  <c:v>2950672.85906351</c:v>
                </c:pt>
                <c:pt idx="822">
                  <c:v>2950672.85906351</c:v>
                </c:pt>
                <c:pt idx="823">
                  <c:v>2950672.85906351</c:v>
                </c:pt>
                <c:pt idx="824">
                  <c:v>2950672.85906351</c:v>
                </c:pt>
                <c:pt idx="825">
                  <c:v>2950672.85906351</c:v>
                </c:pt>
                <c:pt idx="826">
                  <c:v>2950672.85906351</c:v>
                </c:pt>
                <c:pt idx="827">
                  <c:v>2950672.85906351</c:v>
                </c:pt>
                <c:pt idx="828">
                  <c:v>2950672.85906351</c:v>
                </c:pt>
                <c:pt idx="829">
                  <c:v>2950672.85906351</c:v>
                </c:pt>
                <c:pt idx="830">
                  <c:v>2950672.85906351</c:v>
                </c:pt>
                <c:pt idx="831">
                  <c:v>2950672.85906351</c:v>
                </c:pt>
                <c:pt idx="832">
                  <c:v>2950672.85906351</c:v>
                </c:pt>
                <c:pt idx="833">
                  <c:v>2950672.85906351</c:v>
                </c:pt>
                <c:pt idx="834">
                  <c:v>2950672.85906351</c:v>
                </c:pt>
                <c:pt idx="835">
                  <c:v>2950672.85906351</c:v>
                </c:pt>
                <c:pt idx="836">
                  <c:v>2950672.85906351</c:v>
                </c:pt>
                <c:pt idx="837">
                  <c:v>2950672.85906351</c:v>
                </c:pt>
                <c:pt idx="838">
                  <c:v>2950672.85906351</c:v>
                </c:pt>
                <c:pt idx="839">
                  <c:v>2950672.85906351</c:v>
                </c:pt>
                <c:pt idx="840">
                  <c:v>2950672.85906351</c:v>
                </c:pt>
                <c:pt idx="841">
                  <c:v>2950672.85906351</c:v>
                </c:pt>
                <c:pt idx="842">
                  <c:v>2950672.85906351</c:v>
                </c:pt>
                <c:pt idx="843">
                  <c:v>2950672.85906351</c:v>
                </c:pt>
                <c:pt idx="844">
                  <c:v>2950672.85906351</c:v>
                </c:pt>
                <c:pt idx="845">
                  <c:v>2950672.85906351</c:v>
                </c:pt>
                <c:pt idx="846">
                  <c:v>2950672.85906351</c:v>
                </c:pt>
                <c:pt idx="847">
                  <c:v>2950672.85906351</c:v>
                </c:pt>
                <c:pt idx="848">
                  <c:v>2950672.85906351</c:v>
                </c:pt>
                <c:pt idx="849">
                  <c:v>2950672.85906351</c:v>
                </c:pt>
                <c:pt idx="850">
                  <c:v>2950672.85906351</c:v>
                </c:pt>
                <c:pt idx="851">
                  <c:v>2950672.85906351</c:v>
                </c:pt>
                <c:pt idx="852">
                  <c:v>2950672.85906351</c:v>
                </c:pt>
                <c:pt idx="853">
                  <c:v>2950672.85906351</c:v>
                </c:pt>
                <c:pt idx="854">
                  <c:v>2950672.85906351</c:v>
                </c:pt>
                <c:pt idx="855">
                  <c:v>2950672.85906351</c:v>
                </c:pt>
                <c:pt idx="856">
                  <c:v>2950672.85906351</c:v>
                </c:pt>
                <c:pt idx="857">
                  <c:v>2950672.85906351</c:v>
                </c:pt>
                <c:pt idx="858">
                  <c:v>2950672.85906351</c:v>
                </c:pt>
                <c:pt idx="859">
                  <c:v>2950672.85906351</c:v>
                </c:pt>
                <c:pt idx="860">
                  <c:v>2950672.85906351</c:v>
                </c:pt>
                <c:pt idx="861">
                  <c:v>2950672.85906351</c:v>
                </c:pt>
                <c:pt idx="862">
                  <c:v>2950672.85906351</c:v>
                </c:pt>
                <c:pt idx="863">
                  <c:v>2950672.85906351</c:v>
                </c:pt>
                <c:pt idx="864">
                  <c:v>2950672.85906351</c:v>
                </c:pt>
                <c:pt idx="865">
                  <c:v>2950672.85906351</c:v>
                </c:pt>
                <c:pt idx="866">
                  <c:v>2950672.85906351</c:v>
                </c:pt>
                <c:pt idx="867">
                  <c:v>2950672.85906351</c:v>
                </c:pt>
                <c:pt idx="868">
                  <c:v>2950672.85906351</c:v>
                </c:pt>
                <c:pt idx="869">
                  <c:v>2950672.85906351</c:v>
                </c:pt>
                <c:pt idx="870">
                  <c:v>2950672.85906351</c:v>
                </c:pt>
                <c:pt idx="871">
                  <c:v>2950672.85906351</c:v>
                </c:pt>
                <c:pt idx="872">
                  <c:v>2950672.85906351</c:v>
                </c:pt>
                <c:pt idx="873">
                  <c:v>2950672.85906351</c:v>
                </c:pt>
                <c:pt idx="874">
                  <c:v>2950672.85906351</c:v>
                </c:pt>
                <c:pt idx="875">
                  <c:v>2950672.85906351</c:v>
                </c:pt>
                <c:pt idx="876">
                  <c:v>2950672.85906351</c:v>
                </c:pt>
                <c:pt idx="877">
                  <c:v>2950672.85906351</c:v>
                </c:pt>
                <c:pt idx="878">
                  <c:v>2950672.85906351</c:v>
                </c:pt>
                <c:pt idx="879">
                  <c:v>2950672.85906351</c:v>
                </c:pt>
                <c:pt idx="880">
                  <c:v>2950672.85906351</c:v>
                </c:pt>
                <c:pt idx="881">
                  <c:v>2950672.85906351</c:v>
                </c:pt>
                <c:pt idx="882">
                  <c:v>2950672.85906351</c:v>
                </c:pt>
                <c:pt idx="883">
                  <c:v>2950672.85906351</c:v>
                </c:pt>
                <c:pt idx="884">
                  <c:v>2950672.85906351</c:v>
                </c:pt>
                <c:pt idx="885">
                  <c:v>2950672.85906351</c:v>
                </c:pt>
                <c:pt idx="886">
                  <c:v>2950672.85906351</c:v>
                </c:pt>
                <c:pt idx="887">
                  <c:v>2950672.85906351</c:v>
                </c:pt>
                <c:pt idx="888">
                  <c:v>2950672.85906351</c:v>
                </c:pt>
                <c:pt idx="889">
                  <c:v>2950672.85906351</c:v>
                </c:pt>
                <c:pt idx="890">
                  <c:v>2950672.85906351</c:v>
                </c:pt>
                <c:pt idx="891">
                  <c:v>2950672.85906351</c:v>
                </c:pt>
                <c:pt idx="892">
                  <c:v>2950672.85906351</c:v>
                </c:pt>
                <c:pt idx="893">
                  <c:v>2950672.85906351</c:v>
                </c:pt>
                <c:pt idx="894">
                  <c:v>2950672.85906351</c:v>
                </c:pt>
                <c:pt idx="895">
                  <c:v>2950672.85906351</c:v>
                </c:pt>
                <c:pt idx="896">
                  <c:v>2950672.85906351</c:v>
                </c:pt>
                <c:pt idx="897">
                  <c:v>2950672.85906351</c:v>
                </c:pt>
                <c:pt idx="898">
                  <c:v>2950672.85906351</c:v>
                </c:pt>
                <c:pt idx="899">
                  <c:v>2950672.85906351</c:v>
                </c:pt>
                <c:pt idx="900">
                  <c:v>2950672.85906351</c:v>
                </c:pt>
                <c:pt idx="901">
                  <c:v>2950672.85906351</c:v>
                </c:pt>
                <c:pt idx="902">
                  <c:v>2950672.85906351</c:v>
                </c:pt>
                <c:pt idx="903">
                  <c:v>2950672.85906351</c:v>
                </c:pt>
                <c:pt idx="904">
                  <c:v>2950672.85906351</c:v>
                </c:pt>
                <c:pt idx="905">
                  <c:v>2950672.85906351</c:v>
                </c:pt>
                <c:pt idx="906">
                  <c:v>2950672.85906351</c:v>
                </c:pt>
                <c:pt idx="907">
                  <c:v>2950672.85906351</c:v>
                </c:pt>
                <c:pt idx="908">
                  <c:v>2950672.85906351</c:v>
                </c:pt>
                <c:pt idx="909">
                  <c:v>2950672.85906351</c:v>
                </c:pt>
                <c:pt idx="910">
                  <c:v>2950672.85906351</c:v>
                </c:pt>
                <c:pt idx="911">
                  <c:v>2950672.85906351</c:v>
                </c:pt>
                <c:pt idx="912">
                  <c:v>2950672.85906351</c:v>
                </c:pt>
                <c:pt idx="913">
                  <c:v>2950672.85906351</c:v>
                </c:pt>
                <c:pt idx="914">
                  <c:v>2950672.85906351</c:v>
                </c:pt>
                <c:pt idx="915">
                  <c:v>2950672.85906351</c:v>
                </c:pt>
                <c:pt idx="916">
                  <c:v>2950672.85906351</c:v>
                </c:pt>
                <c:pt idx="917">
                  <c:v>2950672.85906351</c:v>
                </c:pt>
                <c:pt idx="918">
                  <c:v>2950672.85906351</c:v>
                </c:pt>
                <c:pt idx="919">
                  <c:v>2950672.85906351</c:v>
                </c:pt>
                <c:pt idx="920">
                  <c:v>2950672.85906351</c:v>
                </c:pt>
                <c:pt idx="921">
                  <c:v>2950672.85906351</c:v>
                </c:pt>
                <c:pt idx="922">
                  <c:v>2950672.85906351</c:v>
                </c:pt>
                <c:pt idx="923">
                  <c:v>2950672.85906351</c:v>
                </c:pt>
                <c:pt idx="924">
                  <c:v>2950672.85906351</c:v>
                </c:pt>
                <c:pt idx="925">
                  <c:v>2950672.85906351</c:v>
                </c:pt>
                <c:pt idx="926">
                  <c:v>2950672.85906351</c:v>
                </c:pt>
                <c:pt idx="927">
                  <c:v>2950672.85906351</c:v>
                </c:pt>
                <c:pt idx="928">
                  <c:v>2950672.85906351</c:v>
                </c:pt>
                <c:pt idx="929">
                  <c:v>2950672.85906351</c:v>
                </c:pt>
                <c:pt idx="930">
                  <c:v>2950672.85906351</c:v>
                </c:pt>
                <c:pt idx="931">
                  <c:v>2950672.85906351</c:v>
                </c:pt>
                <c:pt idx="932">
                  <c:v>2950672.85906351</c:v>
                </c:pt>
                <c:pt idx="933">
                  <c:v>2950672.85906351</c:v>
                </c:pt>
                <c:pt idx="934">
                  <c:v>2950672.85906351</c:v>
                </c:pt>
                <c:pt idx="935">
                  <c:v>2950672.85906351</c:v>
                </c:pt>
                <c:pt idx="936">
                  <c:v>2950672.85906351</c:v>
                </c:pt>
                <c:pt idx="937">
                  <c:v>2950672.85906351</c:v>
                </c:pt>
                <c:pt idx="938">
                  <c:v>2950672.85906351</c:v>
                </c:pt>
                <c:pt idx="939">
                  <c:v>2950672.85906351</c:v>
                </c:pt>
                <c:pt idx="940">
                  <c:v>2950672.85906351</c:v>
                </c:pt>
                <c:pt idx="941">
                  <c:v>2950672.85906351</c:v>
                </c:pt>
                <c:pt idx="942">
                  <c:v>2950672.85906351</c:v>
                </c:pt>
                <c:pt idx="943">
                  <c:v>2950672.85906351</c:v>
                </c:pt>
                <c:pt idx="944">
                  <c:v>2950672.85906351</c:v>
                </c:pt>
                <c:pt idx="945">
                  <c:v>2950672.85906351</c:v>
                </c:pt>
                <c:pt idx="946">
                  <c:v>2950672.85906351</c:v>
                </c:pt>
                <c:pt idx="947">
                  <c:v>2950672.85906351</c:v>
                </c:pt>
                <c:pt idx="948">
                  <c:v>2950672.85906351</c:v>
                </c:pt>
                <c:pt idx="949">
                  <c:v>2950672.85906351</c:v>
                </c:pt>
                <c:pt idx="950">
                  <c:v>2950672.85906351</c:v>
                </c:pt>
                <c:pt idx="951">
                  <c:v>2950672.85906351</c:v>
                </c:pt>
                <c:pt idx="952">
                  <c:v>2950672.85906351</c:v>
                </c:pt>
                <c:pt idx="953">
                  <c:v>2950672.85906351</c:v>
                </c:pt>
                <c:pt idx="954">
                  <c:v>2950672.85906351</c:v>
                </c:pt>
                <c:pt idx="955">
                  <c:v>2950672.85906351</c:v>
                </c:pt>
                <c:pt idx="956">
                  <c:v>2950672.85906351</c:v>
                </c:pt>
                <c:pt idx="957">
                  <c:v>2950672.85906351</c:v>
                </c:pt>
                <c:pt idx="958">
                  <c:v>2950672.85906351</c:v>
                </c:pt>
                <c:pt idx="959">
                  <c:v>2950672.85906351</c:v>
                </c:pt>
                <c:pt idx="960">
                  <c:v>2950672.85906351</c:v>
                </c:pt>
                <c:pt idx="961">
                  <c:v>2950672.85906351</c:v>
                </c:pt>
                <c:pt idx="962">
                  <c:v>2950672.85906351</c:v>
                </c:pt>
                <c:pt idx="963">
                  <c:v>2950672.85906351</c:v>
                </c:pt>
                <c:pt idx="964">
                  <c:v>2950672.85906351</c:v>
                </c:pt>
                <c:pt idx="965">
                  <c:v>2950672.85906351</c:v>
                </c:pt>
                <c:pt idx="966">
                  <c:v>2950672.85906351</c:v>
                </c:pt>
                <c:pt idx="967">
                  <c:v>2950672.85906351</c:v>
                </c:pt>
                <c:pt idx="968">
                  <c:v>2950672.85906351</c:v>
                </c:pt>
                <c:pt idx="969">
                  <c:v>2950672.85906351</c:v>
                </c:pt>
                <c:pt idx="970">
                  <c:v>2950672.85906351</c:v>
                </c:pt>
                <c:pt idx="971">
                  <c:v>2950672.85906351</c:v>
                </c:pt>
                <c:pt idx="972">
                  <c:v>2950672.85906351</c:v>
                </c:pt>
                <c:pt idx="973">
                  <c:v>2950672.85906351</c:v>
                </c:pt>
                <c:pt idx="974">
                  <c:v>2950672.85906351</c:v>
                </c:pt>
                <c:pt idx="975">
                  <c:v>2950672.85906351</c:v>
                </c:pt>
                <c:pt idx="976">
                  <c:v>2950672.85906351</c:v>
                </c:pt>
                <c:pt idx="977">
                  <c:v>2950672.85906351</c:v>
                </c:pt>
                <c:pt idx="978">
                  <c:v>2950672.85906351</c:v>
                </c:pt>
                <c:pt idx="979">
                  <c:v>2950672.85906351</c:v>
                </c:pt>
                <c:pt idx="980">
                  <c:v>2950672.85906351</c:v>
                </c:pt>
                <c:pt idx="981">
                  <c:v>2950672.85906351</c:v>
                </c:pt>
                <c:pt idx="982">
                  <c:v>2950672.85906351</c:v>
                </c:pt>
                <c:pt idx="983">
                  <c:v>2950672.85906351</c:v>
                </c:pt>
                <c:pt idx="984">
                  <c:v>2950672.85906351</c:v>
                </c:pt>
                <c:pt idx="985">
                  <c:v>2950672.85906351</c:v>
                </c:pt>
                <c:pt idx="986">
                  <c:v>2950672.85906351</c:v>
                </c:pt>
                <c:pt idx="987">
                  <c:v>2950672.85906351</c:v>
                </c:pt>
                <c:pt idx="988">
                  <c:v>2950672.85906351</c:v>
                </c:pt>
                <c:pt idx="989">
                  <c:v>2950672.85906351</c:v>
                </c:pt>
                <c:pt idx="990">
                  <c:v>2950672.85906351</c:v>
                </c:pt>
                <c:pt idx="991">
                  <c:v>2950672.85906351</c:v>
                </c:pt>
                <c:pt idx="992">
                  <c:v>2950672.85906351</c:v>
                </c:pt>
                <c:pt idx="993">
                  <c:v>2950672.85906351</c:v>
                </c:pt>
                <c:pt idx="994">
                  <c:v>2950672.85906351</c:v>
                </c:pt>
                <c:pt idx="995">
                  <c:v>2950672.85906351</c:v>
                </c:pt>
                <c:pt idx="996">
                  <c:v>2950672.85906351</c:v>
                </c:pt>
                <c:pt idx="997">
                  <c:v>2950672.85906351</c:v>
                </c:pt>
                <c:pt idx="998">
                  <c:v>2950672.85906351</c:v>
                </c:pt>
                <c:pt idx="999">
                  <c:v>2950672.85906351</c:v>
                </c:pt>
                <c:pt idx="1000">
                  <c:v>2950672.85906351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5019.59405846786</c:v>
                </c:pt>
                <c:pt idx="1">
                  <c:v>5019.59405846786</c:v>
                </c:pt>
                <c:pt idx="2">
                  <c:v>5019.59405846786</c:v>
                </c:pt>
                <c:pt idx="3">
                  <c:v>5019.59405846786</c:v>
                </c:pt>
                <c:pt idx="4">
                  <c:v>5019.59405846786</c:v>
                </c:pt>
                <c:pt idx="5">
                  <c:v>5019.59405846786</c:v>
                </c:pt>
                <c:pt idx="6">
                  <c:v>5019.59405846786</c:v>
                </c:pt>
                <c:pt idx="7">
                  <c:v>5019.59405846786</c:v>
                </c:pt>
                <c:pt idx="8">
                  <c:v>5019.59405846786</c:v>
                </c:pt>
                <c:pt idx="9">
                  <c:v>5019.59405846786</c:v>
                </c:pt>
                <c:pt idx="10">
                  <c:v>5019.59405846786</c:v>
                </c:pt>
                <c:pt idx="11">
                  <c:v>5019.59405846786</c:v>
                </c:pt>
                <c:pt idx="12">
                  <c:v>5019.59405846786</c:v>
                </c:pt>
                <c:pt idx="13">
                  <c:v>5019.59405846786</c:v>
                </c:pt>
                <c:pt idx="14">
                  <c:v>5019.59405846786</c:v>
                </c:pt>
                <c:pt idx="15">
                  <c:v>5019.59405846786</c:v>
                </c:pt>
                <c:pt idx="16">
                  <c:v>5019.59405846786</c:v>
                </c:pt>
                <c:pt idx="17">
                  <c:v>5019.59405846786</c:v>
                </c:pt>
                <c:pt idx="18">
                  <c:v>5019.59405846786</c:v>
                </c:pt>
                <c:pt idx="19">
                  <c:v>5019.59405846786</c:v>
                </c:pt>
                <c:pt idx="20">
                  <c:v>5019.59405846786</c:v>
                </c:pt>
                <c:pt idx="21">
                  <c:v>5019.59405846786</c:v>
                </c:pt>
                <c:pt idx="22">
                  <c:v>5019.59405846786</c:v>
                </c:pt>
                <c:pt idx="23">
                  <c:v>5019.59405846786</c:v>
                </c:pt>
                <c:pt idx="24">
                  <c:v>5019.59405846786</c:v>
                </c:pt>
                <c:pt idx="25">
                  <c:v>5019.59405846786</c:v>
                </c:pt>
                <c:pt idx="26">
                  <c:v>5019.59405846786</c:v>
                </c:pt>
                <c:pt idx="27">
                  <c:v>5019.59405846786</c:v>
                </c:pt>
                <c:pt idx="28">
                  <c:v>5019.59405846786</c:v>
                </c:pt>
                <c:pt idx="29">
                  <c:v>5019.59405846786</c:v>
                </c:pt>
                <c:pt idx="30">
                  <c:v>5019.59405846786</c:v>
                </c:pt>
                <c:pt idx="31">
                  <c:v>5019.59405846786</c:v>
                </c:pt>
                <c:pt idx="32">
                  <c:v>5019.59405846786</c:v>
                </c:pt>
                <c:pt idx="33">
                  <c:v>5019.59405846786</c:v>
                </c:pt>
                <c:pt idx="34">
                  <c:v>5019.59405846786</c:v>
                </c:pt>
                <c:pt idx="35">
                  <c:v>5019.59405846786</c:v>
                </c:pt>
                <c:pt idx="36">
                  <c:v>5019.59405846786</c:v>
                </c:pt>
                <c:pt idx="37">
                  <c:v>5019.59405846786</c:v>
                </c:pt>
                <c:pt idx="38">
                  <c:v>5019.59405846786</c:v>
                </c:pt>
                <c:pt idx="39">
                  <c:v>5019.59405846786</c:v>
                </c:pt>
                <c:pt idx="40">
                  <c:v>5019.59405846786</c:v>
                </c:pt>
                <c:pt idx="41">
                  <c:v>5019.59405846786</c:v>
                </c:pt>
                <c:pt idx="42">
                  <c:v>5019.59405846786</c:v>
                </c:pt>
                <c:pt idx="43">
                  <c:v>5019.59405846786</c:v>
                </c:pt>
                <c:pt idx="44">
                  <c:v>5019.59405846786</c:v>
                </c:pt>
                <c:pt idx="45">
                  <c:v>5019.59405846786</c:v>
                </c:pt>
                <c:pt idx="46">
                  <c:v>5019.59405846786</c:v>
                </c:pt>
                <c:pt idx="47">
                  <c:v>5019.59405846786</c:v>
                </c:pt>
                <c:pt idx="48">
                  <c:v>5019.59405846786</c:v>
                </c:pt>
                <c:pt idx="49">
                  <c:v>5019.59405846786</c:v>
                </c:pt>
                <c:pt idx="50">
                  <c:v>5019.59405846786</c:v>
                </c:pt>
                <c:pt idx="51">
                  <c:v>5019.59405846786</c:v>
                </c:pt>
                <c:pt idx="52">
                  <c:v>5019.59405846786</c:v>
                </c:pt>
                <c:pt idx="53">
                  <c:v>5019.59405846786</c:v>
                </c:pt>
                <c:pt idx="54">
                  <c:v>5019.59405846786</c:v>
                </c:pt>
                <c:pt idx="55">
                  <c:v>5019.59405846786</c:v>
                </c:pt>
                <c:pt idx="56">
                  <c:v>5019.59405846786</c:v>
                </c:pt>
                <c:pt idx="57">
                  <c:v>5019.59405846786</c:v>
                </c:pt>
                <c:pt idx="58">
                  <c:v>5019.59405846786</c:v>
                </c:pt>
                <c:pt idx="59">
                  <c:v>5019.59405846786</c:v>
                </c:pt>
                <c:pt idx="60">
                  <c:v>5019.59405846786</c:v>
                </c:pt>
                <c:pt idx="61">
                  <c:v>5019.59405846786</c:v>
                </c:pt>
                <c:pt idx="62">
                  <c:v>5019.59405846786</c:v>
                </c:pt>
                <c:pt idx="63">
                  <c:v>5019.59405846786</c:v>
                </c:pt>
                <c:pt idx="64">
                  <c:v>5019.59405846786</c:v>
                </c:pt>
                <c:pt idx="65">
                  <c:v>5019.59405846786</c:v>
                </c:pt>
                <c:pt idx="66">
                  <c:v>5019.59405846786</c:v>
                </c:pt>
                <c:pt idx="67">
                  <c:v>5019.59405846786</c:v>
                </c:pt>
                <c:pt idx="68">
                  <c:v>5019.59405846786</c:v>
                </c:pt>
                <c:pt idx="69">
                  <c:v>5019.59405846786</c:v>
                </c:pt>
                <c:pt idx="70">
                  <c:v>5019.59405846786</c:v>
                </c:pt>
                <c:pt idx="71">
                  <c:v>5019.59405846786</c:v>
                </c:pt>
                <c:pt idx="72">
                  <c:v>5019.59405846786</c:v>
                </c:pt>
                <c:pt idx="73">
                  <c:v>5019.59405846786</c:v>
                </c:pt>
                <c:pt idx="74">
                  <c:v>5019.59405846786</c:v>
                </c:pt>
                <c:pt idx="75">
                  <c:v>5019.59405846786</c:v>
                </c:pt>
                <c:pt idx="76">
                  <c:v>5019.59405846786</c:v>
                </c:pt>
                <c:pt idx="77">
                  <c:v>5019.59405846786</c:v>
                </c:pt>
                <c:pt idx="78">
                  <c:v>5019.59405846786</c:v>
                </c:pt>
                <c:pt idx="79">
                  <c:v>5019.59405846786</c:v>
                </c:pt>
                <c:pt idx="80">
                  <c:v>5019.59405846786</c:v>
                </c:pt>
                <c:pt idx="81">
                  <c:v>5019.59405846786</c:v>
                </c:pt>
                <c:pt idx="82">
                  <c:v>5019.59405846786</c:v>
                </c:pt>
                <c:pt idx="83">
                  <c:v>5019.59405846786</c:v>
                </c:pt>
                <c:pt idx="84">
                  <c:v>5019.59405846786</c:v>
                </c:pt>
                <c:pt idx="85">
                  <c:v>5019.59405846786</c:v>
                </c:pt>
                <c:pt idx="86">
                  <c:v>5019.59405846786</c:v>
                </c:pt>
                <c:pt idx="87">
                  <c:v>5019.59405846786</c:v>
                </c:pt>
                <c:pt idx="88">
                  <c:v>5019.59405846786</c:v>
                </c:pt>
                <c:pt idx="89">
                  <c:v>5019.59405846786</c:v>
                </c:pt>
                <c:pt idx="90">
                  <c:v>5019.59405846786</c:v>
                </c:pt>
                <c:pt idx="91">
                  <c:v>5019.59405846786</c:v>
                </c:pt>
                <c:pt idx="92">
                  <c:v>5019.59405846786</c:v>
                </c:pt>
                <c:pt idx="93">
                  <c:v>5019.59405846786</c:v>
                </c:pt>
                <c:pt idx="94">
                  <c:v>5019.59405846786</c:v>
                </c:pt>
                <c:pt idx="95">
                  <c:v>5019.59405846786</c:v>
                </c:pt>
                <c:pt idx="96">
                  <c:v>5019.59405846786</c:v>
                </c:pt>
                <c:pt idx="97">
                  <c:v>5019.59405846786</c:v>
                </c:pt>
                <c:pt idx="98">
                  <c:v>5019.59405846786</c:v>
                </c:pt>
                <c:pt idx="99">
                  <c:v>5019.59405846786</c:v>
                </c:pt>
                <c:pt idx="100">
                  <c:v>5019.59405846786</c:v>
                </c:pt>
                <c:pt idx="101">
                  <c:v>5019.59405846786</c:v>
                </c:pt>
                <c:pt idx="102">
                  <c:v>5019.59405846786</c:v>
                </c:pt>
                <c:pt idx="103">
                  <c:v>5019.59405846786</c:v>
                </c:pt>
                <c:pt idx="104">
                  <c:v>5019.59405846786</c:v>
                </c:pt>
                <c:pt idx="105">
                  <c:v>5019.59405846786</c:v>
                </c:pt>
                <c:pt idx="106">
                  <c:v>5019.59405846786</c:v>
                </c:pt>
                <c:pt idx="107">
                  <c:v>5019.59405846786</c:v>
                </c:pt>
                <c:pt idx="108">
                  <c:v>5019.59405846786</c:v>
                </c:pt>
                <c:pt idx="109">
                  <c:v>5019.59405846786</c:v>
                </c:pt>
                <c:pt idx="110">
                  <c:v>5019.59405846786</c:v>
                </c:pt>
                <c:pt idx="111">
                  <c:v>5019.59405846786</c:v>
                </c:pt>
                <c:pt idx="112">
                  <c:v>5019.59405846786</c:v>
                </c:pt>
                <c:pt idx="113">
                  <c:v>5019.59405846786</c:v>
                </c:pt>
                <c:pt idx="114">
                  <c:v>5019.59405846786</c:v>
                </c:pt>
                <c:pt idx="115">
                  <c:v>5019.59405846786</c:v>
                </c:pt>
                <c:pt idx="116">
                  <c:v>5019.59405846786</c:v>
                </c:pt>
                <c:pt idx="117">
                  <c:v>5019.59405846786</c:v>
                </c:pt>
                <c:pt idx="118">
                  <c:v>5019.59405846786</c:v>
                </c:pt>
                <c:pt idx="119">
                  <c:v>5019.59405846786</c:v>
                </c:pt>
                <c:pt idx="120">
                  <c:v>5019.59405846786</c:v>
                </c:pt>
                <c:pt idx="121">
                  <c:v>5019.59405846786</c:v>
                </c:pt>
                <c:pt idx="122">
                  <c:v>5019.59405846786</c:v>
                </c:pt>
                <c:pt idx="123">
                  <c:v>5019.59405846786</c:v>
                </c:pt>
                <c:pt idx="124">
                  <c:v>5019.59405846786</c:v>
                </c:pt>
                <c:pt idx="125">
                  <c:v>5019.59405846786</c:v>
                </c:pt>
                <c:pt idx="126">
                  <c:v>5019.59405846786</c:v>
                </c:pt>
                <c:pt idx="127">
                  <c:v>5019.59405846786</c:v>
                </c:pt>
                <c:pt idx="128">
                  <c:v>5019.59405846786</c:v>
                </c:pt>
                <c:pt idx="129">
                  <c:v>5019.59405846786</c:v>
                </c:pt>
                <c:pt idx="130">
                  <c:v>5019.59405846786</c:v>
                </c:pt>
                <c:pt idx="131">
                  <c:v>5019.59405846786</c:v>
                </c:pt>
                <c:pt idx="132">
                  <c:v>5019.59405846786</c:v>
                </c:pt>
                <c:pt idx="133">
                  <c:v>5019.59405846786</c:v>
                </c:pt>
                <c:pt idx="134">
                  <c:v>5019.59405846786</c:v>
                </c:pt>
                <c:pt idx="135">
                  <c:v>5019.59405846786</c:v>
                </c:pt>
                <c:pt idx="136">
                  <c:v>5019.59405846786</c:v>
                </c:pt>
                <c:pt idx="137">
                  <c:v>5019.59405846786</c:v>
                </c:pt>
                <c:pt idx="138">
                  <c:v>5019.59405846786</c:v>
                </c:pt>
                <c:pt idx="139">
                  <c:v>5019.59405846786</c:v>
                </c:pt>
                <c:pt idx="140">
                  <c:v>5019.59405846786</c:v>
                </c:pt>
                <c:pt idx="141">
                  <c:v>5019.59405846786</c:v>
                </c:pt>
                <c:pt idx="142">
                  <c:v>5019.59405846786</c:v>
                </c:pt>
                <c:pt idx="143">
                  <c:v>5019.59405846786</c:v>
                </c:pt>
                <c:pt idx="144">
                  <c:v>5019.59405846786</c:v>
                </c:pt>
                <c:pt idx="145">
                  <c:v>5019.59405846786</c:v>
                </c:pt>
                <c:pt idx="146">
                  <c:v>5019.59405846786</c:v>
                </c:pt>
                <c:pt idx="147">
                  <c:v>5019.59405846786</c:v>
                </c:pt>
                <c:pt idx="148">
                  <c:v>5019.59405846786</c:v>
                </c:pt>
                <c:pt idx="149">
                  <c:v>5019.59405846786</c:v>
                </c:pt>
                <c:pt idx="150">
                  <c:v>5019.59405846786</c:v>
                </c:pt>
                <c:pt idx="151">
                  <c:v>5019.59405846786</c:v>
                </c:pt>
                <c:pt idx="152">
                  <c:v>5019.59405846786</c:v>
                </c:pt>
                <c:pt idx="153">
                  <c:v>5019.59405846786</c:v>
                </c:pt>
                <c:pt idx="154">
                  <c:v>5019.59405846786</c:v>
                </c:pt>
                <c:pt idx="155">
                  <c:v>5019.59405846786</c:v>
                </c:pt>
                <c:pt idx="156">
                  <c:v>5019.59405846786</c:v>
                </c:pt>
                <c:pt idx="157">
                  <c:v>5019.59405846786</c:v>
                </c:pt>
                <c:pt idx="158">
                  <c:v>5019.59405846786</c:v>
                </c:pt>
                <c:pt idx="159">
                  <c:v>5019.59405846786</c:v>
                </c:pt>
                <c:pt idx="160">
                  <c:v>5019.59405846786</c:v>
                </c:pt>
                <c:pt idx="161">
                  <c:v>5019.59405846786</c:v>
                </c:pt>
                <c:pt idx="162">
                  <c:v>5019.59405846786</c:v>
                </c:pt>
                <c:pt idx="163">
                  <c:v>5019.59405846786</c:v>
                </c:pt>
                <c:pt idx="164">
                  <c:v>5019.59405846786</c:v>
                </c:pt>
                <c:pt idx="165">
                  <c:v>5019.59405846786</c:v>
                </c:pt>
                <c:pt idx="166">
                  <c:v>5019.59405846786</c:v>
                </c:pt>
                <c:pt idx="167">
                  <c:v>5019.59405846786</c:v>
                </c:pt>
                <c:pt idx="168">
                  <c:v>5019.59405846786</c:v>
                </c:pt>
                <c:pt idx="169">
                  <c:v>5019.59405846786</c:v>
                </c:pt>
                <c:pt idx="170">
                  <c:v>5019.59405846786</c:v>
                </c:pt>
                <c:pt idx="171">
                  <c:v>5019.59405846786</c:v>
                </c:pt>
                <c:pt idx="172">
                  <c:v>5019.59405846786</c:v>
                </c:pt>
                <c:pt idx="173">
                  <c:v>5019.59405846786</c:v>
                </c:pt>
                <c:pt idx="174">
                  <c:v>5019.59405846786</c:v>
                </c:pt>
                <c:pt idx="175">
                  <c:v>5019.59405846786</c:v>
                </c:pt>
                <c:pt idx="176">
                  <c:v>5019.59405846786</c:v>
                </c:pt>
                <c:pt idx="177">
                  <c:v>5019.59405846786</c:v>
                </c:pt>
                <c:pt idx="178">
                  <c:v>5019.59405846786</c:v>
                </c:pt>
                <c:pt idx="179">
                  <c:v>5019.59405846786</c:v>
                </c:pt>
                <c:pt idx="180">
                  <c:v>5019.59405846786</c:v>
                </c:pt>
                <c:pt idx="181">
                  <c:v>5019.59405846786</c:v>
                </c:pt>
                <c:pt idx="182">
                  <c:v>5019.59405846786</c:v>
                </c:pt>
                <c:pt idx="183">
                  <c:v>5019.59405846786</c:v>
                </c:pt>
                <c:pt idx="184">
                  <c:v>5019.59405846786</c:v>
                </c:pt>
                <c:pt idx="185">
                  <c:v>5019.59405846786</c:v>
                </c:pt>
                <c:pt idx="186">
                  <c:v>5019.59405846786</c:v>
                </c:pt>
                <c:pt idx="187">
                  <c:v>5019.59405846786</c:v>
                </c:pt>
                <c:pt idx="188">
                  <c:v>5019.59405846786</c:v>
                </c:pt>
                <c:pt idx="189">
                  <c:v>5019.59405846786</c:v>
                </c:pt>
                <c:pt idx="190">
                  <c:v>5019.59405846786</c:v>
                </c:pt>
                <c:pt idx="191">
                  <c:v>5019.59405846786</c:v>
                </c:pt>
                <c:pt idx="192">
                  <c:v>5019.59405846786</c:v>
                </c:pt>
                <c:pt idx="193">
                  <c:v>5019.59405846786</c:v>
                </c:pt>
                <c:pt idx="194">
                  <c:v>5019.59405846786</c:v>
                </c:pt>
                <c:pt idx="195">
                  <c:v>5019.59405846786</c:v>
                </c:pt>
                <c:pt idx="196">
                  <c:v>5019.59405846786</c:v>
                </c:pt>
                <c:pt idx="197">
                  <c:v>5019.59405846786</c:v>
                </c:pt>
                <c:pt idx="198">
                  <c:v>5019.59405846786</c:v>
                </c:pt>
                <c:pt idx="199">
                  <c:v>5019.59405846786</c:v>
                </c:pt>
                <c:pt idx="200">
                  <c:v>5019.59405846786</c:v>
                </c:pt>
                <c:pt idx="201">
                  <c:v>5019.59405846786</c:v>
                </c:pt>
                <c:pt idx="202">
                  <c:v>5019.59405846786</c:v>
                </c:pt>
                <c:pt idx="203">
                  <c:v>5019.59405846786</c:v>
                </c:pt>
                <c:pt idx="204">
                  <c:v>5019.59405846786</c:v>
                </c:pt>
                <c:pt idx="205">
                  <c:v>5019.59405846786</c:v>
                </c:pt>
                <c:pt idx="206">
                  <c:v>5019.59405846786</c:v>
                </c:pt>
                <c:pt idx="207">
                  <c:v>5019.59405846786</c:v>
                </c:pt>
                <c:pt idx="208">
                  <c:v>5019.59405846786</c:v>
                </c:pt>
                <c:pt idx="209">
                  <c:v>5019.59405846786</c:v>
                </c:pt>
                <c:pt idx="210">
                  <c:v>5019.59405846786</c:v>
                </c:pt>
                <c:pt idx="211">
                  <c:v>5019.59405846786</c:v>
                </c:pt>
                <c:pt idx="212">
                  <c:v>5019.59405846786</c:v>
                </c:pt>
                <c:pt idx="213">
                  <c:v>5019.59405846786</c:v>
                </c:pt>
                <c:pt idx="214">
                  <c:v>5019.59405846786</c:v>
                </c:pt>
                <c:pt idx="215">
                  <c:v>5019.59405846786</c:v>
                </c:pt>
                <c:pt idx="216">
                  <c:v>5019.59405846786</c:v>
                </c:pt>
                <c:pt idx="217">
                  <c:v>5019.59405846786</c:v>
                </c:pt>
                <c:pt idx="218">
                  <c:v>5019.59405846786</c:v>
                </c:pt>
                <c:pt idx="219">
                  <c:v>5019.59405846786</c:v>
                </c:pt>
                <c:pt idx="220">
                  <c:v>5019.59405846786</c:v>
                </c:pt>
                <c:pt idx="221">
                  <c:v>5019.59405846786</c:v>
                </c:pt>
                <c:pt idx="222">
                  <c:v>5019.59405846786</c:v>
                </c:pt>
                <c:pt idx="223">
                  <c:v>5019.59405846786</c:v>
                </c:pt>
                <c:pt idx="224">
                  <c:v>5019.59405846786</c:v>
                </c:pt>
                <c:pt idx="225">
                  <c:v>5019.59405846786</c:v>
                </c:pt>
                <c:pt idx="226">
                  <c:v>5019.59405846786</c:v>
                </c:pt>
                <c:pt idx="227">
                  <c:v>5019.59405846786</c:v>
                </c:pt>
                <c:pt idx="228">
                  <c:v>5019.59405846786</c:v>
                </c:pt>
                <c:pt idx="229">
                  <c:v>5019.59405846786</c:v>
                </c:pt>
                <c:pt idx="230">
                  <c:v>5019.59405846786</c:v>
                </c:pt>
                <c:pt idx="231">
                  <c:v>5019.59405846786</c:v>
                </c:pt>
                <c:pt idx="232">
                  <c:v>5019.59405846786</c:v>
                </c:pt>
                <c:pt idx="233">
                  <c:v>5019.59405846786</c:v>
                </c:pt>
                <c:pt idx="234">
                  <c:v>5019.59405846786</c:v>
                </c:pt>
                <c:pt idx="235">
                  <c:v>5019.59405846786</c:v>
                </c:pt>
                <c:pt idx="236">
                  <c:v>5019.59405846786</c:v>
                </c:pt>
                <c:pt idx="237">
                  <c:v>5019.59405846786</c:v>
                </c:pt>
                <c:pt idx="238">
                  <c:v>5019.59405846786</c:v>
                </c:pt>
                <c:pt idx="239">
                  <c:v>5019.59405846786</c:v>
                </c:pt>
                <c:pt idx="240">
                  <c:v>5019.59405846786</c:v>
                </c:pt>
                <c:pt idx="241">
                  <c:v>5019.59405846786</c:v>
                </c:pt>
                <c:pt idx="242">
                  <c:v>5019.59405846786</c:v>
                </c:pt>
                <c:pt idx="243">
                  <c:v>5019.59405846786</c:v>
                </c:pt>
                <c:pt idx="244">
                  <c:v>5019.59405846786</c:v>
                </c:pt>
                <c:pt idx="245">
                  <c:v>5019.59405846786</c:v>
                </c:pt>
                <c:pt idx="246">
                  <c:v>5019.59405846786</c:v>
                </c:pt>
                <c:pt idx="247">
                  <c:v>5019.59405846786</c:v>
                </c:pt>
                <c:pt idx="248">
                  <c:v>5019.59405846786</c:v>
                </c:pt>
                <c:pt idx="249">
                  <c:v>5019.59405846786</c:v>
                </c:pt>
                <c:pt idx="250">
                  <c:v>5019.59405846786</c:v>
                </c:pt>
                <c:pt idx="251">
                  <c:v>5019.59405846786</c:v>
                </c:pt>
                <c:pt idx="252">
                  <c:v>5019.59405846786</c:v>
                </c:pt>
                <c:pt idx="253">
                  <c:v>5019.59405846786</c:v>
                </c:pt>
                <c:pt idx="254">
                  <c:v>5019.59405846786</c:v>
                </c:pt>
                <c:pt idx="255">
                  <c:v>5019.59405846786</c:v>
                </c:pt>
                <c:pt idx="256">
                  <c:v>5019.59405846786</c:v>
                </c:pt>
                <c:pt idx="257">
                  <c:v>5019.59405846786</c:v>
                </c:pt>
                <c:pt idx="258">
                  <c:v>5019.59405846786</c:v>
                </c:pt>
                <c:pt idx="259">
                  <c:v>5019.59405846786</c:v>
                </c:pt>
                <c:pt idx="260">
                  <c:v>5019.59405846786</c:v>
                </c:pt>
                <c:pt idx="261">
                  <c:v>5019.59405846786</c:v>
                </c:pt>
                <c:pt idx="262">
                  <c:v>5019.59405846786</c:v>
                </c:pt>
                <c:pt idx="263">
                  <c:v>5019.59405846786</c:v>
                </c:pt>
                <c:pt idx="264">
                  <c:v>5019.59405846786</c:v>
                </c:pt>
                <c:pt idx="265">
                  <c:v>5019.59405846786</c:v>
                </c:pt>
                <c:pt idx="266">
                  <c:v>5019.59405846786</c:v>
                </c:pt>
                <c:pt idx="267">
                  <c:v>5019.59405846786</c:v>
                </c:pt>
                <c:pt idx="268">
                  <c:v>5019.59405846786</c:v>
                </c:pt>
                <c:pt idx="269">
                  <c:v>5019.59405846786</c:v>
                </c:pt>
                <c:pt idx="270">
                  <c:v>5019.59405846786</c:v>
                </c:pt>
                <c:pt idx="271">
                  <c:v>5019.59405846786</c:v>
                </c:pt>
                <c:pt idx="272">
                  <c:v>5019.59405846786</c:v>
                </c:pt>
                <c:pt idx="273">
                  <c:v>5019.59405846786</c:v>
                </c:pt>
                <c:pt idx="274">
                  <c:v>5019.59405846786</c:v>
                </c:pt>
                <c:pt idx="275">
                  <c:v>5019.59405846786</c:v>
                </c:pt>
                <c:pt idx="276">
                  <c:v>5019.59405846786</c:v>
                </c:pt>
                <c:pt idx="277">
                  <c:v>5019.59405846786</c:v>
                </c:pt>
                <c:pt idx="278">
                  <c:v>5019.59405846786</c:v>
                </c:pt>
                <c:pt idx="279">
                  <c:v>5019.59405846786</c:v>
                </c:pt>
                <c:pt idx="280">
                  <c:v>5019.59405846786</c:v>
                </c:pt>
                <c:pt idx="281">
                  <c:v>5019.59405846786</c:v>
                </c:pt>
                <c:pt idx="282">
                  <c:v>5019.59405846786</c:v>
                </c:pt>
                <c:pt idx="283">
                  <c:v>5019.59405846786</c:v>
                </c:pt>
                <c:pt idx="284">
                  <c:v>5019.59405846786</c:v>
                </c:pt>
                <c:pt idx="285">
                  <c:v>5019.59405846786</c:v>
                </c:pt>
                <c:pt idx="286">
                  <c:v>5019.59405846786</c:v>
                </c:pt>
                <c:pt idx="287">
                  <c:v>5019.59405846786</c:v>
                </c:pt>
                <c:pt idx="288">
                  <c:v>5019.59405846786</c:v>
                </c:pt>
                <c:pt idx="289">
                  <c:v>5019.59405846786</c:v>
                </c:pt>
                <c:pt idx="290">
                  <c:v>5019.59405846786</c:v>
                </c:pt>
                <c:pt idx="291">
                  <c:v>5019.59405846786</c:v>
                </c:pt>
                <c:pt idx="292">
                  <c:v>5019.59405846786</c:v>
                </c:pt>
                <c:pt idx="293">
                  <c:v>5019.59405846786</c:v>
                </c:pt>
                <c:pt idx="294">
                  <c:v>5019.59405846786</c:v>
                </c:pt>
                <c:pt idx="295">
                  <c:v>5019.59405846786</c:v>
                </c:pt>
                <c:pt idx="296">
                  <c:v>5019.59405846786</c:v>
                </c:pt>
                <c:pt idx="297">
                  <c:v>5019.59405846786</c:v>
                </c:pt>
                <c:pt idx="298">
                  <c:v>5019.59405846786</c:v>
                </c:pt>
                <c:pt idx="299">
                  <c:v>5019.59405846786</c:v>
                </c:pt>
                <c:pt idx="300">
                  <c:v>5019.59405846786</c:v>
                </c:pt>
                <c:pt idx="301">
                  <c:v>5019.59405846786</c:v>
                </c:pt>
                <c:pt idx="302">
                  <c:v>5019.59405846786</c:v>
                </c:pt>
                <c:pt idx="303">
                  <c:v>5019.59405846786</c:v>
                </c:pt>
                <c:pt idx="304">
                  <c:v>5019.59405846786</c:v>
                </c:pt>
                <c:pt idx="305">
                  <c:v>5019.59405846786</c:v>
                </c:pt>
                <c:pt idx="306">
                  <c:v>5019.59405846786</c:v>
                </c:pt>
                <c:pt idx="307">
                  <c:v>5019.59405846786</c:v>
                </c:pt>
                <c:pt idx="308">
                  <c:v>5019.59405846786</c:v>
                </c:pt>
                <c:pt idx="309">
                  <c:v>5019.59405846786</c:v>
                </c:pt>
                <c:pt idx="310">
                  <c:v>5019.59405846786</c:v>
                </c:pt>
                <c:pt idx="311">
                  <c:v>5019.59405846786</c:v>
                </c:pt>
                <c:pt idx="312">
                  <c:v>5019.59405846786</c:v>
                </c:pt>
                <c:pt idx="313">
                  <c:v>5019.59405846786</c:v>
                </c:pt>
                <c:pt idx="314">
                  <c:v>5019.59405846786</c:v>
                </c:pt>
                <c:pt idx="315">
                  <c:v>5019.59405846786</c:v>
                </c:pt>
                <c:pt idx="316">
                  <c:v>5019.59405846786</c:v>
                </c:pt>
                <c:pt idx="317">
                  <c:v>5019.59405846786</c:v>
                </c:pt>
                <c:pt idx="318">
                  <c:v>5019.59405846786</c:v>
                </c:pt>
                <c:pt idx="319">
                  <c:v>5019.59405846786</c:v>
                </c:pt>
                <c:pt idx="320">
                  <c:v>5019.59405846786</c:v>
                </c:pt>
                <c:pt idx="321">
                  <c:v>5019.59405846786</c:v>
                </c:pt>
                <c:pt idx="322">
                  <c:v>5019.59405846786</c:v>
                </c:pt>
                <c:pt idx="323">
                  <c:v>5019.59405846786</c:v>
                </c:pt>
                <c:pt idx="324">
                  <c:v>5019.59405846786</c:v>
                </c:pt>
                <c:pt idx="325">
                  <c:v>5019.59405846786</c:v>
                </c:pt>
                <c:pt idx="326">
                  <c:v>5019.59405846786</c:v>
                </c:pt>
                <c:pt idx="327">
                  <c:v>5019.59405846786</c:v>
                </c:pt>
                <c:pt idx="328">
                  <c:v>5019.59405846786</c:v>
                </c:pt>
                <c:pt idx="329">
                  <c:v>5019.59405846786</c:v>
                </c:pt>
                <c:pt idx="330">
                  <c:v>5019.59405846786</c:v>
                </c:pt>
                <c:pt idx="331">
                  <c:v>5019.59405846786</c:v>
                </c:pt>
                <c:pt idx="332">
                  <c:v>5019.59405846786</c:v>
                </c:pt>
                <c:pt idx="333">
                  <c:v>5019.59405846786</c:v>
                </c:pt>
                <c:pt idx="334">
                  <c:v>5019.59405846786</c:v>
                </c:pt>
                <c:pt idx="335">
                  <c:v>5019.59405846786</c:v>
                </c:pt>
                <c:pt idx="336">
                  <c:v>5019.59405846786</c:v>
                </c:pt>
                <c:pt idx="337">
                  <c:v>5019.59405846786</c:v>
                </c:pt>
                <c:pt idx="338">
                  <c:v>5019.59405846786</c:v>
                </c:pt>
                <c:pt idx="339">
                  <c:v>5019.59405846786</c:v>
                </c:pt>
                <c:pt idx="340">
                  <c:v>5019.59405846786</c:v>
                </c:pt>
                <c:pt idx="341">
                  <c:v>5019.59405846786</c:v>
                </c:pt>
                <c:pt idx="342">
                  <c:v>5019.59405846786</c:v>
                </c:pt>
                <c:pt idx="343">
                  <c:v>5019.59405846786</c:v>
                </c:pt>
                <c:pt idx="344">
                  <c:v>5019.59405846786</c:v>
                </c:pt>
                <c:pt idx="345">
                  <c:v>5019.59405846786</c:v>
                </c:pt>
                <c:pt idx="346">
                  <c:v>5019.59405846786</c:v>
                </c:pt>
                <c:pt idx="347">
                  <c:v>5019.59405846786</c:v>
                </c:pt>
                <c:pt idx="348">
                  <c:v>5019.59405846786</c:v>
                </c:pt>
                <c:pt idx="349">
                  <c:v>5019.59405846786</c:v>
                </c:pt>
                <c:pt idx="350">
                  <c:v>5019.59405846786</c:v>
                </c:pt>
                <c:pt idx="351">
                  <c:v>5019.59405846786</c:v>
                </c:pt>
                <c:pt idx="352">
                  <c:v>5019.59405846786</c:v>
                </c:pt>
                <c:pt idx="353">
                  <c:v>5019.59405846786</c:v>
                </c:pt>
                <c:pt idx="354">
                  <c:v>5019.59405846786</c:v>
                </c:pt>
                <c:pt idx="355">
                  <c:v>5019.59405846786</c:v>
                </c:pt>
                <c:pt idx="356">
                  <c:v>5019.59405846786</c:v>
                </c:pt>
                <c:pt idx="357">
                  <c:v>5019.59405846786</c:v>
                </c:pt>
                <c:pt idx="358">
                  <c:v>5019.59405846786</c:v>
                </c:pt>
                <c:pt idx="359">
                  <c:v>5019.59405846786</c:v>
                </c:pt>
                <c:pt idx="360">
                  <c:v>5019.59405846786</c:v>
                </c:pt>
                <c:pt idx="361">
                  <c:v>5019.59405846786</c:v>
                </c:pt>
                <c:pt idx="362">
                  <c:v>5019.59405846786</c:v>
                </c:pt>
                <c:pt idx="363">
                  <c:v>5019.59405846786</c:v>
                </c:pt>
                <c:pt idx="364">
                  <c:v>5019.59405846786</c:v>
                </c:pt>
                <c:pt idx="365">
                  <c:v>5019.59405846786</c:v>
                </c:pt>
                <c:pt idx="366">
                  <c:v>5019.59405846786</c:v>
                </c:pt>
                <c:pt idx="367">
                  <c:v>5019.59405846786</c:v>
                </c:pt>
                <c:pt idx="368">
                  <c:v>5019.59405846786</c:v>
                </c:pt>
                <c:pt idx="369">
                  <c:v>5019.59405846786</c:v>
                </c:pt>
                <c:pt idx="370">
                  <c:v>5019.59405846786</c:v>
                </c:pt>
                <c:pt idx="371">
                  <c:v>5019.59405846786</c:v>
                </c:pt>
                <c:pt idx="372">
                  <c:v>5019.59405846786</c:v>
                </c:pt>
                <c:pt idx="373">
                  <c:v>5019.59405846786</c:v>
                </c:pt>
                <c:pt idx="374">
                  <c:v>5019.59405846786</c:v>
                </c:pt>
                <c:pt idx="375">
                  <c:v>5019.59405846786</c:v>
                </c:pt>
                <c:pt idx="376">
                  <c:v>5019.59405846786</c:v>
                </c:pt>
                <c:pt idx="377">
                  <c:v>5019.59405846786</c:v>
                </c:pt>
                <c:pt idx="378">
                  <c:v>5019.59405846786</c:v>
                </c:pt>
                <c:pt idx="379">
                  <c:v>5019.59405846786</c:v>
                </c:pt>
                <c:pt idx="380">
                  <c:v>5019.59405846786</c:v>
                </c:pt>
                <c:pt idx="381">
                  <c:v>5019.59405846786</c:v>
                </c:pt>
                <c:pt idx="382">
                  <c:v>5019.59405846786</c:v>
                </c:pt>
                <c:pt idx="383">
                  <c:v>5019.59405846786</c:v>
                </c:pt>
                <c:pt idx="384">
                  <c:v>5019.59405846786</c:v>
                </c:pt>
                <c:pt idx="385">
                  <c:v>5019.59405846786</c:v>
                </c:pt>
                <c:pt idx="386">
                  <c:v>5019.59405846786</c:v>
                </c:pt>
                <c:pt idx="387">
                  <c:v>5019.59405846786</c:v>
                </c:pt>
                <c:pt idx="388">
                  <c:v>5019.59405846786</c:v>
                </c:pt>
                <c:pt idx="389">
                  <c:v>5019.59405846786</c:v>
                </c:pt>
                <c:pt idx="390">
                  <c:v>5019.59405846786</c:v>
                </c:pt>
                <c:pt idx="391">
                  <c:v>5019.59405846786</c:v>
                </c:pt>
                <c:pt idx="392">
                  <c:v>5019.59405846786</c:v>
                </c:pt>
                <c:pt idx="393">
                  <c:v>5019.59405846786</c:v>
                </c:pt>
                <c:pt idx="394">
                  <c:v>5019.59405846786</c:v>
                </c:pt>
                <c:pt idx="395">
                  <c:v>5019.59405846786</c:v>
                </c:pt>
                <c:pt idx="396">
                  <c:v>5019.59405846786</c:v>
                </c:pt>
                <c:pt idx="397">
                  <c:v>5019.59405846786</c:v>
                </c:pt>
                <c:pt idx="398">
                  <c:v>5019.59405846786</c:v>
                </c:pt>
                <c:pt idx="399">
                  <c:v>5019.59405846786</c:v>
                </c:pt>
                <c:pt idx="400">
                  <c:v>5019.59405846786</c:v>
                </c:pt>
                <c:pt idx="401">
                  <c:v>5019.59405846786</c:v>
                </c:pt>
                <c:pt idx="402">
                  <c:v>5019.59405846786</c:v>
                </c:pt>
                <c:pt idx="403">
                  <c:v>5019.59405846786</c:v>
                </c:pt>
                <c:pt idx="404">
                  <c:v>5019.59405846786</c:v>
                </c:pt>
                <c:pt idx="405">
                  <c:v>5019.59405846786</c:v>
                </c:pt>
                <c:pt idx="406">
                  <c:v>5019.59405846786</c:v>
                </c:pt>
                <c:pt idx="407">
                  <c:v>5019.59405846786</c:v>
                </c:pt>
                <c:pt idx="408">
                  <c:v>5019.59405846786</c:v>
                </c:pt>
                <c:pt idx="409">
                  <c:v>5019.59405846786</c:v>
                </c:pt>
                <c:pt idx="410">
                  <c:v>5019.59405846786</c:v>
                </c:pt>
                <c:pt idx="411">
                  <c:v>5019.59405846786</c:v>
                </c:pt>
                <c:pt idx="412">
                  <c:v>5019.59405846786</c:v>
                </c:pt>
                <c:pt idx="413">
                  <c:v>5019.59405846786</c:v>
                </c:pt>
                <c:pt idx="414">
                  <c:v>5019.59405846786</c:v>
                </c:pt>
                <c:pt idx="415">
                  <c:v>5019.59405846786</c:v>
                </c:pt>
                <c:pt idx="416">
                  <c:v>5019.59405846786</c:v>
                </c:pt>
                <c:pt idx="417">
                  <c:v>5019.59405846786</c:v>
                </c:pt>
                <c:pt idx="418">
                  <c:v>5019.59405846786</c:v>
                </c:pt>
                <c:pt idx="419">
                  <c:v>5019.59405846786</c:v>
                </c:pt>
                <c:pt idx="420">
                  <c:v>5019.59405846786</c:v>
                </c:pt>
                <c:pt idx="421">
                  <c:v>5019.59405846786</c:v>
                </c:pt>
                <c:pt idx="422">
                  <c:v>5019.59405846786</c:v>
                </c:pt>
                <c:pt idx="423">
                  <c:v>5019.59405846786</c:v>
                </c:pt>
                <c:pt idx="424">
                  <c:v>5019.59405846786</c:v>
                </c:pt>
                <c:pt idx="425">
                  <c:v>5019.59405846786</c:v>
                </c:pt>
                <c:pt idx="426">
                  <c:v>5019.59405846786</c:v>
                </c:pt>
                <c:pt idx="427">
                  <c:v>5019.59405846786</c:v>
                </c:pt>
                <c:pt idx="428">
                  <c:v>5019.59405846786</c:v>
                </c:pt>
                <c:pt idx="429">
                  <c:v>5019.59405846786</c:v>
                </c:pt>
                <c:pt idx="430">
                  <c:v>5019.59405846786</c:v>
                </c:pt>
                <c:pt idx="431">
                  <c:v>5019.59405846786</c:v>
                </c:pt>
                <c:pt idx="432">
                  <c:v>5019.59405846786</c:v>
                </c:pt>
                <c:pt idx="433">
                  <c:v>5019.59405846786</c:v>
                </c:pt>
                <c:pt idx="434">
                  <c:v>5019.59405846786</c:v>
                </c:pt>
                <c:pt idx="435">
                  <c:v>5019.59405846786</c:v>
                </c:pt>
                <c:pt idx="436">
                  <c:v>5019.59405846786</c:v>
                </c:pt>
                <c:pt idx="437">
                  <c:v>5019.59405846786</c:v>
                </c:pt>
                <c:pt idx="438">
                  <c:v>5019.59405846786</c:v>
                </c:pt>
                <c:pt idx="439">
                  <c:v>5019.59405846786</c:v>
                </c:pt>
                <c:pt idx="440">
                  <c:v>5019.59405846786</c:v>
                </c:pt>
                <c:pt idx="441">
                  <c:v>5019.59405846786</c:v>
                </c:pt>
                <c:pt idx="442">
                  <c:v>5019.59405846786</c:v>
                </c:pt>
                <c:pt idx="443">
                  <c:v>5019.59405846786</c:v>
                </c:pt>
                <c:pt idx="444">
                  <c:v>5019.59405846786</c:v>
                </c:pt>
                <c:pt idx="445">
                  <c:v>5019.59405846786</c:v>
                </c:pt>
                <c:pt idx="446">
                  <c:v>5019.59405846786</c:v>
                </c:pt>
                <c:pt idx="447">
                  <c:v>5019.59405846786</c:v>
                </c:pt>
                <c:pt idx="448">
                  <c:v>5019.59405846786</c:v>
                </c:pt>
                <c:pt idx="449">
                  <c:v>5019.59405846786</c:v>
                </c:pt>
                <c:pt idx="450">
                  <c:v>5019.59405846786</c:v>
                </c:pt>
                <c:pt idx="451">
                  <c:v>5019.59405846786</c:v>
                </c:pt>
                <c:pt idx="452">
                  <c:v>5019.59405846786</c:v>
                </c:pt>
                <c:pt idx="453">
                  <c:v>5019.59405846786</c:v>
                </c:pt>
                <c:pt idx="454">
                  <c:v>5019.59405846786</c:v>
                </c:pt>
                <c:pt idx="455">
                  <c:v>5019.59405846786</c:v>
                </c:pt>
                <c:pt idx="456">
                  <c:v>5019.59405846786</c:v>
                </c:pt>
                <c:pt idx="457">
                  <c:v>5019.59405846786</c:v>
                </c:pt>
                <c:pt idx="458">
                  <c:v>5019.59405846786</c:v>
                </c:pt>
                <c:pt idx="459">
                  <c:v>5019.59405846786</c:v>
                </c:pt>
                <c:pt idx="460">
                  <c:v>5019.59405846786</c:v>
                </c:pt>
                <c:pt idx="461">
                  <c:v>5019.59405846786</c:v>
                </c:pt>
                <c:pt idx="462">
                  <c:v>5019.59405846786</c:v>
                </c:pt>
                <c:pt idx="463">
                  <c:v>5019.59405846786</c:v>
                </c:pt>
                <c:pt idx="464">
                  <c:v>5019.59405846786</c:v>
                </c:pt>
                <c:pt idx="465">
                  <c:v>5019.59405846786</c:v>
                </c:pt>
                <c:pt idx="466">
                  <c:v>5019.59405846786</c:v>
                </c:pt>
                <c:pt idx="467">
                  <c:v>5019.59405846786</c:v>
                </c:pt>
                <c:pt idx="468">
                  <c:v>5019.59405846786</c:v>
                </c:pt>
                <c:pt idx="469">
                  <c:v>5019.59405846786</c:v>
                </c:pt>
                <c:pt idx="470">
                  <c:v>5019.59405846786</c:v>
                </c:pt>
                <c:pt idx="471">
                  <c:v>5019.59405846786</c:v>
                </c:pt>
                <c:pt idx="472">
                  <c:v>5019.59405846786</c:v>
                </c:pt>
                <c:pt idx="473">
                  <c:v>5019.59405846786</c:v>
                </c:pt>
                <c:pt idx="474">
                  <c:v>5019.59405846786</c:v>
                </c:pt>
                <c:pt idx="475">
                  <c:v>5019.59405846786</c:v>
                </c:pt>
                <c:pt idx="476">
                  <c:v>5019.59405846786</c:v>
                </c:pt>
                <c:pt idx="477">
                  <c:v>5019.59405846786</c:v>
                </c:pt>
                <c:pt idx="478">
                  <c:v>5019.59405846786</c:v>
                </c:pt>
                <c:pt idx="479">
                  <c:v>5019.59405846786</c:v>
                </c:pt>
                <c:pt idx="480">
                  <c:v>5019.59405846786</c:v>
                </c:pt>
                <c:pt idx="481">
                  <c:v>5019.59405846786</c:v>
                </c:pt>
                <c:pt idx="482">
                  <c:v>5019.59405846786</c:v>
                </c:pt>
                <c:pt idx="483">
                  <c:v>5019.59405846786</c:v>
                </c:pt>
                <c:pt idx="484">
                  <c:v>5019.59405846786</c:v>
                </c:pt>
                <c:pt idx="485">
                  <c:v>5019.59405846786</c:v>
                </c:pt>
                <c:pt idx="486">
                  <c:v>5019.59405846786</c:v>
                </c:pt>
                <c:pt idx="487">
                  <c:v>5019.59405846786</c:v>
                </c:pt>
                <c:pt idx="488">
                  <c:v>5019.59405846786</c:v>
                </c:pt>
                <c:pt idx="489">
                  <c:v>5019.59405846786</c:v>
                </c:pt>
                <c:pt idx="490">
                  <c:v>5019.59405846786</c:v>
                </c:pt>
                <c:pt idx="491">
                  <c:v>5019.59405846786</c:v>
                </c:pt>
                <c:pt idx="492">
                  <c:v>5019.59405846786</c:v>
                </c:pt>
                <c:pt idx="493">
                  <c:v>5019.59405846786</c:v>
                </c:pt>
                <c:pt idx="494">
                  <c:v>5019.59405846786</c:v>
                </c:pt>
                <c:pt idx="495">
                  <c:v>5019.59405846786</c:v>
                </c:pt>
                <c:pt idx="496">
                  <c:v>5019.59405846786</c:v>
                </c:pt>
                <c:pt idx="497">
                  <c:v>5019.59405846786</c:v>
                </c:pt>
                <c:pt idx="498">
                  <c:v>5019.59405846786</c:v>
                </c:pt>
                <c:pt idx="499">
                  <c:v>5019.59405846786</c:v>
                </c:pt>
                <c:pt idx="500">
                  <c:v>5019.59405846786</c:v>
                </c:pt>
                <c:pt idx="501">
                  <c:v>5019.59405846786</c:v>
                </c:pt>
                <c:pt idx="502">
                  <c:v>5019.59405846786</c:v>
                </c:pt>
                <c:pt idx="503">
                  <c:v>5019.59405846786</c:v>
                </c:pt>
                <c:pt idx="504">
                  <c:v>5019.59405846786</c:v>
                </c:pt>
                <c:pt idx="505">
                  <c:v>5019.59405846786</c:v>
                </c:pt>
                <c:pt idx="506">
                  <c:v>5019.59405846786</c:v>
                </c:pt>
                <c:pt idx="507">
                  <c:v>5019.59405846786</c:v>
                </c:pt>
                <c:pt idx="508">
                  <c:v>5019.59405846786</c:v>
                </c:pt>
                <c:pt idx="509">
                  <c:v>5019.59405846786</c:v>
                </c:pt>
                <c:pt idx="510">
                  <c:v>5019.59405846786</c:v>
                </c:pt>
                <c:pt idx="511">
                  <c:v>5019.59405846786</c:v>
                </c:pt>
                <c:pt idx="512">
                  <c:v>5019.59405846786</c:v>
                </c:pt>
                <c:pt idx="513">
                  <c:v>5019.59405846786</c:v>
                </c:pt>
                <c:pt idx="514">
                  <c:v>5019.59405846786</c:v>
                </c:pt>
                <c:pt idx="515">
                  <c:v>5019.59405846786</c:v>
                </c:pt>
                <c:pt idx="516">
                  <c:v>5019.59405846786</c:v>
                </c:pt>
                <c:pt idx="517">
                  <c:v>5019.59405846786</c:v>
                </c:pt>
                <c:pt idx="518">
                  <c:v>5019.59405846786</c:v>
                </c:pt>
                <c:pt idx="519">
                  <c:v>5019.59405846786</c:v>
                </c:pt>
                <c:pt idx="520">
                  <c:v>5019.59405846786</c:v>
                </c:pt>
                <c:pt idx="521">
                  <c:v>5019.59405846786</c:v>
                </c:pt>
                <c:pt idx="522">
                  <c:v>5019.59405846786</c:v>
                </c:pt>
                <c:pt idx="523">
                  <c:v>5019.59405846786</c:v>
                </c:pt>
                <c:pt idx="524">
                  <c:v>5019.59405846786</c:v>
                </c:pt>
                <c:pt idx="525">
                  <c:v>5019.59405846786</c:v>
                </c:pt>
                <c:pt idx="526">
                  <c:v>5019.59405846786</c:v>
                </c:pt>
                <c:pt idx="527">
                  <c:v>5019.59405846786</c:v>
                </c:pt>
                <c:pt idx="528">
                  <c:v>5019.59405846786</c:v>
                </c:pt>
                <c:pt idx="529">
                  <c:v>5019.59405846786</c:v>
                </c:pt>
                <c:pt idx="530">
                  <c:v>5019.59405846786</c:v>
                </c:pt>
                <c:pt idx="531">
                  <c:v>5019.59405846786</c:v>
                </c:pt>
                <c:pt idx="532">
                  <c:v>5019.59405846786</c:v>
                </c:pt>
                <c:pt idx="533">
                  <c:v>5019.59405846786</c:v>
                </c:pt>
                <c:pt idx="534">
                  <c:v>5019.59405846786</c:v>
                </c:pt>
                <c:pt idx="535">
                  <c:v>5019.59405846786</c:v>
                </c:pt>
                <c:pt idx="536">
                  <c:v>5019.59405846786</c:v>
                </c:pt>
                <c:pt idx="537">
                  <c:v>5019.59405846786</c:v>
                </c:pt>
                <c:pt idx="538">
                  <c:v>5019.59405846786</c:v>
                </c:pt>
                <c:pt idx="539">
                  <c:v>5019.59405846786</c:v>
                </c:pt>
                <c:pt idx="540">
                  <c:v>5019.59405846786</c:v>
                </c:pt>
                <c:pt idx="541">
                  <c:v>5019.59405846786</c:v>
                </c:pt>
                <c:pt idx="542">
                  <c:v>5019.59405846786</c:v>
                </c:pt>
                <c:pt idx="543">
                  <c:v>5019.59405846786</c:v>
                </c:pt>
                <c:pt idx="544">
                  <c:v>5019.59405846786</c:v>
                </c:pt>
                <c:pt idx="545">
                  <c:v>5019.59405846786</c:v>
                </c:pt>
                <c:pt idx="546">
                  <c:v>5019.59405846786</c:v>
                </c:pt>
                <c:pt idx="547">
                  <c:v>5019.59405846786</c:v>
                </c:pt>
                <c:pt idx="548">
                  <c:v>5019.59405846786</c:v>
                </c:pt>
                <c:pt idx="549">
                  <c:v>5019.59405846786</c:v>
                </c:pt>
                <c:pt idx="550">
                  <c:v>5019.59405846786</c:v>
                </c:pt>
                <c:pt idx="551">
                  <c:v>5019.59405846786</c:v>
                </c:pt>
                <c:pt idx="552">
                  <c:v>5019.59405846786</c:v>
                </c:pt>
                <c:pt idx="553">
                  <c:v>5019.59405846786</c:v>
                </c:pt>
                <c:pt idx="554">
                  <c:v>5019.59405846786</c:v>
                </c:pt>
                <c:pt idx="555">
                  <c:v>5019.59405846786</c:v>
                </c:pt>
                <c:pt idx="556">
                  <c:v>5019.59405846786</c:v>
                </c:pt>
                <c:pt idx="557">
                  <c:v>5019.59405846786</c:v>
                </c:pt>
                <c:pt idx="558">
                  <c:v>5019.59405846786</c:v>
                </c:pt>
                <c:pt idx="559">
                  <c:v>5019.59405846786</c:v>
                </c:pt>
                <c:pt idx="560">
                  <c:v>5019.59405846786</c:v>
                </c:pt>
                <c:pt idx="561">
                  <c:v>5019.59405846786</c:v>
                </c:pt>
                <c:pt idx="562">
                  <c:v>5019.59405846786</c:v>
                </c:pt>
                <c:pt idx="563">
                  <c:v>5019.59405846786</c:v>
                </c:pt>
                <c:pt idx="564">
                  <c:v>5019.59405846786</c:v>
                </c:pt>
                <c:pt idx="565">
                  <c:v>5019.59405846786</c:v>
                </c:pt>
                <c:pt idx="566">
                  <c:v>5019.59405846786</c:v>
                </c:pt>
                <c:pt idx="567">
                  <c:v>5019.59405846786</c:v>
                </c:pt>
                <c:pt idx="568">
                  <c:v>5019.59405846786</c:v>
                </c:pt>
                <c:pt idx="569">
                  <c:v>5019.59405846786</c:v>
                </c:pt>
                <c:pt idx="570">
                  <c:v>5019.59405846786</c:v>
                </c:pt>
                <c:pt idx="571">
                  <c:v>5019.59405846786</c:v>
                </c:pt>
                <c:pt idx="572">
                  <c:v>5019.59405846786</c:v>
                </c:pt>
                <c:pt idx="573">
                  <c:v>5019.59405846786</c:v>
                </c:pt>
                <c:pt idx="574">
                  <c:v>5019.59405846786</c:v>
                </c:pt>
                <c:pt idx="575">
                  <c:v>5019.59405846786</c:v>
                </c:pt>
                <c:pt idx="576">
                  <c:v>5019.59405846786</c:v>
                </c:pt>
                <c:pt idx="577">
                  <c:v>5019.59405846786</c:v>
                </c:pt>
                <c:pt idx="578">
                  <c:v>5019.59405846786</c:v>
                </c:pt>
                <c:pt idx="579">
                  <c:v>5019.59405846786</c:v>
                </c:pt>
                <c:pt idx="580">
                  <c:v>5019.59405846786</c:v>
                </c:pt>
                <c:pt idx="581">
                  <c:v>5019.59405846786</c:v>
                </c:pt>
                <c:pt idx="582">
                  <c:v>5019.59405846786</c:v>
                </c:pt>
                <c:pt idx="583">
                  <c:v>5019.59405846786</c:v>
                </c:pt>
                <c:pt idx="584">
                  <c:v>5019.59405846786</c:v>
                </c:pt>
                <c:pt idx="585">
                  <c:v>5019.59405846786</c:v>
                </c:pt>
                <c:pt idx="586">
                  <c:v>5019.59405846786</c:v>
                </c:pt>
                <c:pt idx="587">
                  <c:v>5019.59405846786</c:v>
                </c:pt>
                <c:pt idx="588">
                  <c:v>5019.59405846786</c:v>
                </c:pt>
                <c:pt idx="589">
                  <c:v>5019.59405846786</c:v>
                </c:pt>
                <c:pt idx="590">
                  <c:v>5019.59405846786</c:v>
                </c:pt>
                <c:pt idx="591">
                  <c:v>5019.59405846786</c:v>
                </c:pt>
                <c:pt idx="592">
                  <c:v>5019.59405846786</c:v>
                </c:pt>
                <c:pt idx="593">
                  <c:v>5019.59405846786</c:v>
                </c:pt>
                <c:pt idx="594">
                  <c:v>5019.59405846786</c:v>
                </c:pt>
                <c:pt idx="595">
                  <c:v>5019.59405846786</c:v>
                </c:pt>
                <c:pt idx="596">
                  <c:v>5019.59405846786</c:v>
                </c:pt>
                <c:pt idx="597">
                  <c:v>5019.59405846786</c:v>
                </c:pt>
                <c:pt idx="598">
                  <c:v>5019.59405846786</c:v>
                </c:pt>
                <c:pt idx="599">
                  <c:v>5019.59405846786</c:v>
                </c:pt>
                <c:pt idx="600">
                  <c:v>5019.59405846786</c:v>
                </c:pt>
                <c:pt idx="601">
                  <c:v>5019.59405846786</c:v>
                </c:pt>
                <c:pt idx="602">
                  <c:v>5019.59405846786</c:v>
                </c:pt>
                <c:pt idx="603">
                  <c:v>5019.59405846786</c:v>
                </c:pt>
                <c:pt idx="604">
                  <c:v>5019.59405846786</c:v>
                </c:pt>
                <c:pt idx="605">
                  <c:v>5019.59405846786</c:v>
                </c:pt>
                <c:pt idx="606">
                  <c:v>5019.59405846786</c:v>
                </c:pt>
                <c:pt idx="607">
                  <c:v>5019.59405846786</c:v>
                </c:pt>
                <c:pt idx="608">
                  <c:v>5019.59405846786</c:v>
                </c:pt>
                <c:pt idx="609">
                  <c:v>5019.59405846786</c:v>
                </c:pt>
                <c:pt idx="610">
                  <c:v>5019.59405846786</c:v>
                </c:pt>
                <c:pt idx="611">
                  <c:v>5019.59405846786</c:v>
                </c:pt>
                <c:pt idx="612">
                  <c:v>5019.59405846786</c:v>
                </c:pt>
                <c:pt idx="613">
                  <c:v>5019.59405846786</c:v>
                </c:pt>
                <c:pt idx="614">
                  <c:v>5019.59405846786</c:v>
                </c:pt>
                <c:pt idx="615">
                  <c:v>5019.59405846786</c:v>
                </c:pt>
                <c:pt idx="616">
                  <c:v>5019.59405846786</c:v>
                </c:pt>
                <c:pt idx="617">
                  <c:v>5019.59405846786</c:v>
                </c:pt>
                <c:pt idx="618">
                  <c:v>5019.59405846786</c:v>
                </c:pt>
                <c:pt idx="619">
                  <c:v>5019.59405846786</c:v>
                </c:pt>
                <c:pt idx="620">
                  <c:v>5019.59405846786</c:v>
                </c:pt>
                <c:pt idx="621">
                  <c:v>5019.59405846786</c:v>
                </c:pt>
                <c:pt idx="622">
                  <c:v>5019.59405846786</c:v>
                </c:pt>
                <c:pt idx="623">
                  <c:v>5019.59405846786</c:v>
                </c:pt>
                <c:pt idx="624">
                  <c:v>5019.59405846786</c:v>
                </c:pt>
                <c:pt idx="625">
                  <c:v>5019.59405846786</c:v>
                </c:pt>
                <c:pt idx="626">
                  <c:v>5019.59405846786</c:v>
                </c:pt>
                <c:pt idx="627">
                  <c:v>5019.59405846786</c:v>
                </c:pt>
                <c:pt idx="628">
                  <c:v>5019.59405846786</c:v>
                </c:pt>
                <c:pt idx="629">
                  <c:v>5019.59405846786</c:v>
                </c:pt>
                <c:pt idx="630">
                  <c:v>5019.59405846786</c:v>
                </c:pt>
                <c:pt idx="631">
                  <c:v>5019.59405846786</c:v>
                </c:pt>
                <c:pt idx="632">
                  <c:v>5019.59405846786</c:v>
                </c:pt>
                <c:pt idx="633">
                  <c:v>5019.59405846786</c:v>
                </c:pt>
                <c:pt idx="634">
                  <c:v>5019.59405846786</c:v>
                </c:pt>
                <c:pt idx="635">
                  <c:v>5019.59405846786</c:v>
                </c:pt>
                <c:pt idx="636">
                  <c:v>5019.59405846786</c:v>
                </c:pt>
                <c:pt idx="637">
                  <c:v>5019.59405846786</c:v>
                </c:pt>
                <c:pt idx="638">
                  <c:v>5019.59405846786</c:v>
                </c:pt>
                <c:pt idx="639">
                  <c:v>5019.59405846786</c:v>
                </c:pt>
                <c:pt idx="640">
                  <c:v>5019.59405846786</c:v>
                </c:pt>
                <c:pt idx="641">
                  <c:v>5019.59405846786</c:v>
                </c:pt>
                <c:pt idx="642">
                  <c:v>5019.59405846786</c:v>
                </c:pt>
                <c:pt idx="643">
                  <c:v>5019.59405846786</c:v>
                </c:pt>
                <c:pt idx="644">
                  <c:v>5019.59405846786</c:v>
                </c:pt>
                <c:pt idx="645">
                  <c:v>5019.59405846786</c:v>
                </c:pt>
                <c:pt idx="646">
                  <c:v>5019.59405846786</c:v>
                </c:pt>
                <c:pt idx="647">
                  <c:v>5019.59405846786</c:v>
                </c:pt>
                <c:pt idx="648">
                  <c:v>5019.59405846786</c:v>
                </c:pt>
                <c:pt idx="649">
                  <c:v>5019.59405846786</c:v>
                </c:pt>
                <c:pt idx="650">
                  <c:v>5019.59405846786</c:v>
                </c:pt>
                <c:pt idx="651">
                  <c:v>5019.59405846786</c:v>
                </c:pt>
                <c:pt idx="652">
                  <c:v>5019.59405846786</c:v>
                </c:pt>
                <c:pt idx="653">
                  <c:v>5019.59405846786</c:v>
                </c:pt>
                <c:pt idx="654">
                  <c:v>5019.59405846786</c:v>
                </c:pt>
                <c:pt idx="655">
                  <c:v>5019.59405846786</c:v>
                </c:pt>
                <c:pt idx="656">
                  <c:v>5019.59405846786</c:v>
                </c:pt>
                <c:pt idx="657">
                  <c:v>5019.59405846786</c:v>
                </c:pt>
                <c:pt idx="658">
                  <c:v>5019.59405846786</c:v>
                </c:pt>
                <c:pt idx="659">
                  <c:v>5019.59405846786</c:v>
                </c:pt>
                <c:pt idx="660">
                  <c:v>5019.59405846786</c:v>
                </c:pt>
                <c:pt idx="661">
                  <c:v>5019.59405846786</c:v>
                </c:pt>
                <c:pt idx="662">
                  <c:v>5019.59405846786</c:v>
                </c:pt>
                <c:pt idx="663">
                  <c:v>5019.59405846786</c:v>
                </c:pt>
                <c:pt idx="664">
                  <c:v>5019.59405846786</c:v>
                </c:pt>
                <c:pt idx="665">
                  <c:v>5019.59405846786</c:v>
                </c:pt>
                <c:pt idx="666">
                  <c:v>5019.59405846786</c:v>
                </c:pt>
                <c:pt idx="667">
                  <c:v>5019.59405846786</c:v>
                </c:pt>
                <c:pt idx="668">
                  <c:v>5019.59405846786</c:v>
                </c:pt>
                <c:pt idx="669">
                  <c:v>5019.59405846786</c:v>
                </c:pt>
                <c:pt idx="670">
                  <c:v>5019.59405846786</c:v>
                </c:pt>
                <c:pt idx="671">
                  <c:v>5019.59405846786</c:v>
                </c:pt>
                <c:pt idx="672">
                  <c:v>5019.59405846786</c:v>
                </c:pt>
                <c:pt idx="673">
                  <c:v>5019.59405846786</c:v>
                </c:pt>
                <c:pt idx="674">
                  <c:v>5019.59405846786</c:v>
                </c:pt>
                <c:pt idx="675">
                  <c:v>5019.59405846786</c:v>
                </c:pt>
                <c:pt idx="676">
                  <c:v>5019.59405846786</c:v>
                </c:pt>
                <c:pt idx="677">
                  <c:v>5019.59405846786</c:v>
                </c:pt>
                <c:pt idx="678">
                  <c:v>5019.59405846786</c:v>
                </c:pt>
                <c:pt idx="679">
                  <c:v>5019.59405846786</c:v>
                </c:pt>
                <c:pt idx="680">
                  <c:v>5019.59405846786</c:v>
                </c:pt>
                <c:pt idx="681">
                  <c:v>5019.59405846786</c:v>
                </c:pt>
                <c:pt idx="682">
                  <c:v>5019.59405846786</c:v>
                </c:pt>
                <c:pt idx="683">
                  <c:v>5019.59405846786</c:v>
                </c:pt>
                <c:pt idx="684">
                  <c:v>5019.59405846786</c:v>
                </c:pt>
                <c:pt idx="685">
                  <c:v>5019.59405846786</c:v>
                </c:pt>
                <c:pt idx="686">
                  <c:v>5019.59405846786</c:v>
                </c:pt>
                <c:pt idx="687">
                  <c:v>5019.59405846786</c:v>
                </c:pt>
                <c:pt idx="688">
                  <c:v>5019.59405846786</c:v>
                </c:pt>
                <c:pt idx="689">
                  <c:v>5019.59405846786</c:v>
                </c:pt>
                <c:pt idx="690">
                  <c:v>5019.59405846786</c:v>
                </c:pt>
                <c:pt idx="691">
                  <c:v>5019.59405846786</c:v>
                </c:pt>
                <c:pt idx="692">
                  <c:v>5019.59405846786</c:v>
                </c:pt>
                <c:pt idx="693">
                  <c:v>5019.59405846786</c:v>
                </c:pt>
                <c:pt idx="694">
                  <c:v>5019.59405846786</c:v>
                </c:pt>
                <c:pt idx="695">
                  <c:v>5019.59405846786</c:v>
                </c:pt>
                <c:pt idx="696">
                  <c:v>5019.59405846786</c:v>
                </c:pt>
                <c:pt idx="697">
                  <c:v>5019.59405846786</c:v>
                </c:pt>
                <c:pt idx="698">
                  <c:v>5019.59405846786</c:v>
                </c:pt>
                <c:pt idx="699">
                  <c:v>5019.59405846786</c:v>
                </c:pt>
                <c:pt idx="700">
                  <c:v>5019.59405846786</c:v>
                </c:pt>
                <c:pt idx="701">
                  <c:v>5019.59405846786</c:v>
                </c:pt>
                <c:pt idx="702">
                  <c:v>5019.59405846786</c:v>
                </c:pt>
                <c:pt idx="703">
                  <c:v>5019.59405846786</c:v>
                </c:pt>
                <c:pt idx="704">
                  <c:v>5019.59405846786</c:v>
                </c:pt>
                <c:pt idx="705">
                  <c:v>5019.59405846786</c:v>
                </c:pt>
                <c:pt idx="706">
                  <c:v>5019.59405846786</c:v>
                </c:pt>
                <c:pt idx="707">
                  <c:v>5019.59405846786</c:v>
                </c:pt>
                <c:pt idx="708">
                  <c:v>5019.59405846786</c:v>
                </c:pt>
                <c:pt idx="709">
                  <c:v>5019.59405846786</c:v>
                </c:pt>
                <c:pt idx="710">
                  <c:v>5019.59405846786</c:v>
                </c:pt>
                <c:pt idx="711">
                  <c:v>5019.59405846786</c:v>
                </c:pt>
                <c:pt idx="712">
                  <c:v>5019.59405846786</c:v>
                </c:pt>
                <c:pt idx="713">
                  <c:v>5019.59405846786</c:v>
                </c:pt>
                <c:pt idx="714">
                  <c:v>5019.59405846786</c:v>
                </c:pt>
                <c:pt idx="715">
                  <c:v>5019.59405846786</c:v>
                </c:pt>
                <c:pt idx="716">
                  <c:v>5019.59405846786</c:v>
                </c:pt>
                <c:pt idx="717">
                  <c:v>5019.59405846786</c:v>
                </c:pt>
                <c:pt idx="718">
                  <c:v>5019.59405846786</c:v>
                </c:pt>
                <c:pt idx="719">
                  <c:v>5019.59405846786</c:v>
                </c:pt>
                <c:pt idx="720">
                  <c:v>5019.59405846786</c:v>
                </c:pt>
                <c:pt idx="721">
                  <c:v>5019.59405846786</c:v>
                </c:pt>
                <c:pt idx="722">
                  <c:v>5019.59405846786</c:v>
                </c:pt>
                <c:pt idx="723">
                  <c:v>5019.59405846786</c:v>
                </c:pt>
                <c:pt idx="724">
                  <c:v>5019.59405846786</c:v>
                </c:pt>
                <c:pt idx="725">
                  <c:v>5019.59405846786</c:v>
                </c:pt>
                <c:pt idx="726">
                  <c:v>5019.59405846786</c:v>
                </c:pt>
                <c:pt idx="727">
                  <c:v>5019.59405846786</c:v>
                </c:pt>
                <c:pt idx="728">
                  <c:v>5019.59405846786</c:v>
                </c:pt>
                <c:pt idx="729">
                  <c:v>5019.59405846786</c:v>
                </c:pt>
                <c:pt idx="730">
                  <c:v>5019.59405846786</c:v>
                </c:pt>
                <c:pt idx="731">
                  <c:v>5019.59405846786</c:v>
                </c:pt>
                <c:pt idx="732">
                  <c:v>5019.59405846786</c:v>
                </c:pt>
                <c:pt idx="733">
                  <c:v>5019.59405846786</c:v>
                </c:pt>
                <c:pt idx="734">
                  <c:v>5019.59405846786</c:v>
                </c:pt>
                <c:pt idx="735">
                  <c:v>5019.59405846786</c:v>
                </c:pt>
                <c:pt idx="736">
                  <c:v>5019.59405846786</c:v>
                </c:pt>
                <c:pt idx="737">
                  <c:v>5019.59405846786</c:v>
                </c:pt>
                <c:pt idx="738">
                  <c:v>5019.59405846786</c:v>
                </c:pt>
                <c:pt idx="739">
                  <c:v>5019.59405846786</c:v>
                </c:pt>
                <c:pt idx="740">
                  <c:v>5019.59405846786</c:v>
                </c:pt>
                <c:pt idx="741">
                  <c:v>5019.59405846786</c:v>
                </c:pt>
                <c:pt idx="742">
                  <c:v>5019.59405846786</c:v>
                </c:pt>
                <c:pt idx="743">
                  <c:v>5019.59405846786</c:v>
                </c:pt>
                <c:pt idx="744">
                  <c:v>5019.59405846786</c:v>
                </c:pt>
                <c:pt idx="745">
                  <c:v>5019.59405846786</c:v>
                </c:pt>
                <c:pt idx="746">
                  <c:v>5019.59405846786</c:v>
                </c:pt>
                <c:pt idx="747">
                  <c:v>5019.59405846786</c:v>
                </c:pt>
                <c:pt idx="748">
                  <c:v>5019.59405846786</c:v>
                </c:pt>
                <c:pt idx="749">
                  <c:v>5019.59405846786</c:v>
                </c:pt>
                <c:pt idx="750">
                  <c:v>5019.59405846786</c:v>
                </c:pt>
                <c:pt idx="751">
                  <c:v>5019.59405846786</c:v>
                </c:pt>
                <c:pt idx="752">
                  <c:v>5019.59405846786</c:v>
                </c:pt>
                <c:pt idx="753">
                  <c:v>5019.59405846786</c:v>
                </c:pt>
                <c:pt idx="754">
                  <c:v>5019.59405846786</c:v>
                </c:pt>
                <c:pt idx="755">
                  <c:v>5019.59405846786</c:v>
                </c:pt>
                <c:pt idx="756">
                  <c:v>5019.59405846786</c:v>
                </c:pt>
                <c:pt idx="757">
                  <c:v>5019.59405846786</c:v>
                </c:pt>
                <c:pt idx="758">
                  <c:v>5019.59405846786</c:v>
                </c:pt>
                <c:pt idx="759">
                  <c:v>5019.59405846786</c:v>
                </c:pt>
                <c:pt idx="760">
                  <c:v>5019.59405846786</c:v>
                </c:pt>
                <c:pt idx="761">
                  <c:v>5019.59405846786</c:v>
                </c:pt>
                <c:pt idx="762">
                  <c:v>5019.59405846786</c:v>
                </c:pt>
                <c:pt idx="763">
                  <c:v>5019.59405846786</c:v>
                </c:pt>
                <c:pt idx="764">
                  <c:v>5019.59405846786</c:v>
                </c:pt>
                <c:pt idx="765">
                  <c:v>5019.59405846786</c:v>
                </c:pt>
                <c:pt idx="766">
                  <c:v>5019.59405846786</c:v>
                </c:pt>
                <c:pt idx="767">
                  <c:v>5019.59405846786</c:v>
                </c:pt>
                <c:pt idx="768">
                  <c:v>5019.59405846786</c:v>
                </c:pt>
                <c:pt idx="769">
                  <c:v>5019.59405846786</c:v>
                </c:pt>
                <c:pt idx="770">
                  <c:v>5019.59405846786</c:v>
                </c:pt>
                <c:pt idx="771">
                  <c:v>5019.59405846786</c:v>
                </c:pt>
                <c:pt idx="772">
                  <c:v>5019.59405846786</c:v>
                </c:pt>
                <c:pt idx="773">
                  <c:v>5019.59405846786</c:v>
                </c:pt>
                <c:pt idx="774">
                  <c:v>5019.59405846786</c:v>
                </c:pt>
                <c:pt idx="775">
                  <c:v>5019.59405846786</c:v>
                </c:pt>
                <c:pt idx="776">
                  <c:v>5019.59405846786</c:v>
                </c:pt>
                <c:pt idx="777">
                  <c:v>5019.59405846786</c:v>
                </c:pt>
                <c:pt idx="778">
                  <c:v>5019.59405846786</c:v>
                </c:pt>
                <c:pt idx="779">
                  <c:v>5019.59405846786</c:v>
                </c:pt>
                <c:pt idx="780">
                  <c:v>5019.59405846786</c:v>
                </c:pt>
                <c:pt idx="781">
                  <c:v>5019.59405846786</c:v>
                </c:pt>
                <c:pt idx="782">
                  <c:v>5019.59405846786</c:v>
                </c:pt>
                <c:pt idx="783">
                  <c:v>5019.59405846786</c:v>
                </c:pt>
                <c:pt idx="784">
                  <c:v>5019.59405846786</c:v>
                </c:pt>
                <c:pt idx="785">
                  <c:v>5019.59405846786</c:v>
                </c:pt>
                <c:pt idx="786">
                  <c:v>5019.59405846786</c:v>
                </c:pt>
                <c:pt idx="787">
                  <c:v>5019.59405846786</c:v>
                </c:pt>
                <c:pt idx="788">
                  <c:v>5019.59405846786</c:v>
                </c:pt>
                <c:pt idx="789">
                  <c:v>5019.59405846786</c:v>
                </c:pt>
                <c:pt idx="790">
                  <c:v>5019.59405846786</c:v>
                </c:pt>
                <c:pt idx="791">
                  <c:v>5019.59405846786</c:v>
                </c:pt>
                <c:pt idx="792">
                  <c:v>5019.59405846786</c:v>
                </c:pt>
                <c:pt idx="793">
                  <c:v>5019.59405846786</c:v>
                </c:pt>
                <c:pt idx="794">
                  <c:v>5019.59405846786</c:v>
                </c:pt>
                <c:pt idx="795">
                  <c:v>5019.59405846786</c:v>
                </c:pt>
                <c:pt idx="796">
                  <c:v>5019.59405846786</c:v>
                </c:pt>
                <c:pt idx="797">
                  <c:v>5019.59405846786</c:v>
                </c:pt>
                <c:pt idx="798">
                  <c:v>5019.59405846786</c:v>
                </c:pt>
                <c:pt idx="799">
                  <c:v>5019.59405846786</c:v>
                </c:pt>
                <c:pt idx="800">
                  <c:v>5019.59405846786</c:v>
                </c:pt>
                <c:pt idx="801">
                  <c:v>5019.59405846786</c:v>
                </c:pt>
                <c:pt idx="802">
                  <c:v>5019.59405846786</c:v>
                </c:pt>
                <c:pt idx="803">
                  <c:v>5019.59405846786</c:v>
                </c:pt>
                <c:pt idx="804">
                  <c:v>5019.59405846786</c:v>
                </c:pt>
                <c:pt idx="805">
                  <c:v>5019.59405846786</c:v>
                </c:pt>
                <c:pt idx="806">
                  <c:v>5019.59405846786</c:v>
                </c:pt>
                <c:pt idx="807">
                  <c:v>5019.59405846786</c:v>
                </c:pt>
                <c:pt idx="808">
                  <c:v>5019.59405846786</c:v>
                </c:pt>
                <c:pt idx="809">
                  <c:v>5019.59405846786</c:v>
                </c:pt>
                <c:pt idx="810">
                  <c:v>5019.59405846786</c:v>
                </c:pt>
                <c:pt idx="811">
                  <c:v>5019.59405846786</c:v>
                </c:pt>
                <c:pt idx="812">
                  <c:v>5019.59405846786</c:v>
                </c:pt>
                <c:pt idx="813">
                  <c:v>5019.59405846786</c:v>
                </c:pt>
                <c:pt idx="814">
                  <c:v>5019.59405846786</c:v>
                </c:pt>
                <c:pt idx="815">
                  <c:v>5019.59405846786</c:v>
                </c:pt>
                <c:pt idx="816">
                  <c:v>5019.59405846786</c:v>
                </c:pt>
                <c:pt idx="817">
                  <c:v>5019.59405846786</c:v>
                </c:pt>
                <c:pt idx="818">
                  <c:v>5019.59405846786</c:v>
                </c:pt>
                <c:pt idx="819">
                  <c:v>5019.59405846786</c:v>
                </c:pt>
                <c:pt idx="820">
                  <c:v>5019.59405846786</c:v>
                </c:pt>
                <c:pt idx="821">
                  <c:v>5019.59405846786</c:v>
                </c:pt>
                <c:pt idx="822">
                  <c:v>5019.59405846786</c:v>
                </c:pt>
                <c:pt idx="823">
                  <c:v>5019.59405846786</c:v>
                </c:pt>
                <c:pt idx="824">
                  <c:v>5019.59405846786</c:v>
                </c:pt>
                <c:pt idx="825">
                  <c:v>5019.59405846786</c:v>
                </c:pt>
                <c:pt idx="826">
                  <c:v>5019.59405846786</c:v>
                </c:pt>
                <c:pt idx="827">
                  <c:v>5019.59405846786</c:v>
                </c:pt>
                <c:pt idx="828">
                  <c:v>5019.59405846786</c:v>
                </c:pt>
                <c:pt idx="829">
                  <c:v>5019.59405846786</c:v>
                </c:pt>
                <c:pt idx="830">
                  <c:v>5019.59405846786</c:v>
                </c:pt>
                <c:pt idx="831">
                  <c:v>5019.59405846786</c:v>
                </c:pt>
                <c:pt idx="832">
                  <c:v>5019.59405846786</c:v>
                </c:pt>
                <c:pt idx="833">
                  <c:v>5019.59405846786</c:v>
                </c:pt>
                <c:pt idx="834">
                  <c:v>5019.59405846786</c:v>
                </c:pt>
                <c:pt idx="835">
                  <c:v>5019.59405846786</c:v>
                </c:pt>
                <c:pt idx="836">
                  <c:v>5019.59405846786</c:v>
                </c:pt>
                <c:pt idx="837">
                  <c:v>5019.59405846786</c:v>
                </c:pt>
                <c:pt idx="838">
                  <c:v>5019.59405846786</c:v>
                </c:pt>
                <c:pt idx="839">
                  <c:v>5019.59405846786</c:v>
                </c:pt>
                <c:pt idx="840">
                  <c:v>5019.59405846786</c:v>
                </c:pt>
                <c:pt idx="841">
                  <c:v>5019.59405846786</c:v>
                </c:pt>
                <c:pt idx="842">
                  <c:v>5019.59405846786</c:v>
                </c:pt>
                <c:pt idx="843">
                  <c:v>5019.59405846786</c:v>
                </c:pt>
                <c:pt idx="844">
                  <c:v>5019.59405846786</c:v>
                </c:pt>
                <c:pt idx="845">
                  <c:v>5019.59405846786</c:v>
                </c:pt>
                <c:pt idx="846">
                  <c:v>5019.59405846786</c:v>
                </c:pt>
                <c:pt idx="847">
                  <c:v>5019.59405846786</c:v>
                </c:pt>
                <c:pt idx="848">
                  <c:v>5019.59405846786</c:v>
                </c:pt>
                <c:pt idx="849">
                  <c:v>5019.59405846786</c:v>
                </c:pt>
                <c:pt idx="850">
                  <c:v>5019.59405846786</c:v>
                </c:pt>
                <c:pt idx="851">
                  <c:v>5019.59405846786</c:v>
                </c:pt>
                <c:pt idx="852">
                  <c:v>5019.59405846786</c:v>
                </c:pt>
                <c:pt idx="853">
                  <c:v>5019.59405846786</c:v>
                </c:pt>
                <c:pt idx="854">
                  <c:v>5019.59405846786</c:v>
                </c:pt>
                <c:pt idx="855">
                  <c:v>5019.59405846786</c:v>
                </c:pt>
                <c:pt idx="856">
                  <c:v>5019.59405846786</c:v>
                </c:pt>
                <c:pt idx="857">
                  <c:v>5019.59405846786</c:v>
                </c:pt>
                <c:pt idx="858">
                  <c:v>5019.59405846786</c:v>
                </c:pt>
                <c:pt idx="859">
                  <c:v>5019.59405846786</c:v>
                </c:pt>
                <c:pt idx="860">
                  <c:v>5019.59405846786</c:v>
                </c:pt>
                <c:pt idx="861">
                  <c:v>5019.59405846786</c:v>
                </c:pt>
                <c:pt idx="862">
                  <c:v>5019.59405846786</c:v>
                </c:pt>
                <c:pt idx="863">
                  <c:v>5019.59405846786</c:v>
                </c:pt>
                <c:pt idx="864">
                  <c:v>5019.59405846786</c:v>
                </c:pt>
                <c:pt idx="865">
                  <c:v>5019.59405846786</c:v>
                </c:pt>
                <c:pt idx="866">
                  <c:v>5019.59405846786</c:v>
                </c:pt>
                <c:pt idx="867">
                  <c:v>5019.59405846786</c:v>
                </c:pt>
                <c:pt idx="868">
                  <c:v>5019.59405846786</c:v>
                </c:pt>
                <c:pt idx="869">
                  <c:v>5019.59405846786</c:v>
                </c:pt>
                <c:pt idx="870">
                  <c:v>5019.59405846786</c:v>
                </c:pt>
                <c:pt idx="871">
                  <c:v>5019.59405846786</c:v>
                </c:pt>
                <c:pt idx="872">
                  <c:v>5019.59405846786</c:v>
                </c:pt>
                <c:pt idx="873">
                  <c:v>5019.59405846786</c:v>
                </c:pt>
                <c:pt idx="874">
                  <c:v>5019.59405846786</c:v>
                </c:pt>
                <c:pt idx="875">
                  <c:v>5019.59405846786</c:v>
                </c:pt>
                <c:pt idx="876">
                  <c:v>5019.59405846786</c:v>
                </c:pt>
                <c:pt idx="877">
                  <c:v>5019.59405846786</c:v>
                </c:pt>
                <c:pt idx="878">
                  <c:v>5019.59405846786</c:v>
                </c:pt>
                <c:pt idx="879">
                  <c:v>5019.59405846786</c:v>
                </c:pt>
                <c:pt idx="880">
                  <c:v>5019.59405846786</c:v>
                </c:pt>
                <c:pt idx="881">
                  <c:v>5019.59405846786</c:v>
                </c:pt>
                <c:pt idx="882">
                  <c:v>5019.59405846786</c:v>
                </c:pt>
                <c:pt idx="883">
                  <c:v>5019.59405846786</c:v>
                </c:pt>
                <c:pt idx="884">
                  <c:v>5019.59405846786</c:v>
                </c:pt>
                <c:pt idx="885">
                  <c:v>5019.59405846786</c:v>
                </c:pt>
                <c:pt idx="886">
                  <c:v>5019.59405846786</c:v>
                </c:pt>
                <c:pt idx="887">
                  <c:v>5019.59405846786</c:v>
                </c:pt>
                <c:pt idx="888">
                  <c:v>5019.59405846786</c:v>
                </c:pt>
                <c:pt idx="889">
                  <c:v>5019.59405846786</c:v>
                </c:pt>
                <c:pt idx="890">
                  <c:v>5019.59405846786</c:v>
                </c:pt>
                <c:pt idx="891">
                  <c:v>5019.59405846786</c:v>
                </c:pt>
                <c:pt idx="892">
                  <c:v>5019.59405846786</c:v>
                </c:pt>
                <c:pt idx="893">
                  <c:v>5019.59405846786</c:v>
                </c:pt>
                <c:pt idx="894">
                  <c:v>5019.59405846786</c:v>
                </c:pt>
                <c:pt idx="895">
                  <c:v>5019.59405846786</c:v>
                </c:pt>
                <c:pt idx="896">
                  <c:v>5019.59405846786</c:v>
                </c:pt>
                <c:pt idx="897">
                  <c:v>5019.59405846786</c:v>
                </c:pt>
                <c:pt idx="898">
                  <c:v>5019.59405846786</c:v>
                </c:pt>
                <c:pt idx="899">
                  <c:v>5019.59405846786</c:v>
                </c:pt>
                <c:pt idx="900">
                  <c:v>5019.59405846786</c:v>
                </c:pt>
                <c:pt idx="901">
                  <c:v>5019.59405846786</c:v>
                </c:pt>
                <c:pt idx="902">
                  <c:v>5019.59405846786</c:v>
                </c:pt>
                <c:pt idx="903">
                  <c:v>5019.59405846786</c:v>
                </c:pt>
                <c:pt idx="904">
                  <c:v>5019.59405846786</c:v>
                </c:pt>
                <c:pt idx="905">
                  <c:v>5019.59405846786</c:v>
                </c:pt>
                <c:pt idx="906">
                  <c:v>5019.59405846786</c:v>
                </c:pt>
                <c:pt idx="907">
                  <c:v>5019.59405846786</c:v>
                </c:pt>
                <c:pt idx="908">
                  <c:v>5019.59405846786</c:v>
                </c:pt>
                <c:pt idx="909">
                  <c:v>5019.59405846786</c:v>
                </c:pt>
                <c:pt idx="910">
                  <c:v>5019.59405846786</c:v>
                </c:pt>
                <c:pt idx="911">
                  <c:v>5019.59405846786</c:v>
                </c:pt>
                <c:pt idx="912">
                  <c:v>5019.59405846786</c:v>
                </c:pt>
                <c:pt idx="913">
                  <c:v>5019.59405846786</c:v>
                </c:pt>
                <c:pt idx="914">
                  <c:v>5019.59405846786</c:v>
                </c:pt>
                <c:pt idx="915">
                  <c:v>5019.59405846786</c:v>
                </c:pt>
                <c:pt idx="916">
                  <c:v>5019.59405846786</c:v>
                </c:pt>
                <c:pt idx="917">
                  <c:v>5019.59405846786</c:v>
                </c:pt>
                <c:pt idx="918">
                  <c:v>5019.59405846786</c:v>
                </c:pt>
                <c:pt idx="919">
                  <c:v>5019.59405846786</c:v>
                </c:pt>
                <c:pt idx="920">
                  <c:v>5019.59405846786</c:v>
                </c:pt>
                <c:pt idx="921">
                  <c:v>5019.59405846786</c:v>
                </c:pt>
                <c:pt idx="922">
                  <c:v>5019.59405846786</c:v>
                </c:pt>
                <c:pt idx="923">
                  <c:v>5019.59405846786</c:v>
                </c:pt>
                <c:pt idx="924">
                  <c:v>5019.59405846786</c:v>
                </c:pt>
                <c:pt idx="925">
                  <c:v>5019.59405846786</c:v>
                </c:pt>
                <c:pt idx="926">
                  <c:v>5019.59405846786</c:v>
                </c:pt>
                <c:pt idx="927">
                  <c:v>5019.59405846786</c:v>
                </c:pt>
                <c:pt idx="928">
                  <c:v>5019.59405846786</c:v>
                </c:pt>
                <c:pt idx="929">
                  <c:v>5019.59405846786</c:v>
                </c:pt>
                <c:pt idx="930">
                  <c:v>5019.59405846786</c:v>
                </c:pt>
                <c:pt idx="931">
                  <c:v>5019.59405846786</c:v>
                </c:pt>
                <c:pt idx="932">
                  <c:v>5019.59405846786</c:v>
                </c:pt>
                <c:pt idx="933">
                  <c:v>5019.59405846786</c:v>
                </c:pt>
                <c:pt idx="934">
                  <c:v>5019.59405846786</c:v>
                </c:pt>
                <c:pt idx="935">
                  <c:v>5019.59405846786</c:v>
                </c:pt>
                <c:pt idx="936">
                  <c:v>5019.59405846786</c:v>
                </c:pt>
                <c:pt idx="937">
                  <c:v>5019.59405846786</c:v>
                </c:pt>
                <c:pt idx="938">
                  <c:v>5019.59405846786</c:v>
                </c:pt>
                <c:pt idx="939">
                  <c:v>5019.59405846786</c:v>
                </c:pt>
                <c:pt idx="940">
                  <c:v>5019.59405846786</c:v>
                </c:pt>
                <c:pt idx="941">
                  <c:v>5019.59405846786</c:v>
                </c:pt>
                <c:pt idx="942">
                  <c:v>5019.59405846786</c:v>
                </c:pt>
                <c:pt idx="943">
                  <c:v>5019.59405846786</c:v>
                </c:pt>
                <c:pt idx="944">
                  <c:v>5019.59405846786</c:v>
                </c:pt>
                <c:pt idx="945">
                  <c:v>5019.59405846786</c:v>
                </c:pt>
                <c:pt idx="946">
                  <c:v>5019.59405846786</c:v>
                </c:pt>
                <c:pt idx="947">
                  <c:v>5019.59405846786</c:v>
                </c:pt>
                <c:pt idx="948">
                  <c:v>5019.59405846786</c:v>
                </c:pt>
                <c:pt idx="949">
                  <c:v>5019.59405846786</c:v>
                </c:pt>
                <c:pt idx="950">
                  <c:v>5019.59405846786</c:v>
                </c:pt>
                <c:pt idx="951">
                  <c:v>5019.59405846786</c:v>
                </c:pt>
                <c:pt idx="952">
                  <c:v>5019.59405846786</c:v>
                </c:pt>
                <c:pt idx="953">
                  <c:v>5019.59405846786</c:v>
                </c:pt>
                <c:pt idx="954">
                  <c:v>5019.59405846786</c:v>
                </c:pt>
                <c:pt idx="955">
                  <c:v>5019.59405846786</c:v>
                </c:pt>
                <c:pt idx="956">
                  <c:v>5019.59405846786</c:v>
                </c:pt>
                <c:pt idx="957">
                  <c:v>5019.59405846786</c:v>
                </c:pt>
                <c:pt idx="958">
                  <c:v>5019.59405846786</c:v>
                </c:pt>
                <c:pt idx="959">
                  <c:v>5019.59405846786</c:v>
                </c:pt>
                <c:pt idx="960">
                  <c:v>5019.59405846786</c:v>
                </c:pt>
                <c:pt idx="961">
                  <c:v>5019.59405846786</c:v>
                </c:pt>
                <c:pt idx="962">
                  <c:v>5019.59405846786</c:v>
                </c:pt>
                <c:pt idx="963">
                  <c:v>5019.59405846786</c:v>
                </c:pt>
                <c:pt idx="964">
                  <c:v>5019.59405846786</c:v>
                </c:pt>
                <c:pt idx="965">
                  <c:v>5019.59405846786</c:v>
                </c:pt>
                <c:pt idx="966">
                  <c:v>5019.59405846786</c:v>
                </c:pt>
                <c:pt idx="967">
                  <c:v>5019.59405846786</c:v>
                </c:pt>
                <c:pt idx="968">
                  <c:v>5019.59405846786</c:v>
                </c:pt>
                <c:pt idx="969">
                  <c:v>5019.59405846786</c:v>
                </c:pt>
                <c:pt idx="970">
                  <c:v>5019.59405846786</c:v>
                </c:pt>
                <c:pt idx="971">
                  <c:v>5019.59405846786</c:v>
                </c:pt>
                <c:pt idx="972">
                  <c:v>5019.59405846786</c:v>
                </c:pt>
                <c:pt idx="973">
                  <c:v>5019.59405846786</c:v>
                </c:pt>
                <c:pt idx="974">
                  <c:v>5019.59405846786</c:v>
                </c:pt>
                <c:pt idx="975">
                  <c:v>5019.59405846786</c:v>
                </c:pt>
                <c:pt idx="976">
                  <c:v>5019.59405846786</c:v>
                </c:pt>
                <c:pt idx="977">
                  <c:v>5019.59405846786</c:v>
                </c:pt>
                <c:pt idx="978">
                  <c:v>5019.59405846786</c:v>
                </c:pt>
                <c:pt idx="979">
                  <c:v>5019.59405846786</c:v>
                </c:pt>
                <c:pt idx="980">
                  <c:v>5019.59405846786</c:v>
                </c:pt>
                <c:pt idx="981">
                  <c:v>5019.59405846786</c:v>
                </c:pt>
                <c:pt idx="982">
                  <c:v>5019.59405846786</c:v>
                </c:pt>
                <c:pt idx="983">
                  <c:v>5019.59405846786</c:v>
                </c:pt>
                <c:pt idx="984">
                  <c:v>5019.59405846786</c:v>
                </c:pt>
                <c:pt idx="985">
                  <c:v>5019.59405846786</c:v>
                </c:pt>
                <c:pt idx="986">
                  <c:v>5019.59405846786</c:v>
                </c:pt>
                <c:pt idx="987">
                  <c:v>5019.59405846786</c:v>
                </c:pt>
                <c:pt idx="988">
                  <c:v>5019.59405846786</c:v>
                </c:pt>
                <c:pt idx="989">
                  <c:v>5019.59405846786</c:v>
                </c:pt>
                <c:pt idx="990">
                  <c:v>5019.59405846786</c:v>
                </c:pt>
                <c:pt idx="991">
                  <c:v>5019.59405846786</c:v>
                </c:pt>
                <c:pt idx="992">
                  <c:v>5019.59405846786</c:v>
                </c:pt>
                <c:pt idx="993">
                  <c:v>5019.59405846786</c:v>
                </c:pt>
                <c:pt idx="994">
                  <c:v>5019.59405846786</c:v>
                </c:pt>
                <c:pt idx="995">
                  <c:v>5019.59405846786</c:v>
                </c:pt>
                <c:pt idx="996">
                  <c:v>5019.59405846786</c:v>
                </c:pt>
                <c:pt idx="997">
                  <c:v>5019.59405846786</c:v>
                </c:pt>
                <c:pt idx="998">
                  <c:v>5019.59405846786</c:v>
                </c:pt>
                <c:pt idx="999">
                  <c:v>5019.59405846786</c:v>
                </c:pt>
                <c:pt idx="1000">
                  <c:v>5019.59405846786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432.281481768259</c:v>
                </c:pt>
                <c:pt idx="1">
                  <c:v>2116.85381680772</c:v>
                </c:pt>
                <c:pt idx="2">
                  <c:v>2003.24307514419</c:v>
                </c:pt>
                <c:pt idx="3">
                  <c:v>1918.67292451626</c:v>
                </c:pt>
                <c:pt idx="4">
                  <c:v>1893.77883761208</c:v>
                </c:pt>
                <c:pt idx="5">
                  <c:v>1851.58297787065</c:v>
                </c:pt>
                <c:pt idx="6">
                  <c:v>1829.10213365915</c:v>
                </c:pt>
                <c:pt idx="7">
                  <c:v>1787.9324433689</c:v>
                </c:pt>
                <c:pt idx="8">
                  <c:v>1765.96737992961</c:v>
                </c:pt>
                <c:pt idx="9">
                  <c:v>1724.57639455069</c:v>
                </c:pt>
                <c:pt idx="10">
                  <c:v>1702.62266337157</c:v>
                </c:pt>
                <c:pt idx="11">
                  <c:v>1660.68862405055</c:v>
                </c:pt>
                <c:pt idx="12">
                  <c:v>1638.56511653729</c:v>
                </c:pt>
                <c:pt idx="13">
                  <c:v>1595.99600016347</c:v>
                </c:pt>
                <c:pt idx="14">
                  <c:v>1573.62697767948</c:v>
                </c:pt>
                <c:pt idx="15">
                  <c:v>1530.40248555651</c:v>
                </c:pt>
                <c:pt idx="16">
                  <c:v>1507.75218246136</c:v>
                </c:pt>
                <c:pt idx="17">
                  <c:v>1463.87452894433</c:v>
                </c:pt>
                <c:pt idx="18">
                  <c:v>1440.92270149199</c:v>
                </c:pt>
                <c:pt idx="19">
                  <c:v>1396.39816665226</c:v>
                </c:pt>
                <c:pt idx="20">
                  <c:v>1373.12938183178</c:v>
                </c:pt>
                <c:pt idx="21">
                  <c:v>1327.96030217786</c:v>
                </c:pt>
                <c:pt idx="22">
                  <c:v>1303.59306092435</c:v>
                </c:pt>
                <c:pt idx="23">
                  <c:v>1256.24434051826</c:v>
                </c:pt>
                <c:pt idx="24">
                  <c:v>1230.67326207647</c:v>
                </c:pt>
                <c:pt idx="25">
                  <c:v>1180.98029734135</c:v>
                </c:pt>
                <c:pt idx="26">
                  <c:v>1089.82857249429</c:v>
                </c:pt>
                <c:pt idx="27">
                  <c:v>1041.58303808926</c:v>
                </c:pt>
                <c:pt idx="28">
                  <c:v>1000.4438051172</c:v>
                </c:pt>
                <c:pt idx="29">
                  <c:v>993.019588624167</c:v>
                </c:pt>
                <c:pt idx="30">
                  <c:v>992.542564757725</c:v>
                </c:pt>
                <c:pt idx="31">
                  <c:v>972.873163937467</c:v>
                </c:pt>
                <c:pt idx="32">
                  <c:v>972.251387123391</c:v>
                </c:pt>
                <c:pt idx="33">
                  <c:v>954.334093874134</c:v>
                </c:pt>
                <c:pt idx="34">
                  <c:v>953.609258764631</c:v>
                </c:pt>
                <c:pt idx="35">
                  <c:v>936.288828266189</c:v>
                </c:pt>
                <c:pt idx="36">
                  <c:v>935.488777913604</c:v>
                </c:pt>
                <c:pt idx="37">
                  <c:v>918.380467769146</c:v>
                </c:pt>
                <c:pt idx="38">
                  <c:v>917.521410577344</c:v>
                </c:pt>
                <c:pt idx="39">
                  <c:v>900.444839315422</c:v>
                </c:pt>
                <c:pt idx="40">
                  <c:v>899.535926851951</c:v>
                </c:pt>
                <c:pt idx="41">
                  <c:v>882.423893309443</c:v>
                </c:pt>
                <c:pt idx="42">
                  <c:v>881.479916086156</c:v>
                </c:pt>
                <c:pt idx="43">
                  <c:v>864.393292801684</c:v>
                </c:pt>
                <c:pt idx="44">
                  <c:v>863.425665296761</c:v>
                </c:pt>
                <c:pt idx="45">
                  <c:v>846.434909353383</c:v>
                </c:pt>
                <c:pt idx="46">
                  <c:v>845.370246924964</c:v>
                </c:pt>
                <c:pt idx="47">
                  <c:v>828.633234218793</c:v>
                </c:pt>
                <c:pt idx="48">
                  <c:v>827.528353758928</c:v>
                </c:pt>
                <c:pt idx="49">
                  <c:v>811.437507483254</c:v>
                </c:pt>
                <c:pt idx="50">
                  <c:v>807.785044369794</c:v>
                </c:pt>
                <c:pt idx="51">
                  <c:v>773.765054515951</c:v>
                </c:pt>
                <c:pt idx="52">
                  <c:v>753.101417902578</c:v>
                </c:pt>
                <c:pt idx="53">
                  <c:v>736.036094094497</c:v>
                </c:pt>
                <c:pt idx="54">
                  <c:v>720.401598547155</c:v>
                </c:pt>
                <c:pt idx="55">
                  <c:v>716.992647802014</c:v>
                </c:pt>
                <c:pt idx="56">
                  <c:v>716.876019829016</c:v>
                </c:pt>
                <c:pt idx="57">
                  <c:v>709.34016843274</c:v>
                </c:pt>
                <c:pt idx="58">
                  <c:v>709.3456373227</c:v>
                </c:pt>
                <c:pt idx="59">
                  <c:v>701.189170855561</c:v>
                </c:pt>
                <c:pt idx="60">
                  <c:v>701.251473344713</c:v>
                </c:pt>
                <c:pt idx="61">
                  <c:v>692.362417487654</c:v>
                </c:pt>
                <c:pt idx="62">
                  <c:v>688.229484712173</c:v>
                </c:pt>
                <c:pt idx="63">
                  <c:v>688.336707318263</c:v>
                </c:pt>
                <c:pt idx="64">
                  <c:v>680.036698217096</c:v>
                </c:pt>
                <c:pt idx="65">
                  <c:v>680.112954845514</c:v>
                </c:pt>
                <c:pt idx="66">
                  <c:v>670.334198676946</c:v>
                </c:pt>
                <c:pt idx="67">
                  <c:v>660.420537453155</c:v>
                </c:pt>
                <c:pt idx="68">
                  <c:v>656.139413400163</c:v>
                </c:pt>
                <c:pt idx="69">
                  <c:v>656.173268376097</c:v>
                </c:pt>
                <c:pt idx="70">
                  <c:v>647.377089919215</c:v>
                </c:pt>
                <c:pt idx="71">
                  <c:v>637.817938509873</c:v>
                </c:pt>
                <c:pt idx="72">
                  <c:v>633.754816076503</c:v>
                </c:pt>
                <c:pt idx="73">
                  <c:v>633.66742904377</c:v>
                </c:pt>
                <c:pt idx="74">
                  <c:v>625.710588030896</c:v>
                </c:pt>
                <c:pt idx="75">
                  <c:v>617.137781171198</c:v>
                </c:pt>
                <c:pt idx="76">
                  <c:v>604.357102807872</c:v>
                </c:pt>
                <c:pt idx="77">
                  <c:v>595.004689401155</c:v>
                </c:pt>
                <c:pt idx="78">
                  <c:v>585.668309498312</c:v>
                </c:pt>
                <c:pt idx="79">
                  <c:v>578.639751767323</c:v>
                </c:pt>
                <c:pt idx="80">
                  <c:v>576.528323540833</c:v>
                </c:pt>
                <c:pt idx="81">
                  <c:v>577.136402904614</c:v>
                </c:pt>
                <c:pt idx="82">
                  <c:v>574.184355900255</c:v>
                </c:pt>
                <c:pt idx="83">
                  <c:v>574.887587676523</c:v>
                </c:pt>
                <c:pt idx="84">
                  <c:v>568.871346756156</c:v>
                </c:pt>
                <c:pt idx="85">
                  <c:v>563.399840651875</c:v>
                </c:pt>
                <c:pt idx="86">
                  <c:v>562.361169387792</c:v>
                </c:pt>
                <c:pt idx="87">
                  <c:v>562.05808393601</c:v>
                </c:pt>
                <c:pt idx="88">
                  <c:v>555.95854233108</c:v>
                </c:pt>
                <c:pt idx="89">
                  <c:v>554.911930758386</c:v>
                </c:pt>
                <c:pt idx="90">
                  <c:v>555.645279716805</c:v>
                </c:pt>
                <c:pt idx="91">
                  <c:v>548.957450766221</c:v>
                </c:pt>
                <c:pt idx="92">
                  <c:v>542.7640847051</c:v>
                </c:pt>
                <c:pt idx="93">
                  <c:v>537.230967755804</c:v>
                </c:pt>
                <c:pt idx="94">
                  <c:v>535.737772927973</c:v>
                </c:pt>
                <c:pt idx="95">
                  <c:v>535.340638513244</c:v>
                </c:pt>
                <c:pt idx="96">
                  <c:v>528.3275519095</c:v>
                </c:pt>
                <c:pt idx="97">
                  <c:v>525.713357177149</c:v>
                </c:pt>
                <c:pt idx="98">
                  <c:v>526.20656405343</c:v>
                </c:pt>
                <c:pt idx="99">
                  <c:v>524.042456671639</c:v>
                </c:pt>
                <c:pt idx="100">
                  <c:v>523.683559680426</c:v>
                </c:pt>
                <c:pt idx="101">
                  <c:v>516.065180612706</c:v>
                </c:pt>
                <c:pt idx="102">
                  <c:v>510.512991189102</c:v>
                </c:pt>
                <c:pt idx="103">
                  <c:v>505.007832435546</c:v>
                </c:pt>
                <c:pt idx="104">
                  <c:v>499.161639688438</c:v>
                </c:pt>
                <c:pt idx="105">
                  <c:v>496.782644621086</c:v>
                </c:pt>
                <c:pt idx="106">
                  <c:v>496.923900234761</c:v>
                </c:pt>
                <c:pt idx="107">
                  <c:v>495.349935497246</c:v>
                </c:pt>
                <c:pt idx="108">
                  <c:v>495.409724918211</c:v>
                </c:pt>
                <c:pt idx="109">
                  <c:v>493.289647762822</c:v>
                </c:pt>
                <c:pt idx="110">
                  <c:v>493.381193910473</c:v>
                </c:pt>
                <c:pt idx="111">
                  <c:v>488.70957298098</c:v>
                </c:pt>
                <c:pt idx="112">
                  <c:v>486.503844972728</c:v>
                </c:pt>
                <c:pt idx="113">
                  <c:v>486.571971170059</c:v>
                </c:pt>
                <c:pt idx="114">
                  <c:v>482.540102123114</c:v>
                </c:pt>
                <c:pt idx="115">
                  <c:v>481.508305608239</c:v>
                </c:pt>
                <c:pt idx="116">
                  <c:v>481.451265640476</c:v>
                </c:pt>
                <c:pt idx="117">
                  <c:v>476.47395058561</c:v>
                </c:pt>
                <c:pt idx="118">
                  <c:v>472.734415139713</c:v>
                </c:pt>
                <c:pt idx="119">
                  <c:v>470.548973519807</c:v>
                </c:pt>
                <c:pt idx="120">
                  <c:v>469.576699345789</c:v>
                </c:pt>
                <c:pt idx="121">
                  <c:v>469.45486105932</c:v>
                </c:pt>
                <c:pt idx="122">
                  <c:v>465.551840942436</c:v>
                </c:pt>
                <c:pt idx="123">
                  <c:v>462.802222159428</c:v>
                </c:pt>
                <c:pt idx="124">
                  <c:v>460.189907460554</c:v>
                </c:pt>
                <c:pt idx="125">
                  <c:v>459.079574946648</c:v>
                </c:pt>
                <c:pt idx="126">
                  <c:v>458.861123674937</c:v>
                </c:pt>
                <c:pt idx="127">
                  <c:v>454.654220400969</c:v>
                </c:pt>
                <c:pt idx="128">
                  <c:v>451.041754670287</c:v>
                </c:pt>
                <c:pt idx="129">
                  <c:v>447.547372103843</c:v>
                </c:pt>
                <c:pt idx="130">
                  <c:v>446.002045612155</c:v>
                </c:pt>
                <c:pt idx="131">
                  <c:v>446.123831413298</c:v>
                </c:pt>
                <c:pt idx="132">
                  <c:v>445.126862111973</c:v>
                </c:pt>
                <c:pt idx="133">
                  <c:v>445.217121191965</c:v>
                </c:pt>
                <c:pt idx="134">
                  <c:v>443.942588883484</c:v>
                </c:pt>
                <c:pt idx="135">
                  <c:v>444.005491941466</c:v>
                </c:pt>
                <c:pt idx="136">
                  <c:v>440.660897702867</c:v>
                </c:pt>
                <c:pt idx="137">
                  <c:v>439.379698937172</c:v>
                </c:pt>
                <c:pt idx="138">
                  <c:v>439.500598253931</c:v>
                </c:pt>
                <c:pt idx="139">
                  <c:v>436.588184531103</c:v>
                </c:pt>
                <c:pt idx="140">
                  <c:v>434.490595954217</c:v>
                </c:pt>
                <c:pt idx="141">
                  <c:v>432.291721901452</c:v>
                </c:pt>
                <c:pt idx="142">
                  <c:v>429.593853305989</c:v>
                </c:pt>
                <c:pt idx="143">
                  <c:v>427.202139307137</c:v>
                </c:pt>
                <c:pt idx="144">
                  <c:v>425.932501371417</c:v>
                </c:pt>
                <c:pt idx="145">
                  <c:v>425.868248595433</c:v>
                </c:pt>
                <c:pt idx="146">
                  <c:v>425.220839188002</c:v>
                </c:pt>
                <c:pt idx="147">
                  <c:v>425.150732002056</c:v>
                </c:pt>
                <c:pt idx="148">
                  <c:v>422.351378040817</c:v>
                </c:pt>
                <c:pt idx="149">
                  <c:v>420.690875761393</c:v>
                </c:pt>
                <c:pt idx="150">
                  <c:v>420.035726685254</c:v>
                </c:pt>
                <c:pt idx="151">
                  <c:v>420.014325503814</c:v>
                </c:pt>
                <c:pt idx="152">
                  <c:v>417.341763420547</c:v>
                </c:pt>
                <c:pt idx="153">
                  <c:v>415.142965871208</c:v>
                </c:pt>
                <c:pt idx="154">
                  <c:v>412.731676908553</c:v>
                </c:pt>
                <c:pt idx="155">
                  <c:v>411.63671313809</c:v>
                </c:pt>
                <c:pt idx="156">
                  <c:v>411.702893019447</c:v>
                </c:pt>
                <c:pt idx="157">
                  <c:v>410.703186298204</c:v>
                </c:pt>
                <c:pt idx="158">
                  <c:v>410.736267394097</c:v>
                </c:pt>
                <c:pt idx="159">
                  <c:v>410.291491488656</c:v>
                </c:pt>
                <c:pt idx="160">
                  <c:v>410.335787881252</c:v>
                </c:pt>
                <c:pt idx="161">
                  <c:v>407.959637481307</c:v>
                </c:pt>
                <c:pt idx="162">
                  <c:v>406.843359116089</c:v>
                </c:pt>
                <c:pt idx="163">
                  <c:v>406.912632887238</c:v>
                </c:pt>
                <c:pt idx="164">
                  <c:v>404.836634112447</c:v>
                </c:pt>
                <c:pt idx="165">
                  <c:v>403.335710589372</c:v>
                </c:pt>
                <c:pt idx="166">
                  <c:v>401.860527722472</c:v>
                </c:pt>
                <c:pt idx="167">
                  <c:v>399.884770875817</c:v>
                </c:pt>
                <c:pt idx="168">
                  <c:v>398.171682280539</c:v>
                </c:pt>
                <c:pt idx="169">
                  <c:v>397.29902405382</c:v>
                </c:pt>
                <c:pt idx="170">
                  <c:v>397.297193726794</c:v>
                </c:pt>
                <c:pt idx="171">
                  <c:v>396.195838681845</c:v>
                </c:pt>
                <c:pt idx="172">
                  <c:v>395.767728856248</c:v>
                </c:pt>
                <c:pt idx="173">
                  <c:v>395.754929260565</c:v>
                </c:pt>
                <c:pt idx="174">
                  <c:v>393.876463710393</c:v>
                </c:pt>
                <c:pt idx="175">
                  <c:v>393.110413502617</c:v>
                </c:pt>
                <c:pt idx="176">
                  <c:v>393.133125777753</c:v>
                </c:pt>
                <c:pt idx="177">
                  <c:v>391.528818781878</c:v>
                </c:pt>
                <c:pt idx="178">
                  <c:v>389.990732628165</c:v>
                </c:pt>
                <c:pt idx="179">
                  <c:v>388.080095048595</c:v>
                </c:pt>
                <c:pt idx="180">
                  <c:v>387.304690541142</c:v>
                </c:pt>
                <c:pt idx="181">
                  <c:v>387.358109538605</c:v>
                </c:pt>
                <c:pt idx="182">
                  <c:v>386.971164185118</c:v>
                </c:pt>
                <c:pt idx="183">
                  <c:v>387.051596451461</c:v>
                </c:pt>
                <c:pt idx="184">
                  <c:v>386.366195354707</c:v>
                </c:pt>
                <c:pt idx="185">
                  <c:v>386.358081797033</c:v>
                </c:pt>
                <c:pt idx="186">
                  <c:v>384.789059460384</c:v>
                </c:pt>
                <c:pt idx="187">
                  <c:v>384.129249367556</c:v>
                </c:pt>
                <c:pt idx="188">
                  <c:v>384.164419625679</c:v>
                </c:pt>
                <c:pt idx="189">
                  <c:v>382.744688412286</c:v>
                </c:pt>
                <c:pt idx="190">
                  <c:v>381.6786019572</c:v>
                </c:pt>
                <c:pt idx="191">
                  <c:v>380.59248780047</c:v>
                </c:pt>
                <c:pt idx="192">
                  <c:v>379.252399350772</c:v>
                </c:pt>
                <c:pt idx="193">
                  <c:v>377.968107855095</c:v>
                </c:pt>
                <c:pt idx="194">
                  <c:v>377.239243620172</c:v>
                </c:pt>
                <c:pt idx="195">
                  <c:v>377.26062392347</c:v>
                </c:pt>
                <c:pt idx="196">
                  <c:v>376.506285294684</c:v>
                </c:pt>
                <c:pt idx="197">
                  <c:v>376.551156883371</c:v>
                </c:pt>
                <c:pt idx="198">
                  <c:v>376.08342308395</c:v>
                </c:pt>
                <c:pt idx="199">
                  <c:v>376.088384356734</c:v>
                </c:pt>
                <c:pt idx="200">
                  <c:v>374.724961170085</c:v>
                </c:pt>
                <c:pt idx="201">
                  <c:v>374.192692119658</c:v>
                </c:pt>
                <c:pt idx="202">
                  <c:v>374.114044955389</c:v>
                </c:pt>
                <c:pt idx="203">
                  <c:v>372.649841794192</c:v>
                </c:pt>
                <c:pt idx="204">
                  <c:v>371.76590197394</c:v>
                </c:pt>
                <c:pt idx="205">
                  <c:v>371.248589621694</c:v>
                </c:pt>
                <c:pt idx="206">
                  <c:v>371.257365974474</c:v>
                </c:pt>
                <c:pt idx="207">
                  <c:v>371.038323819251</c:v>
                </c:pt>
                <c:pt idx="208">
                  <c:v>371.020637289317</c:v>
                </c:pt>
                <c:pt idx="209">
                  <c:v>371.042342765295</c:v>
                </c:pt>
                <c:pt idx="210">
                  <c:v>371.053631946795</c:v>
                </c:pt>
                <c:pt idx="211">
                  <c:v>369.822818071493</c:v>
                </c:pt>
                <c:pt idx="212">
                  <c:v>369.280437785104</c:v>
                </c:pt>
                <c:pt idx="213">
                  <c:v>369.314014387705</c:v>
                </c:pt>
                <c:pt idx="214">
                  <c:v>368.218811176538</c:v>
                </c:pt>
                <c:pt idx="215">
                  <c:v>367.426852705184</c:v>
                </c:pt>
                <c:pt idx="216">
                  <c:v>366.592307041829</c:v>
                </c:pt>
                <c:pt idx="217">
                  <c:v>365.497497884101</c:v>
                </c:pt>
                <c:pt idx="218">
                  <c:v>364.621275157721</c:v>
                </c:pt>
                <c:pt idx="219">
                  <c:v>364.3393995591</c:v>
                </c:pt>
                <c:pt idx="220">
                  <c:v>364.396619520185</c:v>
                </c:pt>
                <c:pt idx="221">
                  <c:v>364.033337897661</c:v>
                </c:pt>
                <c:pt idx="222">
                  <c:v>364.045644675163</c:v>
                </c:pt>
                <c:pt idx="223">
                  <c:v>363.521829226057</c:v>
                </c:pt>
                <c:pt idx="224">
                  <c:v>363.577010994075</c:v>
                </c:pt>
                <c:pt idx="225">
                  <c:v>362.752825632031</c:v>
                </c:pt>
                <c:pt idx="226">
                  <c:v>362.323857705314</c:v>
                </c:pt>
                <c:pt idx="227">
                  <c:v>362.458631786558</c:v>
                </c:pt>
                <c:pt idx="228">
                  <c:v>361.90912993295</c:v>
                </c:pt>
                <c:pt idx="229">
                  <c:v>360.682363916639</c:v>
                </c:pt>
                <c:pt idx="230">
                  <c:v>360.360727008076</c:v>
                </c:pt>
                <c:pt idx="231">
                  <c:v>360.302723865661</c:v>
                </c:pt>
                <c:pt idx="232">
                  <c:v>360.17070766473</c:v>
                </c:pt>
                <c:pt idx="233">
                  <c:v>360.159978921461</c:v>
                </c:pt>
                <c:pt idx="234">
                  <c:v>359.845494629766</c:v>
                </c:pt>
                <c:pt idx="235">
                  <c:v>359.880472521233</c:v>
                </c:pt>
                <c:pt idx="236">
                  <c:v>359.250097937175</c:v>
                </c:pt>
                <c:pt idx="237">
                  <c:v>359.036739698302</c:v>
                </c:pt>
                <c:pt idx="238">
                  <c:v>359.081435974086</c:v>
                </c:pt>
                <c:pt idx="239">
                  <c:v>358.564085605826</c:v>
                </c:pt>
                <c:pt idx="240">
                  <c:v>358.205151980676</c:v>
                </c:pt>
                <c:pt idx="241">
                  <c:v>358.175373390109</c:v>
                </c:pt>
                <c:pt idx="242">
                  <c:v>357.889213526236</c:v>
                </c:pt>
                <c:pt idx="243">
                  <c:v>357.486752244242</c:v>
                </c:pt>
                <c:pt idx="244">
                  <c:v>357.098238304244</c:v>
                </c:pt>
                <c:pt idx="245">
                  <c:v>357.17915623911</c:v>
                </c:pt>
                <c:pt idx="246">
                  <c:v>356.685310485595</c:v>
                </c:pt>
                <c:pt idx="247">
                  <c:v>357.203555050876</c:v>
                </c:pt>
                <c:pt idx="248">
                  <c:v>357.299999573406</c:v>
                </c:pt>
                <c:pt idx="249">
                  <c:v>357.34819610195</c:v>
                </c:pt>
                <c:pt idx="250">
                  <c:v>357.030329140429</c:v>
                </c:pt>
                <c:pt idx="251">
                  <c:v>356.424820673795</c:v>
                </c:pt>
                <c:pt idx="252">
                  <c:v>357.120808912809</c:v>
                </c:pt>
                <c:pt idx="253">
                  <c:v>356.489861704786</c:v>
                </c:pt>
                <c:pt idx="254">
                  <c:v>357.263353828937</c:v>
                </c:pt>
                <c:pt idx="255">
                  <c:v>357.357104324738</c:v>
                </c:pt>
                <c:pt idx="256">
                  <c:v>357.284643465487</c:v>
                </c:pt>
                <c:pt idx="257">
                  <c:v>357.316223812985</c:v>
                </c:pt>
                <c:pt idx="258">
                  <c:v>357.341590695777</c:v>
                </c:pt>
                <c:pt idx="259">
                  <c:v>357.199122713154</c:v>
                </c:pt>
                <c:pt idx="260">
                  <c:v>357.31246256503</c:v>
                </c:pt>
                <c:pt idx="261">
                  <c:v>357.322632233938</c:v>
                </c:pt>
                <c:pt idx="262">
                  <c:v>357.341516235106</c:v>
                </c:pt>
                <c:pt idx="263">
                  <c:v>357.151016403985</c:v>
                </c:pt>
                <c:pt idx="264">
                  <c:v>357.135109254985</c:v>
                </c:pt>
                <c:pt idx="265">
                  <c:v>357.2378733492</c:v>
                </c:pt>
                <c:pt idx="266">
                  <c:v>357.280307445089</c:v>
                </c:pt>
                <c:pt idx="267">
                  <c:v>357.324632054777</c:v>
                </c:pt>
                <c:pt idx="268">
                  <c:v>357.085770224225</c:v>
                </c:pt>
                <c:pt idx="269">
                  <c:v>357.315858488369</c:v>
                </c:pt>
                <c:pt idx="270">
                  <c:v>357.446290941344</c:v>
                </c:pt>
                <c:pt idx="271">
                  <c:v>356.363253900526</c:v>
                </c:pt>
                <c:pt idx="272">
                  <c:v>356.328871410069</c:v>
                </c:pt>
                <c:pt idx="273">
                  <c:v>357.253938957406</c:v>
                </c:pt>
                <c:pt idx="274">
                  <c:v>356.273673158966</c:v>
                </c:pt>
                <c:pt idx="275">
                  <c:v>356.490759247399</c:v>
                </c:pt>
                <c:pt idx="276">
                  <c:v>356.258252045679</c:v>
                </c:pt>
                <c:pt idx="277">
                  <c:v>356.488948807905</c:v>
                </c:pt>
                <c:pt idx="278">
                  <c:v>356.473987213378</c:v>
                </c:pt>
                <c:pt idx="279">
                  <c:v>356.184605232825</c:v>
                </c:pt>
                <c:pt idx="280">
                  <c:v>356.546874113085</c:v>
                </c:pt>
                <c:pt idx="281">
                  <c:v>356.500511786678</c:v>
                </c:pt>
                <c:pt idx="282">
                  <c:v>356.522660176672</c:v>
                </c:pt>
                <c:pt idx="283">
                  <c:v>356.274747959731</c:v>
                </c:pt>
                <c:pt idx="284">
                  <c:v>356.147025746273</c:v>
                </c:pt>
                <c:pt idx="285">
                  <c:v>355.909447065032</c:v>
                </c:pt>
                <c:pt idx="286">
                  <c:v>355.92181449173</c:v>
                </c:pt>
                <c:pt idx="287">
                  <c:v>355.623601264518</c:v>
                </c:pt>
                <c:pt idx="288">
                  <c:v>355.832649568907</c:v>
                </c:pt>
                <c:pt idx="289">
                  <c:v>355.877675853852</c:v>
                </c:pt>
                <c:pt idx="290">
                  <c:v>355.984181396434</c:v>
                </c:pt>
                <c:pt idx="291">
                  <c:v>355.845881242089</c:v>
                </c:pt>
                <c:pt idx="292">
                  <c:v>355.811197477858</c:v>
                </c:pt>
                <c:pt idx="293">
                  <c:v>355.97287632039</c:v>
                </c:pt>
                <c:pt idx="294">
                  <c:v>356.050364117768</c:v>
                </c:pt>
                <c:pt idx="295">
                  <c:v>356.714769098933</c:v>
                </c:pt>
                <c:pt idx="296">
                  <c:v>356.001458729249</c:v>
                </c:pt>
                <c:pt idx="297">
                  <c:v>355.994680433817</c:v>
                </c:pt>
                <c:pt idx="298">
                  <c:v>356.199543724189</c:v>
                </c:pt>
                <c:pt idx="299">
                  <c:v>355.618502689845</c:v>
                </c:pt>
                <c:pt idx="300">
                  <c:v>355.622805507746</c:v>
                </c:pt>
                <c:pt idx="301">
                  <c:v>356.124432624728</c:v>
                </c:pt>
                <c:pt idx="302">
                  <c:v>356.064665623406</c:v>
                </c:pt>
                <c:pt idx="303">
                  <c:v>355.761802590603</c:v>
                </c:pt>
                <c:pt idx="304">
                  <c:v>356.008232159637</c:v>
                </c:pt>
                <c:pt idx="305">
                  <c:v>356.091562793252</c:v>
                </c:pt>
                <c:pt idx="306">
                  <c:v>356.147816012566</c:v>
                </c:pt>
                <c:pt idx="307">
                  <c:v>356.081985831809</c:v>
                </c:pt>
                <c:pt idx="308">
                  <c:v>355.929121975996</c:v>
                </c:pt>
                <c:pt idx="309">
                  <c:v>356.132407935333</c:v>
                </c:pt>
                <c:pt idx="310">
                  <c:v>356.076892913946</c:v>
                </c:pt>
                <c:pt idx="311">
                  <c:v>356.182350886535</c:v>
                </c:pt>
                <c:pt idx="312">
                  <c:v>356.129503171267</c:v>
                </c:pt>
                <c:pt idx="313">
                  <c:v>356.14583353623</c:v>
                </c:pt>
                <c:pt idx="314">
                  <c:v>356.211544020154</c:v>
                </c:pt>
                <c:pt idx="315">
                  <c:v>356.249856126047</c:v>
                </c:pt>
                <c:pt idx="316">
                  <c:v>356.160861595996</c:v>
                </c:pt>
                <c:pt idx="317">
                  <c:v>356.226785193138</c:v>
                </c:pt>
                <c:pt idx="318">
                  <c:v>356.571619354997</c:v>
                </c:pt>
                <c:pt idx="319">
                  <c:v>356.18558161679</c:v>
                </c:pt>
                <c:pt idx="320">
                  <c:v>356.125889023785</c:v>
                </c:pt>
                <c:pt idx="321">
                  <c:v>356.156788774375</c:v>
                </c:pt>
                <c:pt idx="322">
                  <c:v>356.085619221593</c:v>
                </c:pt>
                <c:pt idx="323">
                  <c:v>356.07866596012</c:v>
                </c:pt>
                <c:pt idx="324">
                  <c:v>356.084231328287</c:v>
                </c:pt>
                <c:pt idx="325">
                  <c:v>356.06588609632</c:v>
                </c:pt>
                <c:pt idx="326">
                  <c:v>356.20115972702</c:v>
                </c:pt>
                <c:pt idx="327">
                  <c:v>356.20536048499</c:v>
                </c:pt>
                <c:pt idx="328">
                  <c:v>355.701149763442</c:v>
                </c:pt>
                <c:pt idx="329">
                  <c:v>356.012187776078</c:v>
                </c:pt>
                <c:pt idx="330">
                  <c:v>356.151951207096</c:v>
                </c:pt>
                <c:pt idx="331">
                  <c:v>356.068312065238</c:v>
                </c:pt>
                <c:pt idx="332">
                  <c:v>356.061615357491</c:v>
                </c:pt>
                <c:pt idx="333">
                  <c:v>355.944261614638</c:v>
                </c:pt>
                <c:pt idx="334">
                  <c:v>356.178997245283</c:v>
                </c:pt>
                <c:pt idx="335">
                  <c:v>356.070997179643</c:v>
                </c:pt>
                <c:pt idx="336">
                  <c:v>355.882443301964</c:v>
                </c:pt>
                <c:pt idx="337">
                  <c:v>355.905502189415</c:v>
                </c:pt>
                <c:pt idx="338">
                  <c:v>355.972616906403</c:v>
                </c:pt>
                <c:pt idx="339">
                  <c:v>355.936124573083</c:v>
                </c:pt>
                <c:pt idx="340">
                  <c:v>355.841165691267</c:v>
                </c:pt>
                <c:pt idx="341">
                  <c:v>356.007165957492</c:v>
                </c:pt>
                <c:pt idx="342">
                  <c:v>356.155086452517</c:v>
                </c:pt>
                <c:pt idx="343">
                  <c:v>356.115867969297</c:v>
                </c:pt>
                <c:pt idx="344">
                  <c:v>356.155247081648</c:v>
                </c:pt>
                <c:pt idx="345">
                  <c:v>356.22745422661</c:v>
                </c:pt>
                <c:pt idx="346">
                  <c:v>356.07074355569</c:v>
                </c:pt>
                <c:pt idx="347">
                  <c:v>356.251971727613</c:v>
                </c:pt>
                <c:pt idx="348">
                  <c:v>356.070047059032</c:v>
                </c:pt>
                <c:pt idx="349">
                  <c:v>356.082694388577</c:v>
                </c:pt>
                <c:pt idx="350">
                  <c:v>356.295218523429</c:v>
                </c:pt>
                <c:pt idx="351">
                  <c:v>356.177081291583</c:v>
                </c:pt>
                <c:pt idx="352">
                  <c:v>356.08429978082</c:v>
                </c:pt>
                <c:pt idx="353">
                  <c:v>356.05550780666</c:v>
                </c:pt>
                <c:pt idx="354">
                  <c:v>356.052830694326</c:v>
                </c:pt>
                <c:pt idx="355">
                  <c:v>356.14061516426</c:v>
                </c:pt>
                <c:pt idx="356">
                  <c:v>356.138943223251</c:v>
                </c:pt>
                <c:pt idx="357">
                  <c:v>356.162622352324</c:v>
                </c:pt>
                <c:pt idx="358">
                  <c:v>356.139041350666</c:v>
                </c:pt>
                <c:pt idx="359">
                  <c:v>356.171362376391</c:v>
                </c:pt>
                <c:pt idx="360">
                  <c:v>356.039959239328</c:v>
                </c:pt>
                <c:pt idx="361">
                  <c:v>356.010989272205</c:v>
                </c:pt>
                <c:pt idx="362">
                  <c:v>356.080973206843</c:v>
                </c:pt>
                <c:pt idx="363">
                  <c:v>356.032158530266</c:v>
                </c:pt>
                <c:pt idx="364">
                  <c:v>356.032637946873</c:v>
                </c:pt>
                <c:pt idx="365">
                  <c:v>356.09926118013</c:v>
                </c:pt>
                <c:pt idx="366">
                  <c:v>356.02211884657</c:v>
                </c:pt>
                <c:pt idx="367">
                  <c:v>355.898555597064</c:v>
                </c:pt>
                <c:pt idx="368">
                  <c:v>356.020956550385</c:v>
                </c:pt>
                <c:pt idx="369">
                  <c:v>355.97638163</c:v>
                </c:pt>
                <c:pt idx="370">
                  <c:v>355.941132252537</c:v>
                </c:pt>
                <c:pt idx="371">
                  <c:v>355.985397761903</c:v>
                </c:pt>
                <c:pt idx="372">
                  <c:v>356.038540881538</c:v>
                </c:pt>
                <c:pt idx="373">
                  <c:v>356.015049764473</c:v>
                </c:pt>
                <c:pt idx="374">
                  <c:v>356.079521105403</c:v>
                </c:pt>
                <c:pt idx="375">
                  <c:v>356.099381375121</c:v>
                </c:pt>
                <c:pt idx="376">
                  <c:v>355.994657310212</c:v>
                </c:pt>
                <c:pt idx="377">
                  <c:v>355.908395559346</c:v>
                </c:pt>
                <c:pt idx="378">
                  <c:v>356.018370006413</c:v>
                </c:pt>
                <c:pt idx="379">
                  <c:v>356.022649956569</c:v>
                </c:pt>
                <c:pt idx="380">
                  <c:v>355.916675999547</c:v>
                </c:pt>
                <c:pt idx="381">
                  <c:v>355.995726024647</c:v>
                </c:pt>
                <c:pt idx="382">
                  <c:v>356.017084858621</c:v>
                </c:pt>
                <c:pt idx="383">
                  <c:v>356.038915262718</c:v>
                </c:pt>
                <c:pt idx="384">
                  <c:v>356.047627057651</c:v>
                </c:pt>
                <c:pt idx="385">
                  <c:v>356.015505672033</c:v>
                </c:pt>
                <c:pt idx="386">
                  <c:v>356.004565404773</c:v>
                </c:pt>
                <c:pt idx="387">
                  <c:v>355.906052541461</c:v>
                </c:pt>
                <c:pt idx="388">
                  <c:v>356.015115105668</c:v>
                </c:pt>
                <c:pt idx="389">
                  <c:v>355.963778312338</c:v>
                </c:pt>
                <c:pt idx="390">
                  <c:v>356.004848343872</c:v>
                </c:pt>
                <c:pt idx="391">
                  <c:v>356.007507840954</c:v>
                </c:pt>
                <c:pt idx="392">
                  <c:v>356.044956983555</c:v>
                </c:pt>
                <c:pt idx="393">
                  <c:v>355.948769957945</c:v>
                </c:pt>
                <c:pt idx="394">
                  <c:v>355.875059820897</c:v>
                </c:pt>
                <c:pt idx="395">
                  <c:v>355.990643288328</c:v>
                </c:pt>
                <c:pt idx="396">
                  <c:v>355.962802960257</c:v>
                </c:pt>
                <c:pt idx="397">
                  <c:v>355.935237542142</c:v>
                </c:pt>
                <c:pt idx="398">
                  <c:v>356.017357935728</c:v>
                </c:pt>
                <c:pt idx="399">
                  <c:v>356.046795766646</c:v>
                </c:pt>
                <c:pt idx="400">
                  <c:v>355.952275592269</c:v>
                </c:pt>
                <c:pt idx="401">
                  <c:v>356.051985570091</c:v>
                </c:pt>
                <c:pt idx="402">
                  <c:v>356.022380064912</c:v>
                </c:pt>
                <c:pt idx="403">
                  <c:v>355.980285793389</c:v>
                </c:pt>
                <c:pt idx="404">
                  <c:v>356.07986512</c:v>
                </c:pt>
                <c:pt idx="405">
                  <c:v>356.112055749204</c:v>
                </c:pt>
                <c:pt idx="406">
                  <c:v>356.065918384992</c:v>
                </c:pt>
                <c:pt idx="407">
                  <c:v>356.054339904646</c:v>
                </c:pt>
                <c:pt idx="408">
                  <c:v>355.857617929022</c:v>
                </c:pt>
                <c:pt idx="409">
                  <c:v>356.03605775564</c:v>
                </c:pt>
                <c:pt idx="410">
                  <c:v>356.096077881521</c:v>
                </c:pt>
                <c:pt idx="411">
                  <c:v>356.02160062613</c:v>
                </c:pt>
                <c:pt idx="412">
                  <c:v>356.044406901707</c:v>
                </c:pt>
                <c:pt idx="413">
                  <c:v>356.066223143326</c:v>
                </c:pt>
                <c:pt idx="414">
                  <c:v>356.154565166192</c:v>
                </c:pt>
                <c:pt idx="415">
                  <c:v>356.035914246913</c:v>
                </c:pt>
                <c:pt idx="416">
                  <c:v>356.116404904297</c:v>
                </c:pt>
                <c:pt idx="417">
                  <c:v>356.059765392508</c:v>
                </c:pt>
                <c:pt idx="418">
                  <c:v>356.132448645307</c:v>
                </c:pt>
                <c:pt idx="419">
                  <c:v>356.124395408919</c:v>
                </c:pt>
                <c:pt idx="420">
                  <c:v>356.063439077643</c:v>
                </c:pt>
                <c:pt idx="421">
                  <c:v>356.108976889805</c:v>
                </c:pt>
                <c:pt idx="422">
                  <c:v>356.106542435639</c:v>
                </c:pt>
                <c:pt idx="423">
                  <c:v>356.045509022981</c:v>
                </c:pt>
                <c:pt idx="424">
                  <c:v>356.109134664328</c:v>
                </c:pt>
                <c:pt idx="425">
                  <c:v>356.070103761892</c:v>
                </c:pt>
                <c:pt idx="426">
                  <c:v>356.129257309383</c:v>
                </c:pt>
                <c:pt idx="427">
                  <c:v>356.083431108114</c:v>
                </c:pt>
                <c:pt idx="428">
                  <c:v>356.081516493808</c:v>
                </c:pt>
                <c:pt idx="429">
                  <c:v>356.080968069754</c:v>
                </c:pt>
                <c:pt idx="430">
                  <c:v>356.057976657079</c:v>
                </c:pt>
                <c:pt idx="431">
                  <c:v>356.01998006374</c:v>
                </c:pt>
                <c:pt idx="432">
                  <c:v>356.026826780409</c:v>
                </c:pt>
                <c:pt idx="433">
                  <c:v>356.05200593069</c:v>
                </c:pt>
                <c:pt idx="434">
                  <c:v>356.025273514219</c:v>
                </c:pt>
                <c:pt idx="435">
                  <c:v>356.038605046733</c:v>
                </c:pt>
                <c:pt idx="436">
                  <c:v>356.025456863555</c:v>
                </c:pt>
                <c:pt idx="437">
                  <c:v>356.078893455324</c:v>
                </c:pt>
                <c:pt idx="438">
                  <c:v>356.156465741305</c:v>
                </c:pt>
                <c:pt idx="439">
                  <c:v>356.068493604033</c:v>
                </c:pt>
                <c:pt idx="440">
                  <c:v>356.016710098389</c:v>
                </c:pt>
                <c:pt idx="441">
                  <c:v>356.041936868786</c:v>
                </c:pt>
                <c:pt idx="442">
                  <c:v>356.101350445328</c:v>
                </c:pt>
                <c:pt idx="443">
                  <c:v>356.062895033746</c:v>
                </c:pt>
                <c:pt idx="444">
                  <c:v>356.042318686819</c:v>
                </c:pt>
                <c:pt idx="445">
                  <c:v>356.058656195557</c:v>
                </c:pt>
                <c:pt idx="446">
                  <c:v>356.013121152391</c:v>
                </c:pt>
                <c:pt idx="447">
                  <c:v>356.037718617668</c:v>
                </c:pt>
                <c:pt idx="448">
                  <c:v>355.960646845609</c:v>
                </c:pt>
                <c:pt idx="449">
                  <c:v>356.020342920653</c:v>
                </c:pt>
                <c:pt idx="450">
                  <c:v>356.060175178039</c:v>
                </c:pt>
                <c:pt idx="451">
                  <c:v>356.010613131853</c:v>
                </c:pt>
                <c:pt idx="452">
                  <c:v>356.016372159417</c:v>
                </c:pt>
                <c:pt idx="453">
                  <c:v>356.001798919613</c:v>
                </c:pt>
                <c:pt idx="454">
                  <c:v>356.018942566713</c:v>
                </c:pt>
                <c:pt idx="455">
                  <c:v>355.971996479582</c:v>
                </c:pt>
                <c:pt idx="456">
                  <c:v>356.04629156176</c:v>
                </c:pt>
                <c:pt idx="457">
                  <c:v>356.00048934111</c:v>
                </c:pt>
                <c:pt idx="458">
                  <c:v>356.025521284111</c:v>
                </c:pt>
                <c:pt idx="459">
                  <c:v>356.008893112818</c:v>
                </c:pt>
                <c:pt idx="460">
                  <c:v>356.014175038655</c:v>
                </c:pt>
                <c:pt idx="461">
                  <c:v>356.014208423017</c:v>
                </c:pt>
                <c:pt idx="462">
                  <c:v>355.993751727511</c:v>
                </c:pt>
                <c:pt idx="463">
                  <c:v>355.982645796027</c:v>
                </c:pt>
                <c:pt idx="464">
                  <c:v>355.973494525493</c:v>
                </c:pt>
                <c:pt idx="465">
                  <c:v>356.017206854218</c:v>
                </c:pt>
                <c:pt idx="466">
                  <c:v>356.008569828086</c:v>
                </c:pt>
                <c:pt idx="467">
                  <c:v>355.998188261301</c:v>
                </c:pt>
                <c:pt idx="468">
                  <c:v>356.020640705136</c:v>
                </c:pt>
                <c:pt idx="469">
                  <c:v>356.02355984012</c:v>
                </c:pt>
                <c:pt idx="470">
                  <c:v>356.010188540169</c:v>
                </c:pt>
                <c:pt idx="471">
                  <c:v>356.030998883184</c:v>
                </c:pt>
                <c:pt idx="472">
                  <c:v>356.026896072571</c:v>
                </c:pt>
                <c:pt idx="473">
                  <c:v>356.065045646006</c:v>
                </c:pt>
                <c:pt idx="474">
                  <c:v>356.07261373889</c:v>
                </c:pt>
                <c:pt idx="475">
                  <c:v>356.075406231892</c:v>
                </c:pt>
                <c:pt idx="476">
                  <c:v>356.089830736538</c:v>
                </c:pt>
                <c:pt idx="477">
                  <c:v>356.081750934542</c:v>
                </c:pt>
                <c:pt idx="478">
                  <c:v>356.0801237233</c:v>
                </c:pt>
                <c:pt idx="479">
                  <c:v>356.084806060389</c:v>
                </c:pt>
                <c:pt idx="480">
                  <c:v>356.071307372451</c:v>
                </c:pt>
                <c:pt idx="481">
                  <c:v>356.102329381449</c:v>
                </c:pt>
                <c:pt idx="482">
                  <c:v>356.117153007968</c:v>
                </c:pt>
                <c:pt idx="483">
                  <c:v>356.081976319623</c:v>
                </c:pt>
                <c:pt idx="484">
                  <c:v>356.080730632852</c:v>
                </c:pt>
                <c:pt idx="485">
                  <c:v>356.082300855105</c:v>
                </c:pt>
                <c:pt idx="486">
                  <c:v>356.079048749336</c:v>
                </c:pt>
                <c:pt idx="487">
                  <c:v>356.094152136492</c:v>
                </c:pt>
                <c:pt idx="488">
                  <c:v>356.096675190759</c:v>
                </c:pt>
                <c:pt idx="489">
                  <c:v>356.126351040404</c:v>
                </c:pt>
                <c:pt idx="490">
                  <c:v>356.088082900505</c:v>
                </c:pt>
                <c:pt idx="491">
                  <c:v>356.090258172275</c:v>
                </c:pt>
                <c:pt idx="492">
                  <c:v>356.0991533393</c:v>
                </c:pt>
                <c:pt idx="493">
                  <c:v>356.092761015224</c:v>
                </c:pt>
                <c:pt idx="494">
                  <c:v>356.11288803838</c:v>
                </c:pt>
                <c:pt idx="495">
                  <c:v>356.071767986701</c:v>
                </c:pt>
                <c:pt idx="496">
                  <c:v>356.071907957479</c:v>
                </c:pt>
                <c:pt idx="497">
                  <c:v>356.054099454949</c:v>
                </c:pt>
                <c:pt idx="498">
                  <c:v>356.061457928765</c:v>
                </c:pt>
                <c:pt idx="499">
                  <c:v>356.039726418128</c:v>
                </c:pt>
                <c:pt idx="500">
                  <c:v>356.05925117932</c:v>
                </c:pt>
                <c:pt idx="501">
                  <c:v>356.088936250071</c:v>
                </c:pt>
                <c:pt idx="502">
                  <c:v>356.069804535431</c:v>
                </c:pt>
                <c:pt idx="503">
                  <c:v>356.063439658831</c:v>
                </c:pt>
                <c:pt idx="504">
                  <c:v>356.066288941122</c:v>
                </c:pt>
                <c:pt idx="505">
                  <c:v>356.045405557292</c:v>
                </c:pt>
                <c:pt idx="506">
                  <c:v>356.075648175065</c:v>
                </c:pt>
                <c:pt idx="507">
                  <c:v>356.046353893242</c:v>
                </c:pt>
                <c:pt idx="508">
                  <c:v>356.083591987997</c:v>
                </c:pt>
                <c:pt idx="509">
                  <c:v>356.084600427762</c:v>
                </c:pt>
                <c:pt idx="510">
                  <c:v>356.073834033171</c:v>
                </c:pt>
                <c:pt idx="511">
                  <c:v>356.068847555683</c:v>
                </c:pt>
                <c:pt idx="512">
                  <c:v>356.080176404583</c:v>
                </c:pt>
                <c:pt idx="513">
                  <c:v>356.090192848468</c:v>
                </c:pt>
                <c:pt idx="514">
                  <c:v>356.046118823208</c:v>
                </c:pt>
                <c:pt idx="515">
                  <c:v>356.066157670754</c:v>
                </c:pt>
                <c:pt idx="516">
                  <c:v>356.06757862495</c:v>
                </c:pt>
                <c:pt idx="517">
                  <c:v>356.073457323355</c:v>
                </c:pt>
                <c:pt idx="518">
                  <c:v>356.06504275132</c:v>
                </c:pt>
                <c:pt idx="519">
                  <c:v>356.084098998049</c:v>
                </c:pt>
                <c:pt idx="520">
                  <c:v>356.066173582045</c:v>
                </c:pt>
                <c:pt idx="521">
                  <c:v>356.072549852068</c:v>
                </c:pt>
                <c:pt idx="522">
                  <c:v>356.079202563983</c:v>
                </c:pt>
                <c:pt idx="523">
                  <c:v>356.079917053396</c:v>
                </c:pt>
                <c:pt idx="524">
                  <c:v>356.069242141936</c:v>
                </c:pt>
                <c:pt idx="525">
                  <c:v>356.068661414434</c:v>
                </c:pt>
                <c:pt idx="526">
                  <c:v>356.073507074989</c:v>
                </c:pt>
                <c:pt idx="527">
                  <c:v>356.073226734213</c:v>
                </c:pt>
                <c:pt idx="528">
                  <c:v>356.074424858884</c:v>
                </c:pt>
                <c:pt idx="529">
                  <c:v>356.068196694054</c:v>
                </c:pt>
                <c:pt idx="530">
                  <c:v>356.060946741563</c:v>
                </c:pt>
                <c:pt idx="531">
                  <c:v>356.062654429908</c:v>
                </c:pt>
                <c:pt idx="532">
                  <c:v>356.063933956253</c:v>
                </c:pt>
                <c:pt idx="533">
                  <c:v>356.064014857243</c:v>
                </c:pt>
                <c:pt idx="534">
                  <c:v>356.063462658163</c:v>
                </c:pt>
                <c:pt idx="535">
                  <c:v>356.060189381955</c:v>
                </c:pt>
                <c:pt idx="536">
                  <c:v>356.06157940658</c:v>
                </c:pt>
                <c:pt idx="537">
                  <c:v>356.0602387557</c:v>
                </c:pt>
                <c:pt idx="538">
                  <c:v>356.061543280792</c:v>
                </c:pt>
                <c:pt idx="539">
                  <c:v>356.058711448216</c:v>
                </c:pt>
                <c:pt idx="540">
                  <c:v>356.062820695806</c:v>
                </c:pt>
                <c:pt idx="541">
                  <c:v>356.060598363702</c:v>
                </c:pt>
                <c:pt idx="542">
                  <c:v>356.06191547716</c:v>
                </c:pt>
                <c:pt idx="543">
                  <c:v>356.052315458858</c:v>
                </c:pt>
                <c:pt idx="544">
                  <c:v>356.046358755477</c:v>
                </c:pt>
                <c:pt idx="545">
                  <c:v>356.043621281568</c:v>
                </c:pt>
                <c:pt idx="546">
                  <c:v>356.040679411056</c:v>
                </c:pt>
                <c:pt idx="547">
                  <c:v>356.043574603797</c:v>
                </c:pt>
                <c:pt idx="548">
                  <c:v>356.037540504914</c:v>
                </c:pt>
                <c:pt idx="549">
                  <c:v>356.0422341295</c:v>
                </c:pt>
                <c:pt idx="550">
                  <c:v>356.04358985663</c:v>
                </c:pt>
                <c:pt idx="551">
                  <c:v>356.041909381299</c:v>
                </c:pt>
                <c:pt idx="552">
                  <c:v>356.035560737121</c:v>
                </c:pt>
                <c:pt idx="553">
                  <c:v>356.036361888184</c:v>
                </c:pt>
                <c:pt idx="554">
                  <c:v>356.03489655602</c:v>
                </c:pt>
                <c:pt idx="555">
                  <c:v>356.039673631888</c:v>
                </c:pt>
                <c:pt idx="556">
                  <c:v>356.030497939148</c:v>
                </c:pt>
                <c:pt idx="557">
                  <c:v>356.032255640451</c:v>
                </c:pt>
                <c:pt idx="558">
                  <c:v>356.029895895974</c:v>
                </c:pt>
                <c:pt idx="559">
                  <c:v>356.030006781251</c:v>
                </c:pt>
                <c:pt idx="560">
                  <c:v>356.027221861259</c:v>
                </c:pt>
                <c:pt idx="561">
                  <c:v>356.030124606271</c:v>
                </c:pt>
                <c:pt idx="562">
                  <c:v>356.029844400701</c:v>
                </c:pt>
                <c:pt idx="563">
                  <c:v>356.030472079247</c:v>
                </c:pt>
                <c:pt idx="564">
                  <c:v>356.029587894066</c:v>
                </c:pt>
                <c:pt idx="565">
                  <c:v>356.032293153437</c:v>
                </c:pt>
                <c:pt idx="566">
                  <c:v>356.035019675284</c:v>
                </c:pt>
                <c:pt idx="567">
                  <c:v>356.041792827305</c:v>
                </c:pt>
                <c:pt idx="568">
                  <c:v>356.038263664554</c:v>
                </c:pt>
                <c:pt idx="569">
                  <c:v>356.032803629117</c:v>
                </c:pt>
                <c:pt idx="570">
                  <c:v>356.036121872968</c:v>
                </c:pt>
                <c:pt idx="571">
                  <c:v>356.036686835454</c:v>
                </c:pt>
                <c:pt idx="572">
                  <c:v>356.033761413386</c:v>
                </c:pt>
                <c:pt idx="573">
                  <c:v>356.03982191418</c:v>
                </c:pt>
                <c:pt idx="574">
                  <c:v>356.037398328009</c:v>
                </c:pt>
                <c:pt idx="575">
                  <c:v>356.029958608658</c:v>
                </c:pt>
                <c:pt idx="576">
                  <c:v>356.030740979375</c:v>
                </c:pt>
                <c:pt idx="577">
                  <c:v>356.037595889586</c:v>
                </c:pt>
                <c:pt idx="578">
                  <c:v>356.03370262856</c:v>
                </c:pt>
                <c:pt idx="579">
                  <c:v>356.028416722252</c:v>
                </c:pt>
                <c:pt idx="580">
                  <c:v>356.027353551442</c:v>
                </c:pt>
                <c:pt idx="581">
                  <c:v>356.021897823101</c:v>
                </c:pt>
                <c:pt idx="582">
                  <c:v>356.018422635804</c:v>
                </c:pt>
                <c:pt idx="583">
                  <c:v>356.022511941963</c:v>
                </c:pt>
                <c:pt idx="584">
                  <c:v>356.021974227884</c:v>
                </c:pt>
                <c:pt idx="585">
                  <c:v>356.019638947121</c:v>
                </c:pt>
                <c:pt idx="586">
                  <c:v>356.020901313675</c:v>
                </c:pt>
                <c:pt idx="587">
                  <c:v>356.018568280715</c:v>
                </c:pt>
                <c:pt idx="588">
                  <c:v>356.018454704207</c:v>
                </c:pt>
                <c:pt idx="589">
                  <c:v>356.018206741467</c:v>
                </c:pt>
                <c:pt idx="590">
                  <c:v>356.011645242741</c:v>
                </c:pt>
                <c:pt idx="591">
                  <c:v>356.014762234121</c:v>
                </c:pt>
                <c:pt idx="592">
                  <c:v>356.01428640886</c:v>
                </c:pt>
                <c:pt idx="593">
                  <c:v>356.01485636191</c:v>
                </c:pt>
                <c:pt idx="594">
                  <c:v>356.013859643959</c:v>
                </c:pt>
                <c:pt idx="595">
                  <c:v>356.013061419672</c:v>
                </c:pt>
                <c:pt idx="596">
                  <c:v>356.016837820301</c:v>
                </c:pt>
                <c:pt idx="597">
                  <c:v>356.013882859565</c:v>
                </c:pt>
                <c:pt idx="598">
                  <c:v>356.02150912992</c:v>
                </c:pt>
                <c:pt idx="599">
                  <c:v>356.023241895665</c:v>
                </c:pt>
                <c:pt idx="600">
                  <c:v>356.028652470869</c:v>
                </c:pt>
                <c:pt idx="601">
                  <c:v>356.019523673605</c:v>
                </c:pt>
                <c:pt idx="602">
                  <c:v>356.018813267927</c:v>
                </c:pt>
                <c:pt idx="603">
                  <c:v>356.018556181918</c:v>
                </c:pt>
                <c:pt idx="604">
                  <c:v>356.026501519611</c:v>
                </c:pt>
                <c:pt idx="605">
                  <c:v>356.015029781584</c:v>
                </c:pt>
                <c:pt idx="606">
                  <c:v>356.021002646465</c:v>
                </c:pt>
                <c:pt idx="607">
                  <c:v>356.01873669014</c:v>
                </c:pt>
                <c:pt idx="608">
                  <c:v>356.024416597352</c:v>
                </c:pt>
                <c:pt idx="609">
                  <c:v>356.024959723673</c:v>
                </c:pt>
                <c:pt idx="610">
                  <c:v>356.036172218794</c:v>
                </c:pt>
                <c:pt idx="611">
                  <c:v>356.02541694372</c:v>
                </c:pt>
                <c:pt idx="612">
                  <c:v>356.027882735698</c:v>
                </c:pt>
                <c:pt idx="613">
                  <c:v>356.027605085852</c:v>
                </c:pt>
                <c:pt idx="614">
                  <c:v>356.024869266922</c:v>
                </c:pt>
                <c:pt idx="615">
                  <c:v>356.027420584544</c:v>
                </c:pt>
                <c:pt idx="616">
                  <c:v>356.018816747311</c:v>
                </c:pt>
                <c:pt idx="617">
                  <c:v>356.018119393803</c:v>
                </c:pt>
                <c:pt idx="618">
                  <c:v>356.012625739992</c:v>
                </c:pt>
                <c:pt idx="619">
                  <c:v>356.011043445892</c:v>
                </c:pt>
                <c:pt idx="620">
                  <c:v>356.017180830186</c:v>
                </c:pt>
                <c:pt idx="621">
                  <c:v>356.012292496892</c:v>
                </c:pt>
                <c:pt idx="622">
                  <c:v>356.012304758882</c:v>
                </c:pt>
                <c:pt idx="623">
                  <c:v>356.009074743088</c:v>
                </c:pt>
                <c:pt idx="624">
                  <c:v>356.010423915656</c:v>
                </c:pt>
                <c:pt idx="625">
                  <c:v>356.008912326436</c:v>
                </c:pt>
                <c:pt idx="626">
                  <c:v>356.009954212884</c:v>
                </c:pt>
                <c:pt idx="627">
                  <c:v>356.010903614932</c:v>
                </c:pt>
                <c:pt idx="628">
                  <c:v>356.014043397139</c:v>
                </c:pt>
                <c:pt idx="629">
                  <c:v>356.007375070738</c:v>
                </c:pt>
                <c:pt idx="630">
                  <c:v>356.010841639364</c:v>
                </c:pt>
                <c:pt idx="631">
                  <c:v>356.009559640915</c:v>
                </c:pt>
                <c:pt idx="632">
                  <c:v>356.021997593363</c:v>
                </c:pt>
                <c:pt idx="633">
                  <c:v>356.011115764634</c:v>
                </c:pt>
                <c:pt idx="634">
                  <c:v>356.01183283687</c:v>
                </c:pt>
                <c:pt idx="635">
                  <c:v>356.01061283004</c:v>
                </c:pt>
                <c:pt idx="636">
                  <c:v>356.005167564749</c:v>
                </c:pt>
                <c:pt idx="637">
                  <c:v>356.009483070675</c:v>
                </c:pt>
                <c:pt idx="638">
                  <c:v>356.009815200958</c:v>
                </c:pt>
                <c:pt idx="639">
                  <c:v>356.013257230684</c:v>
                </c:pt>
                <c:pt idx="640">
                  <c:v>356.006115810084</c:v>
                </c:pt>
                <c:pt idx="641">
                  <c:v>356.014521473526</c:v>
                </c:pt>
                <c:pt idx="642">
                  <c:v>356.020017126273</c:v>
                </c:pt>
                <c:pt idx="643">
                  <c:v>356.015609011038</c:v>
                </c:pt>
                <c:pt idx="644">
                  <c:v>356.014620071642</c:v>
                </c:pt>
                <c:pt idx="645">
                  <c:v>356.015267391898</c:v>
                </c:pt>
                <c:pt idx="646">
                  <c:v>356.014922314663</c:v>
                </c:pt>
                <c:pt idx="647">
                  <c:v>356.016888423243</c:v>
                </c:pt>
                <c:pt idx="648">
                  <c:v>356.017983179736</c:v>
                </c:pt>
                <c:pt idx="649">
                  <c:v>356.013511852817</c:v>
                </c:pt>
                <c:pt idx="650">
                  <c:v>356.018021507862</c:v>
                </c:pt>
                <c:pt idx="651">
                  <c:v>356.019226805096</c:v>
                </c:pt>
                <c:pt idx="652">
                  <c:v>356.018343763289</c:v>
                </c:pt>
                <c:pt idx="653">
                  <c:v>356.023298351225</c:v>
                </c:pt>
                <c:pt idx="654">
                  <c:v>356.018320985347</c:v>
                </c:pt>
                <c:pt idx="655">
                  <c:v>356.01744012005</c:v>
                </c:pt>
                <c:pt idx="656">
                  <c:v>356.018285381027</c:v>
                </c:pt>
                <c:pt idx="657">
                  <c:v>356.02082491039</c:v>
                </c:pt>
                <c:pt idx="658">
                  <c:v>356.023292336382</c:v>
                </c:pt>
                <c:pt idx="659">
                  <c:v>356.021615839333</c:v>
                </c:pt>
                <c:pt idx="660">
                  <c:v>356.021095909512</c:v>
                </c:pt>
                <c:pt idx="661">
                  <c:v>356.019338350176</c:v>
                </c:pt>
                <c:pt idx="662">
                  <c:v>356.02010004879</c:v>
                </c:pt>
                <c:pt idx="663">
                  <c:v>356.024526518099</c:v>
                </c:pt>
                <c:pt idx="664">
                  <c:v>356.024467252323</c:v>
                </c:pt>
                <c:pt idx="665">
                  <c:v>356.024894455571</c:v>
                </c:pt>
                <c:pt idx="666">
                  <c:v>356.022866982508</c:v>
                </c:pt>
                <c:pt idx="667">
                  <c:v>356.024080581153</c:v>
                </c:pt>
                <c:pt idx="668">
                  <c:v>356.023606759895</c:v>
                </c:pt>
                <c:pt idx="669">
                  <c:v>356.026888202231</c:v>
                </c:pt>
                <c:pt idx="670">
                  <c:v>356.026570324843</c:v>
                </c:pt>
                <c:pt idx="671">
                  <c:v>356.024345235665</c:v>
                </c:pt>
                <c:pt idx="672">
                  <c:v>356.026637457889</c:v>
                </c:pt>
                <c:pt idx="673">
                  <c:v>356.029106340922</c:v>
                </c:pt>
                <c:pt idx="674">
                  <c:v>356.026376550808</c:v>
                </c:pt>
                <c:pt idx="675">
                  <c:v>356.025900695405</c:v>
                </c:pt>
                <c:pt idx="676">
                  <c:v>356.029506306116</c:v>
                </c:pt>
                <c:pt idx="677">
                  <c:v>356.031892553321</c:v>
                </c:pt>
                <c:pt idx="678">
                  <c:v>356.029182442754</c:v>
                </c:pt>
                <c:pt idx="679">
                  <c:v>356.029802145356</c:v>
                </c:pt>
                <c:pt idx="680">
                  <c:v>356.029792507495</c:v>
                </c:pt>
                <c:pt idx="681">
                  <c:v>356.029920305491</c:v>
                </c:pt>
                <c:pt idx="682">
                  <c:v>356.03033249616</c:v>
                </c:pt>
                <c:pt idx="683">
                  <c:v>356.024332462823</c:v>
                </c:pt>
                <c:pt idx="684">
                  <c:v>356.025023977591</c:v>
                </c:pt>
                <c:pt idx="685">
                  <c:v>356.026293941317</c:v>
                </c:pt>
                <c:pt idx="686">
                  <c:v>356.026141957012</c:v>
                </c:pt>
                <c:pt idx="687">
                  <c:v>356.02550692913</c:v>
                </c:pt>
                <c:pt idx="688">
                  <c:v>356.023959220022</c:v>
                </c:pt>
                <c:pt idx="689">
                  <c:v>356.020966205029</c:v>
                </c:pt>
                <c:pt idx="690">
                  <c:v>356.026612669577</c:v>
                </c:pt>
                <c:pt idx="691">
                  <c:v>356.023553139885</c:v>
                </c:pt>
                <c:pt idx="692">
                  <c:v>356.025025696079</c:v>
                </c:pt>
                <c:pt idx="693">
                  <c:v>356.024692987954</c:v>
                </c:pt>
                <c:pt idx="694">
                  <c:v>356.026831642254</c:v>
                </c:pt>
                <c:pt idx="695">
                  <c:v>356.023857467927</c:v>
                </c:pt>
                <c:pt idx="696">
                  <c:v>356.025902244094</c:v>
                </c:pt>
                <c:pt idx="697">
                  <c:v>356.022081980682</c:v>
                </c:pt>
                <c:pt idx="698">
                  <c:v>356.02510161896</c:v>
                </c:pt>
                <c:pt idx="699">
                  <c:v>356.026757220807</c:v>
                </c:pt>
                <c:pt idx="700">
                  <c:v>356.02814040358</c:v>
                </c:pt>
                <c:pt idx="701">
                  <c:v>356.025724120993</c:v>
                </c:pt>
                <c:pt idx="702">
                  <c:v>356.027120488131</c:v>
                </c:pt>
                <c:pt idx="703">
                  <c:v>356.025394857754</c:v>
                </c:pt>
                <c:pt idx="704">
                  <c:v>356.024794863176</c:v>
                </c:pt>
                <c:pt idx="705">
                  <c:v>356.026000578246</c:v>
                </c:pt>
                <c:pt idx="706">
                  <c:v>356.026207868561</c:v>
                </c:pt>
                <c:pt idx="707">
                  <c:v>356.024818165355</c:v>
                </c:pt>
                <c:pt idx="708">
                  <c:v>356.024064649206</c:v>
                </c:pt>
                <c:pt idx="709">
                  <c:v>356.025982585375</c:v>
                </c:pt>
                <c:pt idx="710">
                  <c:v>356.025939635005</c:v>
                </c:pt>
                <c:pt idx="711">
                  <c:v>356.026439701575</c:v>
                </c:pt>
                <c:pt idx="712">
                  <c:v>356.024821889671</c:v>
                </c:pt>
                <c:pt idx="713">
                  <c:v>356.024472477787</c:v>
                </c:pt>
                <c:pt idx="714">
                  <c:v>356.024255525656</c:v>
                </c:pt>
                <c:pt idx="715">
                  <c:v>356.021692971816</c:v>
                </c:pt>
                <c:pt idx="716">
                  <c:v>356.02192688343</c:v>
                </c:pt>
                <c:pt idx="717">
                  <c:v>356.020977354152</c:v>
                </c:pt>
                <c:pt idx="718">
                  <c:v>356.020330345353</c:v>
                </c:pt>
                <c:pt idx="719">
                  <c:v>356.018652797111</c:v>
                </c:pt>
                <c:pt idx="720">
                  <c:v>356.021063765418</c:v>
                </c:pt>
                <c:pt idx="721">
                  <c:v>356.021556031042</c:v>
                </c:pt>
                <c:pt idx="722">
                  <c:v>356.02175971003</c:v>
                </c:pt>
                <c:pt idx="723">
                  <c:v>356.023318070643</c:v>
                </c:pt>
                <c:pt idx="724">
                  <c:v>356.022660482381</c:v>
                </c:pt>
                <c:pt idx="725">
                  <c:v>356.023866638005</c:v>
                </c:pt>
                <c:pt idx="726">
                  <c:v>356.023858666257</c:v>
                </c:pt>
                <c:pt idx="727">
                  <c:v>356.022406203199</c:v>
                </c:pt>
                <c:pt idx="728">
                  <c:v>356.021787678165</c:v>
                </c:pt>
                <c:pt idx="729">
                  <c:v>356.021826513642</c:v>
                </c:pt>
                <c:pt idx="730">
                  <c:v>356.022954361247</c:v>
                </c:pt>
                <c:pt idx="731">
                  <c:v>356.022357924834</c:v>
                </c:pt>
                <c:pt idx="732">
                  <c:v>356.022058368491</c:v>
                </c:pt>
                <c:pt idx="733">
                  <c:v>356.024018400568</c:v>
                </c:pt>
                <c:pt idx="734">
                  <c:v>356.023179159595</c:v>
                </c:pt>
                <c:pt idx="735">
                  <c:v>356.021423371939</c:v>
                </c:pt>
                <c:pt idx="736">
                  <c:v>356.021336202286</c:v>
                </c:pt>
                <c:pt idx="737">
                  <c:v>356.021960041934</c:v>
                </c:pt>
                <c:pt idx="738">
                  <c:v>356.021260471634</c:v>
                </c:pt>
                <c:pt idx="739">
                  <c:v>356.021437040117</c:v>
                </c:pt>
                <c:pt idx="740">
                  <c:v>356.022570669927</c:v>
                </c:pt>
                <c:pt idx="741">
                  <c:v>356.022311150391</c:v>
                </c:pt>
                <c:pt idx="742">
                  <c:v>356.020570257253</c:v>
                </c:pt>
                <c:pt idx="743">
                  <c:v>356.019504932342</c:v>
                </c:pt>
                <c:pt idx="744">
                  <c:v>356.021709928458</c:v>
                </c:pt>
                <c:pt idx="745">
                  <c:v>356.021123972466</c:v>
                </c:pt>
                <c:pt idx="746">
                  <c:v>356.021833017344</c:v>
                </c:pt>
                <c:pt idx="747">
                  <c:v>356.02293575276</c:v>
                </c:pt>
                <c:pt idx="748">
                  <c:v>356.022383138568</c:v>
                </c:pt>
                <c:pt idx="749">
                  <c:v>356.021162475112</c:v>
                </c:pt>
                <c:pt idx="750">
                  <c:v>356.022250395916</c:v>
                </c:pt>
                <c:pt idx="751">
                  <c:v>356.020042314216</c:v>
                </c:pt>
                <c:pt idx="752">
                  <c:v>356.021480977473</c:v>
                </c:pt>
                <c:pt idx="753">
                  <c:v>356.02314456918</c:v>
                </c:pt>
                <c:pt idx="754">
                  <c:v>356.021133933724</c:v>
                </c:pt>
                <c:pt idx="755">
                  <c:v>356.021733160409</c:v>
                </c:pt>
                <c:pt idx="756">
                  <c:v>356.022601399581</c:v>
                </c:pt>
                <c:pt idx="757">
                  <c:v>356.022340194071</c:v>
                </c:pt>
                <c:pt idx="758">
                  <c:v>356.022504174738</c:v>
                </c:pt>
                <c:pt idx="759">
                  <c:v>356.022612690753</c:v>
                </c:pt>
                <c:pt idx="760">
                  <c:v>356.02277962765</c:v>
                </c:pt>
                <c:pt idx="761">
                  <c:v>356.022190409832</c:v>
                </c:pt>
                <c:pt idx="762">
                  <c:v>356.022421031666</c:v>
                </c:pt>
                <c:pt idx="763">
                  <c:v>356.022367797432</c:v>
                </c:pt>
                <c:pt idx="764">
                  <c:v>356.023146765797</c:v>
                </c:pt>
                <c:pt idx="765">
                  <c:v>356.022248822784</c:v>
                </c:pt>
                <c:pt idx="766">
                  <c:v>356.023205656107</c:v>
                </c:pt>
                <c:pt idx="767">
                  <c:v>356.022665277126</c:v>
                </c:pt>
                <c:pt idx="768">
                  <c:v>356.021941639816</c:v>
                </c:pt>
                <c:pt idx="769">
                  <c:v>356.021719280611</c:v>
                </c:pt>
                <c:pt idx="770">
                  <c:v>356.021015636841</c:v>
                </c:pt>
                <c:pt idx="771">
                  <c:v>356.021659347777</c:v>
                </c:pt>
                <c:pt idx="772">
                  <c:v>356.022225729375</c:v>
                </c:pt>
                <c:pt idx="773">
                  <c:v>356.022509565146</c:v>
                </c:pt>
                <c:pt idx="774">
                  <c:v>356.021812783796</c:v>
                </c:pt>
                <c:pt idx="775">
                  <c:v>356.022261941186</c:v>
                </c:pt>
                <c:pt idx="776">
                  <c:v>356.023179937033</c:v>
                </c:pt>
                <c:pt idx="777">
                  <c:v>356.022519986071</c:v>
                </c:pt>
                <c:pt idx="778">
                  <c:v>356.022255687201</c:v>
                </c:pt>
                <c:pt idx="779">
                  <c:v>356.021975273118</c:v>
                </c:pt>
                <c:pt idx="780">
                  <c:v>356.022298019832</c:v>
                </c:pt>
                <c:pt idx="781">
                  <c:v>356.022266990728</c:v>
                </c:pt>
                <c:pt idx="782">
                  <c:v>356.022430075376</c:v>
                </c:pt>
                <c:pt idx="783">
                  <c:v>356.022257966774</c:v>
                </c:pt>
                <c:pt idx="784">
                  <c:v>356.021275677354</c:v>
                </c:pt>
                <c:pt idx="785">
                  <c:v>356.022690478256</c:v>
                </c:pt>
                <c:pt idx="786">
                  <c:v>356.022362556729</c:v>
                </c:pt>
                <c:pt idx="787">
                  <c:v>356.02246375889</c:v>
                </c:pt>
                <c:pt idx="788">
                  <c:v>356.023150761678</c:v>
                </c:pt>
                <c:pt idx="789">
                  <c:v>356.022580750402</c:v>
                </c:pt>
                <c:pt idx="790">
                  <c:v>356.022046128939</c:v>
                </c:pt>
                <c:pt idx="791">
                  <c:v>356.021872485225</c:v>
                </c:pt>
                <c:pt idx="792">
                  <c:v>356.022993790679</c:v>
                </c:pt>
                <c:pt idx="793">
                  <c:v>356.02355857001</c:v>
                </c:pt>
                <c:pt idx="794">
                  <c:v>356.022937946355</c:v>
                </c:pt>
                <c:pt idx="795">
                  <c:v>356.02257870472</c:v>
                </c:pt>
                <c:pt idx="796">
                  <c:v>356.022933518009</c:v>
                </c:pt>
                <c:pt idx="797">
                  <c:v>356.022855160493</c:v>
                </c:pt>
                <c:pt idx="798">
                  <c:v>356.022192219576</c:v>
                </c:pt>
                <c:pt idx="799">
                  <c:v>356.022507619325</c:v>
                </c:pt>
                <c:pt idx="800">
                  <c:v>356.023370910509</c:v>
                </c:pt>
                <c:pt idx="801">
                  <c:v>356.022583122468</c:v>
                </c:pt>
                <c:pt idx="802">
                  <c:v>356.022999070178</c:v>
                </c:pt>
                <c:pt idx="803">
                  <c:v>356.02257195227</c:v>
                </c:pt>
                <c:pt idx="804">
                  <c:v>356.02171709219</c:v>
                </c:pt>
                <c:pt idx="805">
                  <c:v>356.022586781047</c:v>
                </c:pt>
                <c:pt idx="806">
                  <c:v>356.022223255627</c:v>
                </c:pt>
                <c:pt idx="807">
                  <c:v>356.021815349457</c:v>
                </c:pt>
                <c:pt idx="808">
                  <c:v>356.020942838986</c:v>
                </c:pt>
                <c:pt idx="809">
                  <c:v>356.021003000571</c:v>
                </c:pt>
                <c:pt idx="810">
                  <c:v>356.021594829978</c:v>
                </c:pt>
                <c:pt idx="811">
                  <c:v>356.021010569727</c:v>
                </c:pt>
                <c:pt idx="812">
                  <c:v>356.021176408165</c:v>
                </c:pt>
                <c:pt idx="813">
                  <c:v>356.021024508103</c:v>
                </c:pt>
                <c:pt idx="814">
                  <c:v>356.021056894229</c:v>
                </c:pt>
                <c:pt idx="815">
                  <c:v>356.021103235981</c:v>
                </c:pt>
                <c:pt idx="816">
                  <c:v>356.01983059751</c:v>
                </c:pt>
                <c:pt idx="817">
                  <c:v>356.020742816169</c:v>
                </c:pt>
                <c:pt idx="818">
                  <c:v>356.022055445332</c:v>
                </c:pt>
                <c:pt idx="819">
                  <c:v>356.021067545349</c:v>
                </c:pt>
                <c:pt idx="820">
                  <c:v>356.020992237288</c:v>
                </c:pt>
                <c:pt idx="821">
                  <c:v>356.021379564757</c:v>
                </c:pt>
                <c:pt idx="822">
                  <c:v>356.020532698849</c:v>
                </c:pt>
                <c:pt idx="823">
                  <c:v>356.02073644141</c:v>
                </c:pt>
                <c:pt idx="824">
                  <c:v>356.021613171421</c:v>
                </c:pt>
                <c:pt idx="825">
                  <c:v>356.020554421774</c:v>
                </c:pt>
                <c:pt idx="826">
                  <c:v>356.020610794486</c:v>
                </c:pt>
                <c:pt idx="827">
                  <c:v>356.020579755909</c:v>
                </c:pt>
                <c:pt idx="828">
                  <c:v>356.021854738695</c:v>
                </c:pt>
                <c:pt idx="829">
                  <c:v>356.021206566677</c:v>
                </c:pt>
                <c:pt idx="830">
                  <c:v>356.021239276416</c:v>
                </c:pt>
                <c:pt idx="831">
                  <c:v>356.021330669209</c:v>
                </c:pt>
                <c:pt idx="832">
                  <c:v>356.0212620586</c:v>
                </c:pt>
                <c:pt idx="833">
                  <c:v>356.021707572525</c:v>
                </c:pt>
                <c:pt idx="834">
                  <c:v>356.021138628131</c:v>
                </c:pt>
                <c:pt idx="835">
                  <c:v>356.02152443759</c:v>
                </c:pt>
                <c:pt idx="836">
                  <c:v>356.021497395898</c:v>
                </c:pt>
                <c:pt idx="837">
                  <c:v>356.021628480349</c:v>
                </c:pt>
                <c:pt idx="838">
                  <c:v>356.021321967116</c:v>
                </c:pt>
                <c:pt idx="839">
                  <c:v>356.020974243565</c:v>
                </c:pt>
                <c:pt idx="840">
                  <c:v>356.021388602659</c:v>
                </c:pt>
                <c:pt idx="841">
                  <c:v>356.021883278604</c:v>
                </c:pt>
                <c:pt idx="842">
                  <c:v>356.021793020975</c:v>
                </c:pt>
                <c:pt idx="843">
                  <c:v>356.022183459592</c:v>
                </c:pt>
                <c:pt idx="844">
                  <c:v>356.022002534079</c:v>
                </c:pt>
                <c:pt idx="845">
                  <c:v>356.022302902366</c:v>
                </c:pt>
                <c:pt idx="846">
                  <c:v>356.02215934051</c:v>
                </c:pt>
                <c:pt idx="847">
                  <c:v>356.02235732518</c:v>
                </c:pt>
                <c:pt idx="848">
                  <c:v>356.022212809186</c:v>
                </c:pt>
                <c:pt idx="849">
                  <c:v>356.021742708065</c:v>
                </c:pt>
                <c:pt idx="850">
                  <c:v>356.021976195601</c:v>
                </c:pt>
                <c:pt idx="851">
                  <c:v>356.021902757623</c:v>
                </c:pt>
                <c:pt idx="852">
                  <c:v>356.022070254708</c:v>
                </c:pt>
                <c:pt idx="853">
                  <c:v>356.022222647501</c:v>
                </c:pt>
                <c:pt idx="854">
                  <c:v>356.021821879766</c:v>
                </c:pt>
                <c:pt idx="855">
                  <c:v>356.021870730567</c:v>
                </c:pt>
                <c:pt idx="856">
                  <c:v>356.021635854264</c:v>
                </c:pt>
                <c:pt idx="857">
                  <c:v>356.021970567621</c:v>
                </c:pt>
                <c:pt idx="858">
                  <c:v>356.022200930405</c:v>
                </c:pt>
                <c:pt idx="859">
                  <c:v>356.021906151204</c:v>
                </c:pt>
                <c:pt idx="860">
                  <c:v>356.02181172569</c:v>
                </c:pt>
                <c:pt idx="861">
                  <c:v>356.022119862732</c:v>
                </c:pt>
                <c:pt idx="862">
                  <c:v>356.021955486766</c:v>
                </c:pt>
                <c:pt idx="863">
                  <c:v>356.021875906656</c:v>
                </c:pt>
                <c:pt idx="864">
                  <c:v>356.021692211577</c:v>
                </c:pt>
                <c:pt idx="865">
                  <c:v>356.02166004227</c:v>
                </c:pt>
                <c:pt idx="866">
                  <c:v>356.021748917943</c:v>
                </c:pt>
                <c:pt idx="867">
                  <c:v>356.021431551207</c:v>
                </c:pt>
                <c:pt idx="868">
                  <c:v>356.021463210714</c:v>
                </c:pt>
                <c:pt idx="869">
                  <c:v>356.020946849726</c:v>
                </c:pt>
                <c:pt idx="870">
                  <c:v>356.021354020071</c:v>
                </c:pt>
                <c:pt idx="871">
                  <c:v>356.021680157</c:v>
                </c:pt>
                <c:pt idx="872">
                  <c:v>356.021299309656</c:v>
                </c:pt>
                <c:pt idx="873">
                  <c:v>356.021480734353</c:v>
                </c:pt>
                <c:pt idx="874">
                  <c:v>356.021686017715</c:v>
                </c:pt>
                <c:pt idx="875">
                  <c:v>356.02166740672</c:v>
                </c:pt>
                <c:pt idx="876">
                  <c:v>356.021320853127</c:v>
                </c:pt>
                <c:pt idx="877">
                  <c:v>356.021725892132</c:v>
                </c:pt>
                <c:pt idx="878">
                  <c:v>356.021625608306</c:v>
                </c:pt>
                <c:pt idx="879">
                  <c:v>356.021258517796</c:v>
                </c:pt>
                <c:pt idx="880">
                  <c:v>356.02179669254</c:v>
                </c:pt>
                <c:pt idx="881">
                  <c:v>356.021708500724</c:v>
                </c:pt>
                <c:pt idx="882">
                  <c:v>356.021445566373</c:v>
                </c:pt>
                <c:pt idx="883">
                  <c:v>356.021608978037</c:v>
                </c:pt>
                <c:pt idx="884">
                  <c:v>356.021880191281</c:v>
                </c:pt>
                <c:pt idx="885">
                  <c:v>356.021582230928</c:v>
                </c:pt>
                <c:pt idx="886">
                  <c:v>356.021579483984</c:v>
                </c:pt>
                <c:pt idx="887">
                  <c:v>356.021490902371</c:v>
                </c:pt>
                <c:pt idx="888">
                  <c:v>356.021585866562</c:v>
                </c:pt>
                <c:pt idx="889">
                  <c:v>356.021536648422</c:v>
                </c:pt>
                <c:pt idx="890">
                  <c:v>356.021587226784</c:v>
                </c:pt>
                <c:pt idx="891">
                  <c:v>356.021676542325</c:v>
                </c:pt>
                <c:pt idx="892">
                  <c:v>356.021719425234</c:v>
                </c:pt>
                <c:pt idx="893">
                  <c:v>356.021706663407</c:v>
                </c:pt>
                <c:pt idx="894">
                  <c:v>356.021557348919</c:v>
                </c:pt>
                <c:pt idx="895">
                  <c:v>356.021584674317</c:v>
                </c:pt>
                <c:pt idx="896">
                  <c:v>356.021661745681</c:v>
                </c:pt>
                <c:pt idx="897">
                  <c:v>356.021639996227</c:v>
                </c:pt>
                <c:pt idx="898">
                  <c:v>356.021487796715</c:v>
                </c:pt>
                <c:pt idx="899">
                  <c:v>356.021546888995</c:v>
                </c:pt>
                <c:pt idx="900">
                  <c:v>356.021580963013</c:v>
                </c:pt>
                <c:pt idx="901">
                  <c:v>356.021697632073</c:v>
                </c:pt>
                <c:pt idx="902">
                  <c:v>356.021720779284</c:v>
                </c:pt>
                <c:pt idx="903">
                  <c:v>356.021620459749</c:v>
                </c:pt>
                <c:pt idx="904">
                  <c:v>356.021536434567</c:v>
                </c:pt>
                <c:pt idx="905">
                  <c:v>356.021439788028</c:v>
                </c:pt>
                <c:pt idx="906">
                  <c:v>356.021464403882</c:v>
                </c:pt>
                <c:pt idx="907">
                  <c:v>356.021315694735</c:v>
                </c:pt>
                <c:pt idx="908">
                  <c:v>356.021505149396</c:v>
                </c:pt>
                <c:pt idx="909">
                  <c:v>356.021421372198</c:v>
                </c:pt>
                <c:pt idx="910">
                  <c:v>356.021497066007</c:v>
                </c:pt>
                <c:pt idx="911">
                  <c:v>356.021468009101</c:v>
                </c:pt>
                <c:pt idx="912">
                  <c:v>356.021444499106</c:v>
                </c:pt>
                <c:pt idx="913">
                  <c:v>356.021401676615</c:v>
                </c:pt>
                <c:pt idx="914">
                  <c:v>356.021335402726</c:v>
                </c:pt>
                <c:pt idx="915">
                  <c:v>356.021537735038</c:v>
                </c:pt>
                <c:pt idx="916">
                  <c:v>356.0214675946</c:v>
                </c:pt>
                <c:pt idx="917">
                  <c:v>356.021486601251</c:v>
                </c:pt>
                <c:pt idx="918">
                  <c:v>356.021675249751</c:v>
                </c:pt>
                <c:pt idx="919">
                  <c:v>356.021342796833</c:v>
                </c:pt>
                <c:pt idx="920">
                  <c:v>356.021489807245</c:v>
                </c:pt>
                <c:pt idx="921">
                  <c:v>356.021572428081</c:v>
                </c:pt>
                <c:pt idx="922">
                  <c:v>356.021511072678</c:v>
                </c:pt>
                <c:pt idx="923">
                  <c:v>356.021405405646</c:v>
                </c:pt>
                <c:pt idx="924">
                  <c:v>356.021417661159</c:v>
                </c:pt>
                <c:pt idx="925">
                  <c:v>356.021589823722</c:v>
                </c:pt>
                <c:pt idx="926">
                  <c:v>356.021454742444</c:v>
                </c:pt>
                <c:pt idx="927">
                  <c:v>356.021434593984</c:v>
                </c:pt>
                <c:pt idx="928">
                  <c:v>356.021415145565</c:v>
                </c:pt>
                <c:pt idx="929">
                  <c:v>356.021434549353</c:v>
                </c:pt>
                <c:pt idx="930">
                  <c:v>356.021358344387</c:v>
                </c:pt>
                <c:pt idx="931">
                  <c:v>356.021584025267</c:v>
                </c:pt>
                <c:pt idx="932">
                  <c:v>356.02139693937</c:v>
                </c:pt>
                <c:pt idx="933">
                  <c:v>356.021379857817</c:v>
                </c:pt>
                <c:pt idx="934">
                  <c:v>356.021379828827</c:v>
                </c:pt>
                <c:pt idx="935">
                  <c:v>356.021369144515</c:v>
                </c:pt>
                <c:pt idx="936">
                  <c:v>356.021368612283</c:v>
                </c:pt>
                <c:pt idx="937">
                  <c:v>356.021348064944</c:v>
                </c:pt>
                <c:pt idx="938">
                  <c:v>356.021333966728</c:v>
                </c:pt>
                <c:pt idx="939">
                  <c:v>356.021464149606</c:v>
                </c:pt>
                <c:pt idx="940">
                  <c:v>356.021353333417</c:v>
                </c:pt>
                <c:pt idx="941">
                  <c:v>356.021376586337</c:v>
                </c:pt>
                <c:pt idx="942">
                  <c:v>356.021393424078</c:v>
                </c:pt>
                <c:pt idx="943">
                  <c:v>356.021315220072</c:v>
                </c:pt>
                <c:pt idx="944">
                  <c:v>356.021306032043</c:v>
                </c:pt>
                <c:pt idx="945">
                  <c:v>356.021237806182</c:v>
                </c:pt>
                <c:pt idx="946">
                  <c:v>356.02125835142</c:v>
                </c:pt>
                <c:pt idx="947">
                  <c:v>356.021331085502</c:v>
                </c:pt>
                <c:pt idx="948">
                  <c:v>356.021450139877</c:v>
                </c:pt>
                <c:pt idx="949">
                  <c:v>356.021263459322</c:v>
                </c:pt>
                <c:pt idx="950">
                  <c:v>356.021209745994</c:v>
                </c:pt>
                <c:pt idx="951">
                  <c:v>356.021262360282</c:v>
                </c:pt>
                <c:pt idx="952">
                  <c:v>356.021445985009</c:v>
                </c:pt>
                <c:pt idx="953">
                  <c:v>356.021430616944</c:v>
                </c:pt>
                <c:pt idx="954">
                  <c:v>356.021476734459</c:v>
                </c:pt>
                <c:pt idx="955">
                  <c:v>356.021427976028</c:v>
                </c:pt>
                <c:pt idx="956">
                  <c:v>356.021376109751</c:v>
                </c:pt>
                <c:pt idx="957">
                  <c:v>356.021425449424</c:v>
                </c:pt>
                <c:pt idx="958">
                  <c:v>356.021460491426</c:v>
                </c:pt>
                <c:pt idx="959">
                  <c:v>356.02142843778</c:v>
                </c:pt>
                <c:pt idx="960">
                  <c:v>356.021474713202</c:v>
                </c:pt>
                <c:pt idx="961">
                  <c:v>356.021435106981</c:v>
                </c:pt>
                <c:pt idx="962">
                  <c:v>356.021565668995</c:v>
                </c:pt>
                <c:pt idx="963">
                  <c:v>356.021425288996</c:v>
                </c:pt>
                <c:pt idx="964">
                  <c:v>356.021470283426</c:v>
                </c:pt>
                <c:pt idx="965">
                  <c:v>356.021463096262</c:v>
                </c:pt>
                <c:pt idx="966">
                  <c:v>356.021490758555</c:v>
                </c:pt>
                <c:pt idx="967">
                  <c:v>356.021481627745</c:v>
                </c:pt>
                <c:pt idx="968">
                  <c:v>356.021375453853</c:v>
                </c:pt>
                <c:pt idx="969">
                  <c:v>356.021529651811</c:v>
                </c:pt>
                <c:pt idx="970">
                  <c:v>356.021481145942</c:v>
                </c:pt>
                <c:pt idx="971">
                  <c:v>356.021537193527</c:v>
                </c:pt>
                <c:pt idx="972">
                  <c:v>356.021418523261</c:v>
                </c:pt>
                <c:pt idx="973">
                  <c:v>356.021523003237</c:v>
                </c:pt>
                <c:pt idx="974">
                  <c:v>356.021555816914</c:v>
                </c:pt>
                <c:pt idx="975">
                  <c:v>356.021482520443</c:v>
                </c:pt>
                <c:pt idx="976">
                  <c:v>356.021624540624</c:v>
                </c:pt>
                <c:pt idx="977">
                  <c:v>356.02147464654</c:v>
                </c:pt>
                <c:pt idx="978">
                  <c:v>356.021303178186</c:v>
                </c:pt>
                <c:pt idx="979">
                  <c:v>356.021502942222</c:v>
                </c:pt>
                <c:pt idx="980">
                  <c:v>356.021456131966</c:v>
                </c:pt>
                <c:pt idx="981">
                  <c:v>356.021486641594</c:v>
                </c:pt>
                <c:pt idx="982">
                  <c:v>356.021505219235</c:v>
                </c:pt>
                <c:pt idx="983">
                  <c:v>356.021489317704</c:v>
                </c:pt>
                <c:pt idx="984">
                  <c:v>356.021471216148</c:v>
                </c:pt>
                <c:pt idx="985">
                  <c:v>356.021544821046</c:v>
                </c:pt>
                <c:pt idx="986">
                  <c:v>356.021546223618</c:v>
                </c:pt>
                <c:pt idx="987">
                  <c:v>356.021563176583</c:v>
                </c:pt>
                <c:pt idx="988">
                  <c:v>356.02154671142</c:v>
                </c:pt>
                <c:pt idx="989">
                  <c:v>356.021553425647</c:v>
                </c:pt>
                <c:pt idx="990">
                  <c:v>356.021558485271</c:v>
                </c:pt>
                <c:pt idx="991">
                  <c:v>356.021587134753</c:v>
                </c:pt>
                <c:pt idx="992">
                  <c:v>356.02154550041</c:v>
                </c:pt>
                <c:pt idx="993">
                  <c:v>356.021535016082</c:v>
                </c:pt>
                <c:pt idx="994">
                  <c:v>356.021556009337</c:v>
                </c:pt>
                <c:pt idx="995">
                  <c:v>356.021524957038</c:v>
                </c:pt>
                <c:pt idx="996">
                  <c:v>356.021524652016</c:v>
                </c:pt>
                <c:pt idx="997">
                  <c:v>356.021465338865</c:v>
                </c:pt>
                <c:pt idx="998">
                  <c:v>356.021446099681</c:v>
                </c:pt>
                <c:pt idx="999">
                  <c:v>356.021435841001</c:v>
                </c:pt>
                <c:pt idx="1000">
                  <c:v>356.021490738837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187.174703893274</c:v>
                </c:pt>
                <c:pt idx="1">
                  <c:v>1871.74703893274</c:v>
                </c:pt>
                <c:pt idx="2">
                  <c:v>1758.1362972692</c:v>
                </c:pt>
                <c:pt idx="3">
                  <c:v>1673.56614664127</c:v>
                </c:pt>
                <c:pt idx="4">
                  <c:v>1648.67205973709</c:v>
                </c:pt>
                <c:pt idx="5">
                  <c:v>1606.47619999566</c:v>
                </c:pt>
                <c:pt idx="6">
                  <c:v>1583.99535578416</c:v>
                </c:pt>
                <c:pt idx="7">
                  <c:v>1542.82566549391</c:v>
                </c:pt>
                <c:pt idx="8">
                  <c:v>1520.86060205462</c:v>
                </c:pt>
                <c:pt idx="9">
                  <c:v>1479.46961667571</c:v>
                </c:pt>
                <c:pt idx="10">
                  <c:v>1457.51588549659</c:v>
                </c:pt>
                <c:pt idx="11">
                  <c:v>1415.58184617557</c:v>
                </c:pt>
                <c:pt idx="12">
                  <c:v>1393.4583386623</c:v>
                </c:pt>
                <c:pt idx="13">
                  <c:v>1350.88922228848</c:v>
                </c:pt>
                <c:pt idx="14">
                  <c:v>1328.52019980449</c:v>
                </c:pt>
                <c:pt idx="15">
                  <c:v>1285.29570768153</c:v>
                </c:pt>
                <c:pt idx="16">
                  <c:v>1262.64540458638</c:v>
                </c:pt>
                <c:pt idx="17">
                  <c:v>1218.76775106934</c:v>
                </c:pt>
                <c:pt idx="18">
                  <c:v>1195.81592361701</c:v>
                </c:pt>
                <c:pt idx="19">
                  <c:v>1151.29138877728</c:v>
                </c:pt>
                <c:pt idx="20">
                  <c:v>1128.02260395679</c:v>
                </c:pt>
                <c:pt idx="21">
                  <c:v>1082.85352430288</c:v>
                </c:pt>
                <c:pt idx="22">
                  <c:v>1058.48628304937</c:v>
                </c:pt>
                <c:pt idx="23">
                  <c:v>1011.13756264327</c:v>
                </c:pt>
                <c:pt idx="24">
                  <c:v>985.566484201488</c:v>
                </c:pt>
                <c:pt idx="25">
                  <c:v>935.873519466368</c:v>
                </c:pt>
                <c:pt idx="26">
                  <c:v>844.721794619308</c:v>
                </c:pt>
                <c:pt idx="27">
                  <c:v>796.476260214274</c:v>
                </c:pt>
                <c:pt idx="28">
                  <c:v>755.337027242211</c:v>
                </c:pt>
                <c:pt idx="29">
                  <c:v>747.912810749181</c:v>
                </c:pt>
                <c:pt idx="30">
                  <c:v>747.435786882739</c:v>
                </c:pt>
                <c:pt idx="31">
                  <c:v>727.766386062481</c:v>
                </c:pt>
                <c:pt idx="32">
                  <c:v>727.144609248406</c:v>
                </c:pt>
                <c:pt idx="33">
                  <c:v>709.22731599915</c:v>
                </c:pt>
                <c:pt idx="34">
                  <c:v>708.502480889647</c:v>
                </c:pt>
                <c:pt idx="35">
                  <c:v>691.182050391202</c:v>
                </c:pt>
                <c:pt idx="36">
                  <c:v>690.382000038618</c:v>
                </c:pt>
                <c:pt idx="37">
                  <c:v>673.273689894161</c:v>
                </c:pt>
                <c:pt idx="38">
                  <c:v>672.414632702359</c:v>
                </c:pt>
                <c:pt idx="39">
                  <c:v>655.338061440436</c:v>
                </c:pt>
                <c:pt idx="40">
                  <c:v>654.429148976965</c:v>
                </c:pt>
                <c:pt idx="41">
                  <c:v>637.317115434457</c:v>
                </c:pt>
                <c:pt idx="42">
                  <c:v>636.373138211171</c:v>
                </c:pt>
                <c:pt idx="43">
                  <c:v>619.286514926698</c:v>
                </c:pt>
                <c:pt idx="44">
                  <c:v>618.318887421775</c:v>
                </c:pt>
                <c:pt idx="45">
                  <c:v>601.328131478397</c:v>
                </c:pt>
                <c:pt idx="46">
                  <c:v>600.263469049979</c:v>
                </c:pt>
                <c:pt idx="47">
                  <c:v>583.526456343808</c:v>
                </c:pt>
                <c:pt idx="48">
                  <c:v>582.421575883943</c:v>
                </c:pt>
                <c:pt idx="49">
                  <c:v>566.33072960827</c:v>
                </c:pt>
                <c:pt idx="50">
                  <c:v>562.67826649481</c:v>
                </c:pt>
                <c:pt idx="51">
                  <c:v>528.658276640965</c:v>
                </c:pt>
                <c:pt idx="52">
                  <c:v>507.994640027593</c:v>
                </c:pt>
                <c:pt idx="53">
                  <c:v>490.929316219512</c:v>
                </c:pt>
                <c:pt idx="54">
                  <c:v>475.29482067217</c:v>
                </c:pt>
                <c:pt idx="55">
                  <c:v>471.885869927028</c:v>
                </c:pt>
                <c:pt idx="56">
                  <c:v>471.769241954031</c:v>
                </c:pt>
                <c:pt idx="57">
                  <c:v>464.233390557756</c:v>
                </c:pt>
                <c:pt idx="58">
                  <c:v>464.238859447716</c:v>
                </c:pt>
                <c:pt idx="59">
                  <c:v>456.082392980578</c:v>
                </c:pt>
                <c:pt idx="60">
                  <c:v>456.144695469727</c:v>
                </c:pt>
                <c:pt idx="61">
                  <c:v>447.255639612667</c:v>
                </c:pt>
                <c:pt idx="62">
                  <c:v>443.122706837188</c:v>
                </c:pt>
                <c:pt idx="63">
                  <c:v>443.229929443279</c:v>
                </c:pt>
                <c:pt idx="64">
                  <c:v>434.92992034211</c:v>
                </c:pt>
                <c:pt idx="65">
                  <c:v>435.006176970529</c:v>
                </c:pt>
                <c:pt idx="66">
                  <c:v>425.227420801962</c:v>
                </c:pt>
                <c:pt idx="67">
                  <c:v>415.313759578169</c:v>
                </c:pt>
                <c:pt idx="68">
                  <c:v>411.032635525177</c:v>
                </c:pt>
                <c:pt idx="69">
                  <c:v>411.066490501112</c:v>
                </c:pt>
                <c:pt idx="70">
                  <c:v>402.27031204423</c:v>
                </c:pt>
                <c:pt idx="71">
                  <c:v>392.711160634886</c:v>
                </c:pt>
                <c:pt idx="72">
                  <c:v>388.648038201517</c:v>
                </c:pt>
                <c:pt idx="73">
                  <c:v>388.560651168784</c:v>
                </c:pt>
                <c:pt idx="74">
                  <c:v>380.603810155911</c:v>
                </c:pt>
                <c:pt idx="75">
                  <c:v>372.031003296212</c:v>
                </c:pt>
                <c:pt idx="76">
                  <c:v>359.250324932886</c:v>
                </c:pt>
                <c:pt idx="77">
                  <c:v>349.89791152617</c:v>
                </c:pt>
                <c:pt idx="78">
                  <c:v>340.561531623326</c:v>
                </c:pt>
                <c:pt idx="79">
                  <c:v>333.532973892337</c:v>
                </c:pt>
                <c:pt idx="80">
                  <c:v>331.421545665848</c:v>
                </c:pt>
                <c:pt idx="81">
                  <c:v>332.029625029629</c:v>
                </c:pt>
                <c:pt idx="82">
                  <c:v>329.077578025269</c:v>
                </c:pt>
                <c:pt idx="83">
                  <c:v>329.780809801538</c:v>
                </c:pt>
                <c:pt idx="84">
                  <c:v>323.76456888117</c:v>
                </c:pt>
                <c:pt idx="85">
                  <c:v>318.29306277689</c:v>
                </c:pt>
                <c:pt idx="86">
                  <c:v>317.254391512807</c:v>
                </c:pt>
                <c:pt idx="87">
                  <c:v>316.951306061025</c:v>
                </c:pt>
                <c:pt idx="88">
                  <c:v>310.851764456094</c:v>
                </c:pt>
                <c:pt idx="89">
                  <c:v>309.8051528834</c:v>
                </c:pt>
                <c:pt idx="90">
                  <c:v>310.53850184182</c:v>
                </c:pt>
                <c:pt idx="91">
                  <c:v>303.850672891236</c:v>
                </c:pt>
                <c:pt idx="92">
                  <c:v>297.657306830115</c:v>
                </c:pt>
                <c:pt idx="93">
                  <c:v>292.124189880819</c:v>
                </c:pt>
                <c:pt idx="94">
                  <c:v>290.630995052988</c:v>
                </c:pt>
                <c:pt idx="95">
                  <c:v>290.23386063826</c:v>
                </c:pt>
                <c:pt idx="96">
                  <c:v>283.220774034515</c:v>
                </c:pt>
                <c:pt idx="97">
                  <c:v>280.606579302164</c:v>
                </c:pt>
                <c:pt idx="98">
                  <c:v>281.099786178445</c:v>
                </c:pt>
                <c:pt idx="99">
                  <c:v>278.935678796654</c:v>
                </c:pt>
                <c:pt idx="100">
                  <c:v>278.57678180544</c:v>
                </c:pt>
                <c:pt idx="101">
                  <c:v>270.958402737721</c:v>
                </c:pt>
                <c:pt idx="102">
                  <c:v>265.406213314116</c:v>
                </c:pt>
                <c:pt idx="103">
                  <c:v>259.901054560561</c:v>
                </c:pt>
                <c:pt idx="104">
                  <c:v>254.054861813454</c:v>
                </c:pt>
                <c:pt idx="105">
                  <c:v>251.675866746101</c:v>
                </c:pt>
                <c:pt idx="106">
                  <c:v>251.817122359777</c:v>
                </c:pt>
                <c:pt idx="107">
                  <c:v>250.24315762226</c:v>
                </c:pt>
                <c:pt idx="108">
                  <c:v>250.302947043226</c:v>
                </c:pt>
                <c:pt idx="109">
                  <c:v>248.182869887838</c:v>
                </c:pt>
                <c:pt idx="110">
                  <c:v>248.274416035488</c:v>
                </c:pt>
                <c:pt idx="111">
                  <c:v>243.602795105995</c:v>
                </c:pt>
                <c:pt idx="112">
                  <c:v>241.397067097742</c:v>
                </c:pt>
                <c:pt idx="113">
                  <c:v>241.465193295075</c:v>
                </c:pt>
                <c:pt idx="114">
                  <c:v>237.433324248129</c:v>
                </c:pt>
                <c:pt idx="115">
                  <c:v>236.401527733253</c:v>
                </c:pt>
                <c:pt idx="116">
                  <c:v>236.344487765491</c:v>
                </c:pt>
                <c:pt idx="117">
                  <c:v>231.367172710625</c:v>
                </c:pt>
                <c:pt idx="118">
                  <c:v>227.627637264728</c:v>
                </c:pt>
                <c:pt idx="119">
                  <c:v>225.442195644822</c:v>
                </c:pt>
                <c:pt idx="120">
                  <c:v>224.469921470804</c:v>
                </c:pt>
                <c:pt idx="121">
                  <c:v>224.348083184335</c:v>
                </c:pt>
                <c:pt idx="122">
                  <c:v>220.445063067451</c:v>
                </c:pt>
                <c:pt idx="123">
                  <c:v>217.695444284443</c:v>
                </c:pt>
                <c:pt idx="124">
                  <c:v>215.083129585568</c:v>
                </c:pt>
                <c:pt idx="125">
                  <c:v>213.972797071663</c:v>
                </c:pt>
                <c:pt idx="126">
                  <c:v>213.754345799952</c:v>
                </c:pt>
                <c:pt idx="127">
                  <c:v>209.547442525983</c:v>
                </c:pt>
                <c:pt idx="128">
                  <c:v>205.934976795301</c:v>
                </c:pt>
                <c:pt idx="129">
                  <c:v>202.440594228858</c:v>
                </c:pt>
                <c:pt idx="130">
                  <c:v>200.895267737171</c:v>
                </c:pt>
                <c:pt idx="131">
                  <c:v>201.017053538313</c:v>
                </c:pt>
                <c:pt idx="132">
                  <c:v>200.020084236988</c:v>
                </c:pt>
                <c:pt idx="133">
                  <c:v>200.110343316979</c:v>
                </c:pt>
                <c:pt idx="134">
                  <c:v>198.835811008499</c:v>
                </c:pt>
                <c:pt idx="135">
                  <c:v>198.898714066481</c:v>
                </c:pt>
                <c:pt idx="136">
                  <c:v>195.554119827882</c:v>
                </c:pt>
                <c:pt idx="137">
                  <c:v>194.272921062186</c:v>
                </c:pt>
                <c:pt idx="138">
                  <c:v>194.393820378946</c:v>
                </c:pt>
                <c:pt idx="139">
                  <c:v>191.481406656118</c:v>
                </c:pt>
                <c:pt idx="140">
                  <c:v>189.383818079232</c:v>
                </c:pt>
                <c:pt idx="141">
                  <c:v>187.184944026467</c:v>
                </c:pt>
                <c:pt idx="142">
                  <c:v>184.487075431004</c:v>
                </c:pt>
                <c:pt idx="143">
                  <c:v>182.095361432152</c:v>
                </c:pt>
                <c:pt idx="144">
                  <c:v>180.825723496432</c:v>
                </c:pt>
                <c:pt idx="145">
                  <c:v>180.761470720448</c:v>
                </c:pt>
                <c:pt idx="146">
                  <c:v>180.114061313016</c:v>
                </c:pt>
                <c:pt idx="147">
                  <c:v>180.043954127071</c:v>
                </c:pt>
                <c:pt idx="148">
                  <c:v>177.244600165832</c:v>
                </c:pt>
                <c:pt idx="149">
                  <c:v>175.584097886409</c:v>
                </c:pt>
                <c:pt idx="150">
                  <c:v>174.928948810269</c:v>
                </c:pt>
                <c:pt idx="151">
                  <c:v>174.907547628829</c:v>
                </c:pt>
                <c:pt idx="152">
                  <c:v>172.234985545562</c:v>
                </c:pt>
                <c:pt idx="153">
                  <c:v>170.036187996223</c:v>
                </c:pt>
                <c:pt idx="154">
                  <c:v>167.624899033567</c:v>
                </c:pt>
                <c:pt idx="155">
                  <c:v>166.529935263105</c:v>
                </c:pt>
                <c:pt idx="156">
                  <c:v>166.596115144463</c:v>
                </c:pt>
                <c:pt idx="157">
                  <c:v>165.59640842322</c:v>
                </c:pt>
                <c:pt idx="158">
                  <c:v>165.629489519112</c:v>
                </c:pt>
                <c:pt idx="159">
                  <c:v>165.184713613671</c:v>
                </c:pt>
                <c:pt idx="160">
                  <c:v>165.229010006267</c:v>
                </c:pt>
                <c:pt idx="161">
                  <c:v>162.852859606323</c:v>
                </c:pt>
                <c:pt idx="162">
                  <c:v>161.736581241104</c:v>
                </c:pt>
                <c:pt idx="163">
                  <c:v>161.805855012253</c:v>
                </c:pt>
                <c:pt idx="164">
                  <c:v>159.729856237463</c:v>
                </c:pt>
                <c:pt idx="165">
                  <c:v>158.228932714387</c:v>
                </c:pt>
                <c:pt idx="166">
                  <c:v>156.753749847487</c:v>
                </c:pt>
                <c:pt idx="167">
                  <c:v>154.777993000832</c:v>
                </c:pt>
                <c:pt idx="168">
                  <c:v>153.064904405554</c:v>
                </c:pt>
                <c:pt idx="169">
                  <c:v>152.192246178835</c:v>
                </c:pt>
                <c:pt idx="170">
                  <c:v>152.190415851808</c:v>
                </c:pt>
                <c:pt idx="171">
                  <c:v>151.08906080686</c:v>
                </c:pt>
                <c:pt idx="172">
                  <c:v>150.660950981263</c:v>
                </c:pt>
                <c:pt idx="173">
                  <c:v>150.64815138558</c:v>
                </c:pt>
                <c:pt idx="174">
                  <c:v>148.769685835408</c:v>
                </c:pt>
                <c:pt idx="175">
                  <c:v>148.003635627632</c:v>
                </c:pt>
                <c:pt idx="176">
                  <c:v>148.026347902768</c:v>
                </c:pt>
                <c:pt idx="177">
                  <c:v>146.422040906893</c:v>
                </c:pt>
                <c:pt idx="178">
                  <c:v>144.88395475318</c:v>
                </c:pt>
                <c:pt idx="179">
                  <c:v>142.973317173609</c:v>
                </c:pt>
                <c:pt idx="180">
                  <c:v>142.197912666156</c:v>
                </c:pt>
                <c:pt idx="181">
                  <c:v>142.251331663619</c:v>
                </c:pt>
                <c:pt idx="182">
                  <c:v>141.864386310132</c:v>
                </c:pt>
                <c:pt idx="183">
                  <c:v>141.944818576476</c:v>
                </c:pt>
                <c:pt idx="184">
                  <c:v>141.259417479723</c:v>
                </c:pt>
                <c:pt idx="185">
                  <c:v>141.251303922049</c:v>
                </c:pt>
                <c:pt idx="186">
                  <c:v>139.682281585399</c:v>
                </c:pt>
                <c:pt idx="187">
                  <c:v>139.02247149257</c:v>
                </c:pt>
                <c:pt idx="188">
                  <c:v>139.057641750694</c:v>
                </c:pt>
                <c:pt idx="189">
                  <c:v>137.637910537301</c:v>
                </c:pt>
                <c:pt idx="190">
                  <c:v>136.571824082214</c:v>
                </c:pt>
                <c:pt idx="191">
                  <c:v>135.485709925485</c:v>
                </c:pt>
                <c:pt idx="192">
                  <c:v>134.145621475787</c:v>
                </c:pt>
                <c:pt idx="193">
                  <c:v>132.86132998011</c:v>
                </c:pt>
                <c:pt idx="194">
                  <c:v>132.132465745187</c:v>
                </c:pt>
                <c:pt idx="195">
                  <c:v>132.153846048484</c:v>
                </c:pt>
                <c:pt idx="196">
                  <c:v>131.399507419699</c:v>
                </c:pt>
                <c:pt idx="197">
                  <c:v>131.444379008386</c:v>
                </c:pt>
                <c:pt idx="198">
                  <c:v>130.976645208965</c:v>
                </c:pt>
                <c:pt idx="199">
                  <c:v>130.981606481748</c:v>
                </c:pt>
                <c:pt idx="200">
                  <c:v>129.6181832951</c:v>
                </c:pt>
                <c:pt idx="201">
                  <c:v>129.085914244674</c:v>
                </c:pt>
                <c:pt idx="202">
                  <c:v>129.007267080403</c:v>
                </c:pt>
                <c:pt idx="203">
                  <c:v>127.543063919207</c:v>
                </c:pt>
                <c:pt idx="204">
                  <c:v>126.659124098956</c:v>
                </c:pt>
                <c:pt idx="205">
                  <c:v>126.141811746709</c:v>
                </c:pt>
                <c:pt idx="206">
                  <c:v>126.15058809949</c:v>
                </c:pt>
                <c:pt idx="207">
                  <c:v>125.931545944266</c:v>
                </c:pt>
                <c:pt idx="208">
                  <c:v>125.913859414332</c:v>
                </c:pt>
                <c:pt idx="209">
                  <c:v>125.93556489031</c:v>
                </c:pt>
                <c:pt idx="210">
                  <c:v>125.94685407181</c:v>
                </c:pt>
                <c:pt idx="211">
                  <c:v>124.716040196507</c:v>
                </c:pt>
                <c:pt idx="212">
                  <c:v>124.173659910119</c:v>
                </c:pt>
                <c:pt idx="213">
                  <c:v>124.20723651272</c:v>
                </c:pt>
                <c:pt idx="214">
                  <c:v>123.112033301554</c:v>
                </c:pt>
                <c:pt idx="215">
                  <c:v>122.320074830199</c:v>
                </c:pt>
                <c:pt idx="216">
                  <c:v>121.485529166844</c:v>
                </c:pt>
                <c:pt idx="217">
                  <c:v>120.390720009116</c:v>
                </c:pt>
                <c:pt idx="218">
                  <c:v>119.514497282736</c:v>
                </c:pt>
                <c:pt idx="219">
                  <c:v>119.232621684115</c:v>
                </c:pt>
                <c:pt idx="220">
                  <c:v>119.289841645199</c:v>
                </c:pt>
                <c:pt idx="221">
                  <c:v>118.926560022677</c:v>
                </c:pt>
                <c:pt idx="222">
                  <c:v>118.938866800178</c:v>
                </c:pt>
                <c:pt idx="223">
                  <c:v>118.415051351072</c:v>
                </c:pt>
                <c:pt idx="224">
                  <c:v>118.470233119089</c:v>
                </c:pt>
                <c:pt idx="225">
                  <c:v>117.646047757045</c:v>
                </c:pt>
                <c:pt idx="226">
                  <c:v>117.217079830329</c:v>
                </c:pt>
                <c:pt idx="227">
                  <c:v>117.351853911574</c:v>
                </c:pt>
                <c:pt idx="228">
                  <c:v>116.802352057964</c:v>
                </c:pt>
                <c:pt idx="229">
                  <c:v>115.575586041655</c:v>
                </c:pt>
                <c:pt idx="230">
                  <c:v>115.253949133091</c:v>
                </c:pt>
                <c:pt idx="231">
                  <c:v>115.195945990676</c:v>
                </c:pt>
                <c:pt idx="232">
                  <c:v>115.063929789745</c:v>
                </c:pt>
                <c:pt idx="233">
                  <c:v>115.053201046476</c:v>
                </c:pt>
                <c:pt idx="234">
                  <c:v>114.738716754781</c:v>
                </c:pt>
                <c:pt idx="235">
                  <c:v>114.773694646248</c:v>
                </c:pt>
                <c:pt idx="236">
                  <c:v>114.143320062189</c:v>
                </c:pt>
                <c:pt idx="237">
                  <c:v>113.929961823317</c:v>
                </c:pt>
                <c:pt idx="238">
                  <c:v>113.974658099101</c:v>
                </c:pt>
                <c:pt idx="239">
                  <c:v>113.45730773084</c:v>
                </c:pt>
                <c:pt idx="240">
                  <c:v>113.098374105691</c:v>
                </c:pt>
                <c:pt idx="241">
                  <c:v>113.068595515123</c:v>
                </c:pt>
                <c:pt idx="242">
                  <c:v>112.78243565125</c:v>
                </c:pt>
                <c:pt idx="243">
                  <c:v>112.379974369257</c:v>
                </c:pt>
                <c:pt idx="244">
                  <c:v>111.991460429259</c:v>
                </c:pt>
                <c:pt idx="245">
                  <c:v>112.072378364125</c:v>
                </c:pt>
                <c:pt idx="246">
                  <c:v>111.57853261061</c:v>
                </c:pt>
                <c:pt idx="247">
                  <c:v>112.096777175891</c:v>
                </c:pt>
                <c:pt idx="248">
                  <c:v>112.193221698421</c:v>
                </c:pt>
                <c:pt idx="249">
                  <c:v>112.241418226965</c:v>
                </c:pt>
                <c:pt idx="250">
                  <c:v>111.923551265444</c:v>
                </c:pt>
                <c:pt idx="251">
                  <c:v>111.31804279881</c:v>
                </c:pt>
                <c:pt idx="252">
                  <c:v>112.014031037824</c:v>
                </c:pt>
                <c:pt idx="253">
                  <c:v>111.383083829801</c:v>
                </c:pt>
                <c:pt idx="254">
                  <c:v>112.156575953952</c:v>
                </c:pt>
                <c:pt idx="255">
                  <c:v>112.250326449753</c:v>
                </c:pt>
                <c:pt idx="256">
                  <c:v>112.177865590501</c:v>
                </c:pt>
                <c:pt idx="257">
                  <c:v>112.209445937999</c:v>
                </c:pt>
                <c:pt idx="258">
                  <c:v>112.234812820791</c:v>
                </c:pt>
                <c:pt idx="259">
                  <c:v>112.09234483817</c:v>
                </c:pt>
                <c:pt idx="260">
                  <c:v>112.205684690045</c:v>
                </c:pt>
                <c:pt idx="261">
                  <c:v>112.215854358952</c:v>
                </c:pt>
                <c:pt idx="262">
                  <c:v>112.234738360121</c:v>
                </c:pt>
                <c:pt idx="263">
                  <c:v>112.044238529</c:v>
                </c:pt>
                <c:pt idx="264">
                  <c:v>112.02833138</c:v>
                </c:pt>
                <c:pt idx="265">
                  <c:v>112.131095474215</c:v>
                </c:pt>
                <c:pt idx="266">
                  <c:v>112.173529570104</c:v>
                </c:pt>
                <c:pt idx="267">
                  <c:v>112.217854179793</c:v>
                </c:pt>
                <c:pt idx="268">
                  <c:v>111.97899234924</c:v>
                </c:pt>
                <c:pt idx="269">
                  <c:v>112.209080613385</c:v>
                </c:pt>
                <c:pt idx="270">
                  <c:v>112.339513066359</c:v>
                </c:pt>
                <c:pt idx="271">
                  <c:v>111.256476025541</c:v>
                </c:pt>
                <c:pt idx="272">
                  <c:v>111.222093535084</c:v>
                </c:pt>
                <c:pt idx="273">
                  <c:v>112.147161082421</c:v>
                </c:pt>
                <c:pt idx="274">
                  <c:v>111.16689528398</c:v>
                </c:pt>
                <c:pt idx="275">
                  <c:v>111.383981372415</c:v>
                </c:pt>
                <c:pt idx="276">
                  <c:v>111.151474170694</c:v>
                </c:pt>
                <c:pt idx="277">
                  <c:v>111.38217093292</c:v>
                </c:pt>
                <c:pt idx="278">
                  <c:v>111.367209338394</c:v>
                </c:pt>
                <c:pt idx="279">
                  <c:v>111.07782735784</c:v>
                </c:pt>
                <c:pt idx="280">
                  <c:v>111.4400962381</c:v>
                </c:pt>
                <c:pt idx="281">
                  <c:v>111.393733911692</c:v>
                </c:pt>
                <c:pt idx="282">
                  <c:v>111.415882301686</c:v>
                </c:pt>
                <c:pt idx="283">
                  <c:v>111.167970084746</c:v>
                </c:pt>
                <c:pt idx="284">
                  <c:v>111.040247871288</c:v>
                </c:pt>
                <c:pt idx="285">
                  <c:v>110.802669190047</c:v>
                </c:pt>
                <c:pt idx="286">
                  <c:v>110.815036616745</c:v>
                </c:pt>
                <c:pt idx="287">
                  <c:v>110.516823389532</c:v>
                </c:pt>
                <c:pt idx="288">
                  <c:v>110.725871693923</c:v>
                </c:pt>
                <c:pt idx="289">
                  <c:v>110.770897978866</c:v>
                </c:pt>
                <c:pt idx="290">
                  <c:v>110.877403521449</c:v>
                </c:pt>
                <c:pt idx="291">
                  <c:v>110.739103367104</c:v>
                </c:pt>
                <c:pt idx="292">
                  <c:v>110.704419602873</c:v>
                </c:pt>
                <c:pt idx="293">
                  <c:v>110.866098445405</c:v>
                </c:pt>
                <c:pt idx="294">
                  <c:v>110.943586242783</c:v>
                </c:pt>
                <c:pt idx="295">
                  <c:v>111.607991223947</c:v>
                </c:pt>
                <c:pt idx="296">
                  <c:v>110.894680854264</c:v>
                </c:pt>
                <c:pt idx="297">
                  <c:v>110.887902558831</c:v>
                </c:pt>
                <c:pt idx="298">
                  <c:v>111.092765849204</c:v>
                </c:pt>
                <c:pt idx="299">
                  <c:v>110.51172481486</c:v>
                </c:pt>
                <c:pt idx="300">
                  <c:v>110.516027632761</c:v>
                </c:pt>
                <c:pt idx="301">
                  <c:v>111.017654749743</c:v>
                </c:pt>
                <c:pt idx="302">
                  <c:v>110.957887748421</c:v>
                </c:pt>
                <c:pt idx="303">
                  <c:v>110.655024715618</c:v>
                </c:pt>
                <c:pt idx="304">
                  <c:v>110.901454284653</c:v>
                </c:pt>
                <c:pt idx="305">
                  <c:v>110.984784918267</c:v>
                </c:pt>
                <c:pt idx="306">
                  <c:v>111.041038137581</c:v>
                </c:pt>
                <c:pt idx="307">
                  <c:v>110.975207956823</c:v>
                </c:pt>
                <c:pt idx="308">
                  <c:v>110.82234410101</c:v>
                </c:pt>
                <c:pt idx="309">
                  <c:v>111.025630060348</c:v>
                </c:pt>
                <c:pt idx="310">
                  <c:v>110.97011503896</c:v>
                </c:pt>
                <c:pt idx="311">
                  <c:v>111.07557301155</c:v>
                </c:pt>
                <c:pt idx="312">
                  <c:v>111.022725296282</c:v>
                </c:pt>
                <c:pt idx="313">
                  <c:v>111.039055661245</c:v>
                </c:pt>
                <c:pt idx="314">
                  <c:v>111.104766145169</c:v>
                </c:pt>
                <c:pt idx="315">
                  <c:v>111.143078251062</c:v>
                </c:pt>
                <c:pt idx="316">
                  <c:v>111.054083721011</c:v>
                </c:pt>
                <c:pt idx="317">
                  <c:v>111.120007318154</c:v>
                </c:pt>
                <c:pt idx="318">
                  <c:v>111.464841480011</c:v>
                </c:pt>
                <c:pt idx="319">
                  <c:v>111.078803741805</c:v>
                </c:pt>
                <c:pt idx="320">
                  <c:v>111.0191111488</c:v>
                </c:pt>
                <c:pt idx="321">
                  <c:v>111.050010899389</c:v>
                </c:pt>
                <c:pt idx="322">
                  <c:v>110.978841346608</c:v>
                </c:pt>
                <c:pt idx="323">
                  <c:v>110.971888085135</c:v>
                </c:pt>
                <c:pt idx="324">
                  <c:v>110.977453453302</c:v>
                </c:pt>
                <c:pt idx="325">
                  <c:v>110.959108221335</c:v>
                </c:pt>
                <c:pt idx="326">
                  <c:v>111.094381852035</c:v>
                </c:pt>
                <c:pt idx="327">
                  <c:v>111.098582610005</c:v>
                </c:pt>
                <c:pt idx="328">
                  <c:v>110.594371888457</c:v>
                </c:pt>
                <c:pt idx="329">
                  <c:v>110.905409901093</c:v>
                </c:pt>
                <c:pt idx="330">
                  <c:v>111.045173332111</c:v>
                </c:pt>
                <c:pt idx="331">
                  <c:v>110.961534190253</c:v>
                </c:pt>
                <c:pt idx="332">
                  <c:v>110.954837482506</c:v>
                </c:pt>
                <c:pt idx="333">
                  <c:v>110.837483739653</c:v>
                </c:pt>
                <c:pt idx="334">
                  <c:v>111.072219370298</c:v>
                </c:pt>
                <c:pt idx="335">
                  <c:v>110.964219304658</c:v>
                </c:pt>
                <c:pt idx="336">
                  <c:v>110.775665426979</c:v>
                </c:pt>
                <c:pt idx="337">
                  <c:v>110.798724314431</c:v>
                </c:pt>
                <c:pt idx="338">
                  <c:v>110.865839031418</c:v>
                </c:pt>
                <c:pt idx="339">
                  <c:v>110.829346698098</c:v>
                </c:pt>
                <c:pt idx="340">
                  <c:v>110.734387816283</c:v>
                </c:pt>
                <c:pt idx="341">
                  <c:v>110.900388082507</c:v>
                </c:pt>
                <c:pt idx="342">
                  <c:v>111.048308577531</c:v>
                </c:pt>
                <c:pt idx="343">
                  <c:v>111.009090094312</c:v>
                </c:pt>
                <c:pt idx="344">
                  <c:v>111.048469206663</c:v>
                </c:pt>
                <c:pt idx="345">
                  <c:v>111.120676351624</c:v>
                </c:pt>
                <c:pt idx="346">
                  <c:v>110.963965680705</c:v>
                </c:pt>
                <c:pt idx="347">
                  <c:v>111.145193852628</c:v>
                </c:pt>
                <c:pt idx="348">
                  <c:v>110.963269184048</c:v>
                </c:pt>
                <c:pt idx="349">
                  <c:v>110.975916513592</c:v>
                </c:pt>
                <c:pt idx="350">
                  <c:v>111.188440648444</c:v>
                </c:pt>
                <c:pt idx="351">
                  <c:v>111.070303416597</c:v>
                </c:pt>
                <c:pt idx="352">
                  <c:v>110.977521905835</c:v>
                </c:pt>
                <c:pt idx="353">
                  <c:v>110.948729931674</c:v>
                </c:pt>
                <c:pt idx="354">
                  <c:v>110.946052819341</c:v>
                </c:pt>
                <c:pt idx="355">
                  <c:v>111.033837289275</c:v>
                </c:pt>
                <c:pt idx="356">
                  <c:v>111.032165348267</c:v>
                </c:pt>
                <c:pt idx="357">
                  <c:v>111.05584447734</c:v>
                </c:pt>
                <c:pt idx="358">
                  <c:v>111.032263475681</c:v>
                </c:pt>
                <c:pt idx="359">
                  <c:v>111.064584501407</c:v>
                </c:pt>
                <c:pt idx="360">
                  <c:v>110.933181364343</c:v>
                </c:pt>
                <c:pt idx="361">
                  <c:v>110.904211397219</c:v>
                </c:pt>
                <c:pt idx="362">
                  <c:v>110.974195331858</c:v>
                </c:pt>
                <c:pt idx="363">
                  <c:v>110.925380655281</c:v>
                </c:pt>
                <c:pt idx="364">
                  <c:v>110.925860071888</c:v>
                </c:pt>
                <c:pt idx="365">
                  <c:v>110.992483305145</c:v>
                </c:pt>
                <c:pt idx="366">
                  <c:v>110.915340971585</c:v>
                </c:pt>
                <c:pt idx="367">
                  <c:v>110.791777722079</c:v>
                </c:pt>
                <c:pt idx="368">
                  <c:v>110.9141786754</c:v>
                </c:pt>
                <c:pt idx="369">
                  <c:v>110.869603755015</c:v>
                </c:pt>
                <c:pt idx="370">
                  <c:v>110.834354377552</c:v>
                </c:pt>
                <c:pt idx="371">
                  <c:v>110.878619886918</c:v>
                </c:pt>
                <c:pt idx="372">
                  <c:v>110.931763006553</c:v>
                </c:pt>
                <c:pt idx="373">
                  <c:v>110.908271889488</c:v>
                </c:pt>
                <c:pt idx="374">
                  <c:v>110.972743230418</c:v>
                </c:pt>
                <c:pt idx="375">
                  <c:v>110.992603500136</c:v>
                </c:pt>
                <c:pt idx="376">
                  <c:v>110.887879435227</c:v>
                </c:pt>
                <c:pt idx="377">
                  <c:v>110.80161768436</c:v>
                </c:pt>
                <c:pt idx="378">
                  <c:v>110.911592131428</c:v>
                </c:pt>
                <c:pt idx="379">
                  <c:v>110.915872081584</c:v>
                </c:pt>
                <c:pt idx="380">
                  <c:v>110.809898124563</c:v>
                </c:pt>
                <c:pt idx="381">
                  <c:v>110.888948149662</c:v>
                </c:pt>
                <c:pt idx="382">
                  <c:v>110.910306983636</c:v>
                </c:pt>
                <c:pt idx="383">
                  <c:v>110.932137387733</c:v>
                </c:pt>
                <c:pt idx="384">
                  <c:v>110.940849182666</c:v>
                </c:pt>
                <c:pt idx="385">
                  <c:v>110.908727797048</c:v>
                </c:pt>
                <c:pt idx="386">
                  <c:v>110.897787529787</c:v>
                </c:pt>
                <c:pt idx="387">
                  <c:v>110.799274666476</c:v>
                </c:pt>
                <c:pt idx="388">
                  <c:v>110.908337230682</c:v>
                </c:pt>
                <c:pt idx="389">
                  <c:v>110.857000437353</c:v>
                </c:pt>
                <c:pt idx="390">
                  <c:v>110.898070468886</c:v>
                </c:pt>
                <c:pt idx="391">
                  <c:v>110.90072996597</c:v>
                </c:pt>
                <c:pt idx="392">
                  <c:v>110.938179108571</c:v>
                </c:pt>
                <c:pt idx="393">
                  <c:v>110.841992082959</c:v>
                </c:pt>
                <c:pt idx="394">
                  <c:v>110.768281945912</c:v>
                </c:pt>
                <c:pt idx="395">
                  <c:v>110.883865413343</c:v>
                </c:pt>
                <c:pt idx="396">
                  <c:v>110.856025085273</c:v>
                </c:pt>
                <c:pt idx="397">
                  <c:v>110.828459667157</c:v>
                </c:pt>
                <c:pt idx="398">
                  <c:v>110.910580060743</c:v>
                </c:pt>
                <c:pt idx="399">
                  <c:v>110.940017891661</c:v>
                </c:pt>
                <c:pt idx="400">
                  <c:v>110.845497717284</c:v>
                </c:pt>
                <c:pt idx="401">
                  <c:v>110.945207695105</c:v>
                </c:pt>
                <c:pt idx="402">
                  <c:v>110.915602189927</c:v>
                </c:pt>
                <c:pt idx="403">
                  <c:v>110.873507918403</c:v>
                </c:pt>
                <c:pt idx="404">
                  <c:v>110.973087245015</c:v>
                </c:pt>
                <c:pt idx="405">
                  <c:v>111.005277874219</c:v>
                </c:pt>
                <c:pt idx="406">
                  <c:v>110.959140510007</c:v>
                </c:pt>
                <c:pt idx="407">
                  <c:v>110.94756202966</c:v>
                </c:pt>
                <c:pt idx="408">
                  <c:v>110.750840054036</c:v>
                </c:pt>
                <c:pt idx="409">
                  <c:v>110.929279880654</c:v>
                </c:pt>
                <c:pt idx="410">
                  <c:v>110.989300006535</c:v>
                </c:pt>
                <c:pt idx="411">
                  <c:v>110.914822751145</c:v>
                </c:pt>
                <c:pt idx="412">
                  <c:v>110.937629026721</c:v>
                </c:pt>
                <c:pt idx="413">
                  <c:v>110.95944526834</c:v>
                </c:pt>
                <c:pt idx="414">
                  <c:v>111.047787291207</c:v>
                </c:pt>
                <c:pt idx="415">
                  <c:v>110.929136371927</c:v>
                </c:pt>
                <c:pt idx="416">
                  <c:v>111.009627029311</c:v>
                </c:pt>
                <c:pt idx="417">
                  <c:v>110.952987517523</c:v>
                </c:pt>
                <c:pt idx="418">
                  <c:v>111.025670770322</c:v>
                </c:pt>
                <c:pt idx="419">
                  <c:v>111.017617533934</c:v>
                </c:pt>
                <c:pt idx="420">
                  <c:v>110.956661202658</c:v>
                </c:pt>
                <c:pt idx="421">
                  <c:v>111.00219901482</c:v>
                </c:pt>
                <c:pt idx="422">
                  <c:v>110.999764560653</c:v>
                </c:pt>
                <c:pt idx="423">
                  <c:v>110.938731147996</c:v>
                </c:pt>
                <c:pt idx="424">
                  <c:v>111.002356789342</c:v>
                </c:pt>
                <c:pt idx="425">
                  <c:v>110.963325886907</c:v>
                </c:pt>
                <c:pt idx="426">
                  <c:v>111.022479434398</c:v>
                </c:pt>
                <c:pt idx="427">
                  <c:v>110.976653233129</c:v>
                </c:pt>
                <c:pt idx="428">
                  <c:v>110.974738618822</c:v>
                </c:pt>
                <c:pt idx="429">
                  <c:v>110.974190194769</c:v>
                </c:pt>
                <c:pt idx="430">
                  <c:v>110.951198782095</c:v>
                </c:pt>
                <c:pt idx="431">
                  <c:v>110.913202188755</c:v>
                </c:pt>
                <c:pt idx="432">
                  <c:v>110.920048905424</c:v>
                </c:pt>
                <c:pt idx="433">
                  <c:v>110.945228055705</c:v>
                </c:pt>
                <c:pt idx="434">
                  <c:v>110.918495639233</c:v>
                </c:pt>
                <c:pt idx="435">
                  <c:v>110.931827171748</c:v>
                </c:pt>
                <c:pt idx="436">
                  <c:v>110.918678988569</c:v>
                </c:pt>
                <c:pt idx="437">
                  <c:v>110.972115580338</c:v>
                </c:pt>
                <c:pt idx="438">
                  <c:v>111.04968786632</c:v>
                </c:pt>
                <c:pt idx="439">
                  <c:v>110.961715729048</c:v>
                </c:pt>
                <c:pt idx="440">
                  <c:v>110.909932223404</c:v>
                </c:pt>
                <c:pt idx="441">
                  <c:v>110.935158993801</c:v>
                </c:pt>
                <c:pt idx="442">
                  <c:v>110.994572570343</c:v>
                </c:pt>
                <c:pt idx="443">
                  <c:v>110.956117158761</c:v>
                </c:pt>
                <c:pt idx="444">
                  <c:v>110.935540811835</c:v>
                </c:pt>
                <c:pt idx="445">
                  <c:v>110.951878320571</c:v>
                </c:pt>
                <c:pt idx="446">
                  <c:v>110.906343277405</c:v>
                </c:pt>
                <c:pt idx="447">
                  <c:v>110.930940742683</c:v>
                </c:pt>
                <c:pt idx="448">
                  <c:v>110.853868970624</c:v>
                </c:pt>
                <c:pt idx="449">
                  <c:v>110.913565045668</c:v>
                </c:pt>
                <c:pt idx="450">
                  <c:v>110.953397303054</c:v>
                </c:pt>
                <c:pt idx="451">
                  <c:v>110.903835256868</c:v>
                </c:pt>
                <c:pt idx="452">
                  <c:v>110.909594284432</c:v>
                </c:pt>
                <c:pt idx="453">
                  <c:v>110.895021044628</c:v>
                </c:pt>
                <c:pt idx="454">
                  <c:v>110.912164691728</c:v>
                </c:pt>
                <c:pt idx="455">
                  <c:v>110.865218604597</c:v>
                </c:pt>
                <c:pt idx="456">
                  <c:v>110.939513686775</c:v>
                </c:pt>
                <c:pt idx="457">
                  <c:v>110.893711466126</c:v>
                </c:pt>
                <c:pt idx="458">
                  <c:v>110.918743409126</c:v>
                </c:pt>
                <c:pt idx="459">
                  <c:v>110.902115237833</c:v>
                </c:pt>
                <c:pt idx="460">
                  <c:v>110.907397163671</c:v>
                </c:pt>
                <c:pt idx="461">
                  <c:v>110.907430548032</c:v>
                </c:pt>
                <c:pt idx="462">
                  <c:v>110.886973852526</c:v>
                </c:pt>
                <c:pt idx="463">
                  <c:v>110.875867921042</c:v>
                </c:pt>
                <c:pt idx="464">
                  <c:v>110.866716650508</c:v>
                </c:pt>
                <c:pt idx="465">
                  <c:v>110.910428979233</c:v>
                </c:pt>
                <c:pt idx="466">
                  <c:v>110.901791953101</c:v>
                </c:pt>
                <c:pt idx="467">
                  <c:v>110.891410386316</c:v>
                </c:pt>
                <c:pt idx="468">
                  <c:v>110.91386283015</c:v>
                </c:pt>
                <c:pt idx="469">
                  <c:v>110.916781965135</c:v>
                </c:pt>
                <c:pt idx="470">
                  <c:v>110.903410665184</c:v>
                </c:pt>
                <c:pt idx="471">
                  <c:v>110.9242210082</c:v>
                </c:pt>
                <c:pt idx="472">
                  <c:v>110.920118197585</c:v>
                </c:pt>
                <c:pt idx="473">
                  <c:v>110.958267771021</c:v>
                </c:pt>
                <c:pt idx="474">
                  <c:v>110.965835863905</c:v>
                </c:pt>
                <c:pt idx="475">
                  <c:v>110.968628356907</c:v>
                </c:pt>
                <c:pt idx="476">
                  <c:v>110.983052861553</c:v>
                </c:pt>
                <c:pt idx="477">
                  <c:v>110.974973059556</c:v>
                </c:pt>
                <c:pt idx="478">
                  <c:v>110.973345848315</c:v>
                </c:pt>
                <c:pt idx="479">
                  <c:v>110.978028185404</c:v>
                </c:pt>
                <c:pt idx="480">
                  <c:v>110.964529497465</c:v>
                </c:pt>
                <c:pt idx="481">
                  <c:v>110.995551506464</c:v>
                </c:pt>
                <c:pt idx="482">
                  <c:v>111.010375132984</c:v>
                </c:pt>
                <c:pt idx="483">
                  <c:v>110.975198444638</c:v>
                </c:pt>
                <c:pt idx="484">
                  <c:v>110.973952757866</c:v>
                </c:pt>
                <c:pt idx="485">
                  <c:v>110.97552298012</c:v>
                </c:pt>
                <c:pt idx="486">
                  <c:v>110.972270874351</c:v>
                </c:pt>
                <c:pt idx="487">
                  <c:v>110.987374261507</c:v>
                </c:pt>
                <c:pt idx="488">
                  <c:v>110.989897315774</c:v>
                </c:pt>
                <c:pt idx="489">
                  <c:v>111.019573165419</c:v>
                </c:pt>
                <c:pt idx="490">
                  <c:v>110.98130502552</c:v>
                </c:pt>
                <c:pt idx="491">
                  <c:v>110.983480297289</c:v>
                </c:pt>
                <c:pt idx="492">
                  <c:v>110.992375464316</c:v>
                </c:pt>
                <c:pt idx="493">
                  <c:v>110.985983140238</c:v>
                </c:pt>
                <c:pt idx="494">
                  <c:v>111.006110163395</c:v>
                </c:pt>
                <c:pt idx="495">
                  <c:v>110.964990111716</c:v>
                </c:pt>
                <c:pt idx="496">
                  <c:v>110.965130082495</c:v>
                </c:pt>
                <c:pt idx="497">
                  <c:v>110.947321579964</c:v>
                </c:pt>
                <c:pt idx="498">
                  <c:v>110.95468005378</c:v>
                </c:pt>
                <c:pt idx="499">
                  <c:v>110.932948543143</c:v>
                </c:pt>
                <c:pt idx="500">
                  <c:v>110.952473304335</c:v>
                </c:pt>
                <c:pt idx="501">
                  <c:v>110.982158375086</c:v>
                </c:pt>
                <c:pt idx="502">
                  <c:v>110.963026660446</c:v>
                </c:pt>
                <c:pt idx="503">
                  <c:v>110.956661783846</c:v>
                </c:pt>
                <c:pt idx="504">
                  <c:v>110.959511066137</c:v>
                </c:pt>
                <c:pt idx="505">
                  <c:v>110.938627682307</c:v>
                </c:pt>
                <c:pt idx="506">
                  <c:v>110.96887030008</c:v>
                </c:pt>
                <c:pt idx="507">
                  <c:v>110.939576018257</c:v>
                </c:pt>
                <c:pt idx="508">
                  <c:v>110.976814113012</c:v>
                </c:pt>
                <c:pt idx="509">
                  <c:v>110.977822552777</c:v>
                </c:pt>
                <c:pt idx="510">
                  <c:v>110.967056158186</c:v>
                </c:pt>
                <c:pt idx="511">
                  <c:v>110.962069680697</c:v>
                </c:pt>
                <c:pt idx="512">
                  <c:v>110.973398529598</c:v>
                </c:pt>
                <c:pt idx="513">
                  <c:v>110.983414973483</c:v>
                </c:pt>
                <c:pt idx="514">
                  <c:v>110.939340948223</c:v>
                </c:pt>
                <c:pt idx="515">
                  <c:v>110.959379795769</c:v>
                </c:pt>
                <c:pt idx="516">
                  <c:v>110.960800749964</c:v>
                </c:pt>
                <c:pt idx="517">
                  <c:v>110.96667944837</c:v>
                </c:pt>
                <c:pt idx="518">
                  <c:v>110.958264876335</c:v>
                </c:pt>
                <c:pt idx="519">
                  <c:v>110.977321123064</c:v>
                </c:pt>
                <c:pt idx="520">
                  <c:v>110.95939570706</c:v>
                </c:pt>
                <c:pt idx="521">
                  <c:v>110.965771977082</c:v>
                </c:pt>
                <c:pt idx="522">
                  <c:v>110.972424688997</c:v>
                </c:pt>
                <c:pt idx="523">
                  <c:v>110.973139178411</c:v>
                </c:pt>
                <c:pt idx="524">
                  <c:v>110.962464266952</c:v>
                </c:pt>
                <c:pt idx="525">
                  <c:v>110.961883539449</c:v>
                </c:pt>
                <c:pt idx="526">
                  <c:v>110.966729200004</c:v>
                </c:pt>
                <c:pt idx="527">
                  <c:v>110.966448859229</c:v>
                </c:pt>
                <c:pt idx="528">
                  <c:v>110.967646983899</c:v>
                </c:pt>
                <c:pt idx="529">
                  <c:v>110.96141881907</c:v>
                </c:pt>
                <c:pt idx="530">
                  <c:v>110.954168866578</c:v>
                </c:pt>
                <c:pt idx="531">
                  <c:v>110.955876554923</c:v>
                </c:pt>
                <c:pt idx="532">
                  <c:v>110.957156081268</c:v>
                </c:pt>
                <c:pt idx="533">
                  <c:v>110.957236982258</c:v>
                </c:pt>
                <c:pt idx="534">
                  <c:v>110.956684783177</c:v>
                </c:pt>
                <c:pt idx="535">
                  <c:v>110.95341150697</c:v>
                </c:pt>
                <c:pt idx="536">
                  <c:v>110.954801531595</c:v>
                </c:pt>
                <c:pt idx="537">
                  <c:v>110.953460880714</c:v>
                </c:pt>
                <c:pt idx="538">
                  <c:v>110.954765405808</c:v>
                </c:pt>
                <c:pt idx="539">
                  <c:v>110.95193357323</c:v>
                </c:pt>
                <c:pt idx="540">
                  <c:v>110.956042820822</c:v>
                </c:pt>
                <c:pt idx="541">
                  <c:v>110.953820488718</c:v>
                </c:pt>
                <c:pt idx="542">
                  <c:v>110.955137602175</c:v>
                </c:pt>
                <c:pt idx="543">
                  <c:v>110.945537583873</c:v>
                </c:pt>
                <c:pt idx="544">
                  <c:v>110.939580880492</c:v>
                </c:pt>
                <c:pt idx="545">
                  <c:v>110.936843406582</c:v>
                </c:pt>
                <c:pt idx="546">
                  <c:v>110.933901536071</c:v>
                </c:pt>
                <c:pt idx="547">
                  <c:v>110.936796728812</c:v>
                </c:pt>
                <c:pt idx="548">
                  <c:v>110.930762629928</c:v>
                </c:pt>
                <c:pt idx="549">
                  <c:v>110.935456254515</c:v>
                </c:pt>
                <c:pt idx="550">
                  <c:v>110.936811981645</c:v>
                </c:pt>
                <c:pt idx="551">
                  <c:v>110.935131506314</c:v>
                </c:pt>
                <c:pt idx="552">
                  <c:v>110.928782862136</c:v>
                </c:pt>
                <c:pt idx="553">
                  <c:v>110.929584013198</c:v>
                </c:pt>
                <c:pt idx="554">
                  <c:v>110.928118681035</c:v>
                </c:pt>
                <c:pt idx="555">
                  <c:v>110.932895756903</c:v>
                </c:pt>
                <c:pt idx="556">
                  <c:v>110.923720064163</c:v>
                </c:pt>
                <c:pt idx="557">
                  <c:v>110.925477765465</c:v>
                </c:pt>
                <c:pt idx="558">
                  <c:v>110.923118020989</c:v>
                </c:pt>
                <c:pt idx="559">
                  <c:v>110.923228906265</c:v>
                </c:pt>
                <c:pt idx="560">
                  <c:v>110.920443986274</c:v>
                </c:pt>
                <c:pt idx="561">
                  <c:v>110.923346731285</c:v>
                </c:pt>
                <c:pt idx="562">
                  <c:v>110.923066525716</c:v>
                </c:pt>
                <c:pt idx="563">
                  <c:v>110.923694204262</c:v>
                </c:pt>
                <c:pt idx="564">
                  <c:v>110.922810019081</c:v>
                </c:pt>
                <c:pt idx="565">
                  <c:v>110.925515278452</c:v>
                </c:pt>
                <c:pt idx="566">
                  <c:v>110.928241800299</c:v>
                </c:pt>
                <c:pt idx="567">
                  <c:v>110.93501495232</c:v>
                </c:pt>
                <c:pt idx="568">
                  <c:v>110.931485789569</c:v>
                </c:pt>
                <c:pt idx="569">
                  <c:v>110.926025754133</c:v>
                </c:pt>
                <c:pt idx="570">
                  <c:v>110.929343997983</c:v>
                </c:pt>
                <c:pt idx="571">
                  <c:v>110.929908960469</c:v>
                </c:pt>
                <c:pt idx="572">
                  <c:v>110.926983538401</c:v>
                </c:pt>
                <c:pt idx="573">
                  <c:v>110.933044039195</c:v>
                </c:pt>
                <c:pt idx="574">
                  <c:v>110.930620453023</c:v>
                </c:pt>
                <c:pt idx="575">
                  <c:v>110.923180733672</c:v>
                </c:pt>
                <c:pt idx="576">
                  <c:v>110.92396310439</c:v>
                </c:pt>
                <c:pt idx="577">
                  <c:v>110.930818014602</c:v>
                </c:pt>
                <c:pt idx="578">
                  <c:v>110.926924753575</c:v>
                </c:pt>
                <c:pt idx="579">
                  <c:v>110.921638847267</c:v>
                </c:pt>
                <c:pt idx="580">
                  <c:v>110.920575676457</c:v>
                </c:pt>
                <c:pt idx="581">
                  <c:v>110.915119948116</c:v>
                </c:pt>
                <c:pt idx="582">
                  <c:v>110.911644760819</c:v>
                </c:pt>
                <c:pt idx="583">
                  <c:v>110.915734066978</c:v>
                </c:pt>
                <c:pt idx="584">
                  <c:v>110.915196352898</c:v>
                </c:pt>
                <c:pt idx="585">
                  <c:v>110.912861072135</c:v>
                </c:pt>
                <c:pt idx="586">
                  <c:v>110.914123438691</c:v>
                </c:pt>
                <c:pt idx="587">
                  <c:v>110.91179040573</c:v>
                </c:pt>
                <c:pt idx="588">
                  <c:v>110.911676829222</c:v>
                </c:pt>
                <c:pt idx="589">
                  <c:v>110.911428866482</c:v>
                </c:pt>
                <c:pt idx="590">
                  <c:v>110.904867367756</c:v>
                </c:pt>
                <c:pt idx="591">
                  <c:v>110.907984359136</c:v>
                </c:pt>
                <c:pt idx="592">
                  <c:v>110.907508533876</c:v>
                </c:pt>
                <c:pt idx="593">
                  <c:v>110.908078486925</c:v>
                </c:pt>
                <c:pt idx="594">
                  <c:v>110.907081768974</c:v>
                </c:pt>
                <c:pt idx="595">
                  <c:v>110.906283544687</c:v>
                </c:pt>
                <c:pt idx="596">
                  <c:v>110.910059945316</c:v>
                </c:pt>
                <c:pt idx="597">
                  <c:v>110.90710498458</c:v>
                </c:pt>
                <c:pt idx="598">
                  <c:v>110.914731254935</c:v>
                </c:pt>
                <c:pt idx="599">
                  <c:v>110.916464020679</c:v>
                </c:pt>
                <c:pt idx="600">
                  <c:v>110.921874595883</c:v>
                </c:pt>
                <c:pt idx="601">
                  <c:v>110.912745798619</c:v>
                </c:pt>
                <c:pt idx="602">
                  <c:v>110.912035392941</c:v>
                </c:pt>
                <c:pt idx="603">
                  <c:v>110.911778306933</c:v>
                </c:pt>
                <c:pt idx="604">
                  <c:v>110.919723644626</c:v>
                </c:pt>
                <c:pt idx="605">
                  <c:v>110.908251906599</c:v>
                </c:pt>
                <c:pt idx="606">
                  <c:v>110.91422477148</c:v>
                </c:pt>
                <c:pt idx="607">
                  <c:v>110.911958815155</c:v>
                </c:pt>
                <c:pt idx="608">
                  <c:v>110.917638722367</c:v>
                </c:pt>
                <c:pt idx="609">
                  <c:v>110.918181848688</c:v>
                </c:pt>
                <c:pt idx="610">
                  <c:v>110.92939434381</c:v>
                </c:pt>
                <c:pt idx="611">
                  <c:v>110.918639068735</c:v>
                </c:pt>
                <c:pt idx="612">
                  <c:v>110.921104860714</c:v>
                </c:pt>
                <c:pt idx="613">
                  <c:v>110.920827210867</c:v>
                </c:pt>
                <c:pt idx="614">
                  <c:v>110.918091391937</c:v>
                </c:pt>
                <c:pt idx="615">
                  <c:v>110.920642709559</c:v>
                </c:pt>
                <c:pt idx="616">
                  <c:v>110.912038872326</c:v>
                </c:pt>
                <c:pt idx="617">
                  <c:v>110.911341518817</c:v>
                </c:pt>
                <c:pt idx="618">
                  <c:v>110.905847865006</c:v>
                </c:pt>
                <c:pt idx="619">
                  <c:v>110.904265570907</c:v>
                </c:pt>
                <c:pt idx="620">
                  <c:v>110.9104029552</c:v>
                </c:pt>
                <c:pt idx="621">
                  <c:v>110.905514621907</c:v>
                </c:pt>
                <c:pt idx="622">
                  <c:v>110.905526883896</c:v>
                </c:pt>
                <c:pt idx="623">
                  <c:v>110.902296868103</c:v>
                </c:pt>
                <c:pt idx="624">
                  <c:v>110.903646040671</c:v>
                </c:pt>
                <c:pt idx="625">
                  <c:v>110.90213445145</c:v>
                </c:pt>
                <c:pt idx="626">
                  <c:v>110.903176337898</c:v>
                </c:pt>
                <c:pt idx="627">
                  <c:v>110.904125739947</c:v>
                </c:pt>
                <c:pt idx="628">
                  <c:v>110.907265522153</c:v>
                </c:pt>
                <c:pt idx="629">
                  <c:v>110.900597195754</c:v>
                </c:pt>
                <c:pt idx="630">
                  <c:v>110.904063764379</c:v>
                </c:pt>
                <c:pt idx="631">
                  <c:v>110.902781765929</c:v>
                </c:pt>
                <c:pt idx="632">
                  <c:v>110.915219718379</c:v>
                </c:pt>
                <c:pt idx="633">
                  <c:v>110.904337889649</c:v>
                </c:pt>
                <c:pt idx="634">
                  <c:v>110.905054961885</c:v>
                </c:pt>
                <c:pt idx="635">
                  <c:v>110.903834955055</c:v>
                </c:pt>
                <c:pt idx="636">
                  <c:v>110.898389689763</c:v>
                </c:pt>
                <c:pt idx="637">
                  <c:v>110.90270519569</c:v>
                </c:pt>
                <c:pt idx="638">
                  <c:v>110.903037325973</c:v>
                </c:pt>
                <c:pt idx="639">
                  <c:v>110.906479355699</c:v>
                </c:pt>
                <c:pt idx="640">
                  <c:v>110.8993379351</c:v>
                </c:pt>
                <c:pt idx="641">
                  <c:v>110.90774359854</c:v>
                </c:pt>
                <c:pt idx="642">
                  <c:v>110.913239251288</c:v>
                </c:pt>
                <c:pt idx="643">
                  <c:v>110.908831136053</c:v>
                </c:pt>
                <c:pt idx="644">
                  <c:v>110.907842196657</c:v>
                </c:pt>
                <c:pt idx="645">
                  <c:v>110.908489516913</c:v>
                </c:pt>
                <c:pt idx="646">
                  <c:v>110.908144439678</c:v>
                </c:pt>
                <c:pt idx="647">
                  <c:v>110.910110548258</c:v>
                </c:pt>
                <c:pt idx="648">
                  <c:v>110.911205304751</c:v>
                </c:pt>
                <c:pt idx="649">
                  <c:v>110.906733977832</c:v>
                </c:pt>
                <c:pt idx="650">
                  <c:v>110.911243632876</c:v>
                </c:pt>
                <c:pt idx="651">
                  <c:v>110.912448930111</c:v>
                </c:pt>
                <c:pt idx="652">
                  <c:v>110.911565888304</c:v>
                </c:pt>
                <c:pt idx="653">
                  <c:v>110.91652047624</c:v>
                </c:pt>
                <c:pt idx="654">
                  <c:v>110.911543110362</c:v>
                </c:pt>
                <c:pt idx="655">
                  <c:v>110.910662245065</c:v>
                </c:pt>
                <c:pt idx="656">
                  <c:v>110.911507506042</c:v>
                </c:pt>
                <c:pt idx="657">
                  <c:v>110.914047035404</c:v>
                </c:pt>
                <c:pt idx="658">
                  <c:v>110.916514461396</c:v>
                </c:pt>
                <c:pt idx="659">
                  <c:v>110.914837964348</c:v>
                </c:pt>
                <c:pt idx="660">
                  <c:v>110.914318034528</c:v>
                </c:pt>
                <c:pt idx="661">
                  <c:v>110.91256047519</c:v>
                </c:pt>
                <c:pt idx="662">
                  <c:v>110.913322173805</c:v>
                </c:pt>
                <c:pt idx="663">
                  <c:v>110.917748643114</c:v>
                </c:pt>
                <c:pt idx="664">
                  <c:v>110.917689377337</c:v>
                </c:pt>
                <c:pt idx="665">
                  <c:v>110.918116580586</c:v>
                </c:pt>
                <c:pt idx="666">
                  <c:v>110.916089107523</c:v>
                </c:pt>
                <c:pt idx="667">
                  <c:v>110.917302706168</c:v>
                </c:pt>
                <c:pt idx="668">
                  <c:v>110.91682888491</c:v>
                </c:pt>
                <c:pt idx="669">
                  <c:v>110.920110327246</c:v>
                </c:pt>
                <c:pt idx="670">
                  <c:v>110.919792449858</c:v>
                </c:pt>
                <c:pt idx="671">
                  <c:v>110.917567360679</c:v>
                </c:pt>
                <c:pt idx="672">
                  <c:v>110.919859582903</c:v>
                </c:pt>
                <c:pt idx="673">
                  <c:v>110.922328465936</c:v>
                </c:pt>
                <c:pt idx="674">
                  <c:v>110.919598675823</c:v>
                </c:pt>
                <c:pt idx="675">
                  <c:v>110.91912282042</c:v>
                </c:pt>
                <c:pt idx="676">
                  <c:v>110.922728431131</c:v>
                </c:pt>
                <c:pt idx="677">
                  <c:v>110.925114678336</c:v>
                </c:pt>
                <c:pt idx="678">
                  <c:v>110.922404567769</c:v>
                </c:pt>
                <c:pt idx="679">
                  <c:v>110.923024270371</c:v>
                </c:pt>
                <c:pt idx="680">
                  <c:v>110.923014632509</c:v>
                </c:pt>
                <c:pt idx="681">
                  <c:v>110.923142430506</c:v>
                </c:pt>
                <c:pt idx="682">
                  <c:v>110.923554621174</c:v>
                </c:pt>
                <c:pt idx="683">
                  <c:v>110.917554587838</c:v>
                </c:pt>
                <c:pt idx="684">
                  <c:v>110.918246102605</c:v>
                </c:pt>
                <c:pt idx="685">
                  <c:v>110.919516066332</c:v>
                </c:pt>
                <c:pt idx="686">
                  <c:v>110.919364082027</c:v>
                </c:pt>
                <c:pt idx="687">
                  <c:v>110.918729054145</c:v>
                </c:pt>
                <c:pt idx="688">
                  <c:v>110.917181345037</c:v>
                </c:pt>
                <c:pt idx="689">
                  <c:v>110.914188330044</c:v>
                </c:pt>
                <c:pt idx="690">
                  <c:v>110.919834794593</c:v>
                </c:pt>
                <c:pt idx="691">
                  <c:v>110.9167752649</c:v>
                </c:pt>
                <c:pt idx="692">
                  <c:v>110.918247821093</c:v>
                </c:pt>
                <c:pt idx="693">
                  <c:v>110.917915112969</c:v>
                </c:pt>
                <c:pt idx="694">
                  <c:v>110.920053767269</c:v>
                </c:pt>
                <c:pt idx="695">
                  <c:v>110.917079592941</c:v>
                </c:pt>
                <c:pt idx="696">
                  <c:v>110.919124369109</c:v>
                </c:pt>
                <c:pt idx="697">
                  <c:v>110.915304105697</c:v>
                </c:pt>
                <c:pt idx="698">
                  <c:v>110.918323743975</c:v>
                </c:pt>
                <c:pt idx="699">
                  <c:v>110.919979345823</c:v>
                </c:pt>
                <c:pt idx="700">
                  <c:v>110.921362528594</c:v>
                </c:pt>
                <c:pt idx="701">
                  <c:v>110.918946246008</c:v>
                </c:pt>
                <c:pt idx="702">
                  <c:v>110.920342613146</c:v>
                </c:pt>
                <c:pt idx="703">
                  <c:v>110.918616982769</c:v>
                </c:pt>
                <c:pt idx="704">
                  <c:v>110.918016988191</c:v>
                </c:pt>
                <c:pt idx="705">
                  <c:v>110.91922270326</c:v>
                </c:pt>
                <c:pt idx="706">
                  <c:v>110.919429993577</c:v>
                </c:pt>
                <c:pt idx="707">
                  <c:v>110.91804029037</c:v>
                </c:pt>
                <c:pt idx="708">
                  <c:v>110.917286774221</c:v>
                </c:pt>
                <c:pt idx="709">
                  <c:v>110.919204710391</c:v>
                </c:pt>
                <c:pt idx="710">
                  <c:v>110.919161760019</c:v>
                </c:pt>
                <c:pt idx="711">
                  <c:v>110.91966182659</c:v>
                </c:pt>
                <c:pt idx="712">
                  <c:v>110.918044014686</c:v>
                </c:pt>
                <c:pt idx="713">
                  <c:v>110.917694602801</c:v>
                </c:pt>
                <c:pt idx="714">
                  <c:v>110.917477650671</c:v>
                </c:pt>
                <c:pt idx="715">
                  <c:v>110.914915096831</c:v>
                </c:pt>
                <c:pt idx="716">
                  <c:v>110.915149008445</c:v>
                </c:pt>
                <c:pt idx="717">
                  <c:v>110.914199479166</c:v>
                </c:pt>
                <c:pt idx="718">
                  <c:v>110.913552470368</c:v>
                </c:pt>
                <c:pt idx="719">
                  <c:v>110.911874922126</c:v>
                </c:pt>
                <c:pt idx="720">
                  <c:v>110.914285890433</c:v>
                </c:pt>
                <c:pt idx="721">
                  <c:v>110.914778156057</c:v>
                </c:pt>
                <c:pt idx="722">
                  <c:v>110.914981835045</c:v>
                </c:pt>
                <c:pt idx="723">
                  <c:v>110.916540195658</c:v>
                </c:pt>
                <c:pt idx="724">
                  <c:v>110.915882607396</c:v>
                </c:pt>
                <c:pt idx="725">
                  <c:v>110.91708876302</c:v>
                </c:pt>
                <c:pt idx="726">
                  <c:v>110.917080791272</c:v>
                </c:pt>
                <c:pt idx="727">
                  <c:v>110.915628328214</c:v>
                </c:pt>
                <c:pt idx="728">
                  <c:v>110.91500980318</c:v>
                </c:pt>
                <c:pt idx="729">
                  <c:v>110.915048638657</c:v>
                </c:pt>
                <c:pt idx="730">
                  <c:v>110.916176486262</c:v>
                </c:pt>
                <c:pt idx="731">
                  <c:v>110.915580049849</c:v>
                </c:pt>
                <c:pt idx="732">
                  <c:v>110.915280493506</c:v>
                </c:pt>
                <c:pt idx="733">
                  <c:v>110.917240525582</c:v>
                </c:pt>
                <c:pt idx="734">
                  <c:v>110.91640128461</c:v>
                </c:pt>
                <c:pt idx="735">
                  <c:v>110.914645496953</c:v>
                </c:pt>
                <c:pt idx="736">
                  <c:v>110.9145583273</c:v>
                </c:pt>
                <c:pt idx="737">
                  <c:v>110.915182166948</c:v>
                </c:pt>
                <c:pt idx="738">
                  <c:v>110.914482596648</c:v>
                </c:pt>
                <c:pt idx="739">
                  <c:v>110.914659165132</c:v>
                </c:pt>
                <c:pt idx="740">
                  <c:v>110.915792794943</c:v>
                </c:pt>
                <c:pt idx="741">
                  <c:v>110.915533275406</c:v>
                </c:pt>
                <c:pt idx="742">
                  <c:v>110.913792382268</c:v>
                </c:pt>
                <c:pt idx="743">
                  <c:v>110.912727057356</c:v>
                </c:pt>
                <c:pt idx="744">
                  <c:v>110.914932053473</c:v>
                </c:pt>
                <c:pt idx="745">
                  <c:v>110.914346097481</c:v>
                </c:pt>
                <c:pt idx="746">
                  <c:v>110.915055142359</c:v>
                </c:pt>
                <c:pt idx="747">
                  <c:v>110.916157877774</c:v>
                </c:pt>
                <c:pt idx="748">
                  <c:v>110.915605263583</c:v>
                </c:pt>
                <c:pt idx="749">
                  <c:v>110.914384600127</c:v>
                </c:pt>
                <c:pt idx="750">
                  <c:v>110.91547252093</c:v>
                </c:pt>
                <c:pt idx="751">
                  <c:v>110.91326443923</c:v>
                </c:pt>
                <c:pt idx="752">
                  <c:v>110.914703102489</c:v>
                </c:pt>
                <c:pt idx="753">
                  <c:v>110.916366694195</c:v>
                </c:pt>
                <c:pt idx="754">
                  <c:v>110.914356058739</c:v>
                </c:pt>
                <c:pt idx="755">
                  <c:v>110.914955285424</c:v>
                </c:pt>
                <c:pt idx="756">
                  <c:v>110.915823524595</c:v>
                </c:pt>
                <c:pt idx="757">
                  <c:v>110.915562319085</c:v>
                </c:pt>
                <c:pt idx="758">
                  <c:v>110.915726299753</c:v>
                </c:pt>
                <c:pt idx="759">
                  <c:v>110.915834815768</c:v>
                </c:pt>
                <c:pt idx="760">
                  <c:v>110.916001752665</c:v>
                </c:pt>
                <c:pt idx="761">
                  <c:v>110.915412534847</c:v>
                </c:pt>
                <c:pt idx="762">
                  <c:v>110.915643156681</c:v>
                </c:pt>
                <c:pt idx="763">
                  <c:v>110.915589922446</c:v>
                </c:pt>
                <c:pt idx="764">
                  <c:v>110.916368890811</c:v>
                </c:pt>
                <c:pt idx="765">
                  <c:v>110.915470947799</c:v>
                </c:pt>
                <c:pt idx="766">
                  <c:v>110.916427781122</c:v>
                </c:pt>
                <c:pt idx="767">
                  <c:v>110.915887402141</c:v>
                </c:pt>
                <c:pt idx="768">
                  <c:v>110.915163764831</c:v>
                </c:pt>
                <c:pt idx="769">
                  <c:v>110.914941405626</c:v>
                </c:pt>
                <c:pt idx="770">
                  <c:v>110.914237761856</c:v>
                </c:pt>
                <c:pt idx="771">
                  <c:v>110.914881472792</c:v>
                </c:pt>
                <c:pt idx="772">
                  <c:v>110.91544785439</c:v>
                </c:pt>
                <c:pt idx="773">
                  <c:v>110.915731690161</c:v>
                </c:pt>
                <c:pt idx="774">
                  <c:v>110.915034908811</c:v>
                </c:pt>
                <c:pt idx="775">
                  <c:v>110.9154840662</c:v>
                </c:pt>
                <c:pt idx="776">
                  <c:v>110.916402062048</c:v>
                </c:pt>
                <c:pt idx="777">
                  <c:v>110.915742111086</c:v>
                </c:pt>
                <c:pt idx="778">
                  <c:v>110.915477812216</c:v>
                </c:pt>
                <c:pt idx="779">
                  <c:v>110.915197398133</c:v>
                </c:pt>
                <c:pt idx="780">
                  <c:v>110.915520144847</c:v>
                </c:pt>
                <c:pt idx="781">
                  <c:v>110.915489115743</c:v>
                </c:pt>
                <c:pt idx="782">
                  <c:v>110.91565220039</c:v>
                </c:pt>
                <c:pt idx="783">
                  <c:v>110.915480091789</c:v>
                </c:pt>
                <c:pt idx="784">
                  <c:v>110.914497802369</c:v>
                </c:pt>
                <c:pt idx="785">
                  <c:v>110.915912603271</c:v>
                </c:pt>
                <c:pt idx="786">
                  <c:v>110.915584681743</c:v>
                </c:pt>
                <c:pt idx="787">
                  <c:v>110.915685883905</c:v>
                </c:pt>
                <c:pt idx="788">
                  <c:v>110.916372886693</c:v>
                </c:pt>
                <c:pt idx="789">
                  <c:v>110.915802875417</c:v>
                </c:pt>
                <c:pt idx="790">
                  <c:v>110.915268253953</c:v>
                </c:pt>
                <c:pt idx="791">
                  <c:v>110.915094610241</c:v>
                </c:pt>
                <c:pt idx="792">
                  <c:v>110.916215915693</c:v>
                </c:pt>
                <c:pt idx="793">
                  <c:v>110.916780695024</c:v>
                </c:pt>
                <c:pt idx="794">
                  <c:v>110.916160071369</c:v>
                </c:pt>
                <c:pt idx="795">
                  <c:v>110.915800829735</c:v>
                </c:pt>
                <c:pt idx="796">
                  <c:v>110.916155643024</c:v>
                </c:pt>
                <c:pt idx="797">
                  <c:v>110.916077285507</c:v>
                </c:pt>
                <c:pt idx="798">
                  <c:v>110.915414344591</c:v>
                </c:pt>
                <c:pt idx="799">
                  <c:v>110.91572974434</c:v>
                </c:pt>
                <c:pt idx="800">
                  <c:v>110.916593035524</c:v>
                </c:pt>
                <c:pt idx="801">
                  <c:v>110.915805247483</c:v>
                </c:pt>
                <c:pt idx="802">
                  <c:v>110.916221195193</c:v>
                </c:pt>
                <c:pt idx="803">
                  <c:v>110.915794077285</c:v>
                </c:pt>
                <c:pt idx="804">
                  <c:v>110.914939217205</c:v>
                </c:pt>
                <c:pt idx="805">
                  <c:v>110.915808906062</c:v>
                </c:pt>
                <c:pt idx="806">
                  <c:v>110.915445380642</c:v>
                </c:pt>
                <c:pt idx="807">
                  <c:v>110.915037474472</c:v>
                </c:pt>
                <c:pt idx="808">
                  <c:v>110.914164964002</c:v>
                </c:pt>
                <c:pt idx="809">
                  <c:v>110.914225125586</c:v>
                </c:pt>
                <c:pt idx="810">
                  <c:v>110.914816954993</c:v>
                </c:pt>
                <c:pt idx="811">
                  <c:v>110.914232694742</c:v>
                </c:pt>
                <c:pt idx="812">
                  <c:v>110.91439853318</c:v>
                </c:pt>
                <c:pt idx="813">
                  <c:v>110.914246633118</c:v>
                </c:pt>
                <c:pt idx="814">
                  <c:v>110.914279019243</c:v>
                </c:pt>
                <c:pt idx="815">
                  <c:v>110.914325360995</c:v>
                </c:pt>
                <c:pt idx="816">
                  <c:v>110.913052722526</c:v>
                </c:pt>
                <c:pt idx="817">
                  <c:v>110.913964941184</c:v>
                </c:pt>
                <c:pt idx="818">
                  <c:v>110.915277570347</c:v>
                </c:pt>
                <c:pt idx="819">
                  <c:v>110.914289670364</c:v>
                </c:pt>
                <c:pt idx="820">
                  <c:v>110.914214362304</c:v>
                </c:pt>
                <c:pt idx="821">
                  <c:v>110.914601689772</c:v>
                </c:pt>
                <c:pt idx="822">
                  <c:v>110.913754823863</c:v>
                </c:pt>
                <c:pt idx="823">
                  <c:v>110.913958566425</c:v>
                </c:pt>
                <c:pt idx="824">
                  <c:v>110.914835296436</c:v>
                </c:pt>
                <c:pt idx="825">
                  <c:v>110.91377654679</c:v>
                </c:pt>
                <c:pt idx="826">
                  <c:v>110.913832919501</c:v>
                </c:pt>
                <c:pt idx="827">
                  <c:v>110.913801880924</c:v>
                </c:pt>
                <c:pt idx="828">
                  <c:v>110.91507686371</c:v>
                </c:pt>
                <c:pt idx="829">
                  <c:v>110.914428691692</c:v>
                </c:pt>
                <c:pt idx="830">
                  <c:v>110.914461401431</c:v>
                </c:pt>
                <c:pt idx="831">
                  <c:v>110.914552794224</c:v>
                </c:pt>
                <c:pt idx="832">
                  <c:v>110.914484183615</c:v>
                </c:pt>
                <c:pt idx="833">
                  <c:v>110.914929697541</c:v>
                </c:pt>
                <c:pt idx="834">
                  <c:v>110.914360753146</c:v>
                </c:pt>
                <c:pt idx="835">
                  <c:v>110.914746562604</c:v>
                </c:pt>
                <c:pt idx="836">
                  <c:v>110.914719520912</c:v>
                </c:pt>
                <c:pt idx="837">
                  <c:v>110.914850605364</c:v>
                </c:pt>
                <c:pt idx="838">
                  <c:v>110.914544092131</c:v>
                </c:pt>
                <c:pt idx="839">
                  <c:v>110.91419636858</c:v>
                </c:pt>
                <c:pt idx="840">
                  <c:v>110.914610727673</c:v>
                </c:pt>
                <c:pt idx="841">
                  <c:v>110.915105403619</c:v>
                </c:pt>
                <c:pt idx="842">
                  <c:v>110.91501514599</c:v>
                </c:pt>
                <c:pt idx="843">
                  <c:v>110.915405584607</c:v>
                </c:pt>
                <c:pt idx="844">
                  <c:v>110.915224659093</c:v>
                </c:pt>
                <c:pt idx="845">
                  <c:v>110.915525027381</c:v>
                </c:pt>
                <c:pt idx="846">
                  <c:v>110.915381465524</c:v>
                </c:pt>
                <c:pt idx="847">
                  <c:v>110.915579450195</c:v>
                </c:pt>
                <c:pt idx="848">
                  <c:v>110.915434934201</c:v>
                </c:pt>
                <c:pt idx="849">
                  <c:v>110.914964833079</c:v>
                </c:pt>
                <c:pt idx="850">
                  <c:v>110.915198320615</c:v>
                </c:pt>
                <c:pt idx="851">
                  <c:v>110.915124882638</c:v>
                </c:pt>
                <c:pt idx="852">
                  <c:v>110.915292379723</c:v>
                </c:pt>
                <c:pt idx="853">
                  <c:v>110.915444772516</c:v>
                </c:pt>
                <c:pt idx="854">
                  <c:v>110.91504400478</c:v>
                </c:pt>
                <c:pt idx="855">
                  <c:v>110.915092855582</c:v>
                </c:pt>
                <c:pt idx="856">
                  <c:v>110.914857979279</c:v>
                </c:pt>
                <c:pt idx="857">
                  <c:v>110.915192692636</c:v>
                </c:pt>
                <c:pt idx="858">
                  <c:v>110.915423055419</c:v>
                </c:pt>
                <c:pt idx="859">
                  <c:v>110.915128276219</c:v>
                </c:pt>
                <c:pt idx="860">
                  <c:v>110.915033850704</c:v>
                </c:pt>
                <c:pt idx="861">
                  <c:v>110.915341987747</c:v>
                </c:pt>
                <c:pt idx="862">
                  <c:v>110.915177611781</c:v>
                </c:pt>
                <c:pt idx="863">
                  <c:v>110.91509803167</c:v>
                </c:pt>
                <c:pt idx="864">
                  <c:v>110.914914336592</c:v>
                </c:pt>
                <c:pt idx="865">
                  <c:v>110.914882167285</c:v>
                </c:pt>
                <c:pt idx="866">
                  <c:v>110.914971042957</c:v>
                </c:pt>
                <c:pt idx="867">
                  <c:v>110.914653676222</c:v>
                </c:pt>
                <c:pt idx="868">
                  <c:v>110.914685335729</c:v>
                </c:pt>
                <c:pt idx="869">
                  <c:v>110.914168974741</c:v>
                </c:pt>
                <c:pt idx="870">
                  <c:v>110.914576145087</c:v>
                </c:pt>
                <c:pt idx="871">
                  <c:v>110.914902282014</c:v>
                </c:pt>
                <c:pt idx="872">
                  <c:v>110.914521434672</c:v>
                </c:pt>
                <c:pt idx="873">
                  <c:v>110.914702859368</c:v>
                </c:pt>
                <c:pt idx="874">
                  <c:v>110.91490814273</c:v>
                </c:pt>
                <c:pt idx="875">
                  <c:v>110.914889531736</c:v>
                </c:pt>
                <c:pt idx="876">
                  <c:v>110.914542978141</c:v>
                </c:pt>
                <c:pt idx="877">
                  <c:v>110.914948017146</c:v>
                </c:pt>
                <c:pt idx="878">
                  <c:v>110.914847733321</c:v>
                </c:pt>
                <c:pt idx="879">
                  <c:v>110.914480642811</c:v>
                </c:pt>
                <c:pt idx="880">
                  <c:v>110.915018817555</c:v>
                </c:pt>
                <c:pt idx="881">
                  <c:v>110.914930625738</c:v>
                </c:pt>
                <c:pt idx="882">
                  <c:v>110.914667691388</c:v>
                </c:pt>
                <c:pt idx="883">
                  <c:v>110.914831103052</c:v>
                </c:pt>
                <c:pt idx="884">
                  <c:v>110.915102316296</c:v>
                </c:pt>
                <c:pt idx="885">
                  <c:v>110.914804355943</c:v>
                </c:pt>
                <c:pt idx="886">
                  <c:v>110.914801608998</c:v>
                </c:pt>
                <c:pt idx="887">
                  <c:v>110.914713027386</c:v>
                </c:pt>
                <c:pt idx="888">
                  <c:v>110.914807991577</c:v>
                </c:pt>
                <c:pt idx="889">
                  <c:v>110.914758773437</c:v>
                </c:pt>
                <c:pt idx="890">
                  <c:v>110.914809351799</c:v>
                </c:pt>
                <c:pt idx="891">
                  <c:v>110.914898667341</c:v>
                </c:pt>
                <c:pt idx="892">
                  <c:v>110.914941550249</c:v>
                </c:pt>
                <c:pt idx="893">
                  <c:v>110.914928788422</c:v>
                </c:pt>
                <c:pt idx="894">
                  <c:v>110.914779473934</c:v>
                </c:pt>
                <c:pt idx="895">
                  <c:v>110.914806799332</c:v>
                </c:pt>
                <c:pt idx="896">
                  <c:v>110.914883870695</c:v>
                </c:pt>
                <c:pt idx="897">
                  <c:v>110.914862121242</c:v>
                </c:pt>
                <c:pt idx="898">
                  <c:v>110.91470992173</c:v>
                </c:pt>
                <c:pt idx="899">
                  <c:v>110.91476901401</c:v>
                </c:pt>
                <c:pt idx="900">
                  <c:v>110.914803088028</c:v>
                </c:pt>
                <c:pt idx="901">
                  <c:v>110.914919757087</c:v>
                </c:pt>
                <c:pt idx="902">
                  <c:v>110.914942904299</c:v>
                </c:pt>
                <c:pt idx="903">
                  <c:v>110.914842584764</c:v>
                </c:pt>
                <c:pt idx="904">
                  <c:v>110.914758559582</c:v>
                </c:pt>
                <c:pt idx="905">
                  <c:v>110.914661913044</c:v>
                </c:pt>
                <c:pt idx="906">
                  <c:v>110.914686528897</c:v>
                </c:pt>
                <c:pt idx="907">
                  <c:v>110.91453781975</c:v>
                </c:pt>
                <c:pt idx="908">
                  <c:v>110.914727274411</c:v>
                </c:pt>
                <c:pt idx="909">
                  <c:v>110.914643497212</c:v>
                </c:pt>
                <c:pt idx="910">
                  <c:v>110.914719191022</c:v>
                </c:pt>
                <c:pt idx="911">
                  <c:v>110.914690134116</c:v>
                </c:pt>
                <c:pt idx="912">
                  <c:v>110.914666624121</c:v>
                </c:pt>
                <c:pt idx="913">
                  <c:v>110.914623801629</c:v>
                </c:pt>
                <c:pt idx="914">
                  <c:v>110.914557527741</c:v>
                </c:pt>
                <c:pt idx="915">
                  <c:v>110.914759860053</c:v>
                </c:pt>
                <c:pt idx="916">
                  <c:v>110.914689719615</c:v>
                </c:pt>
                <c:pt idx="917">
                  <c:v>110.914708726266</c:v>
                </c:pt>
                <c:pt idx="918">
                  <c:v>110.914897374766</c:v>
                </c:pt>
                <c:pt idx="919">
                  <c:v>110.914564921848</c:v>
                </c:pt>
                <c:pt idx="920">
                  <c:v>110.91471193226</c:v>
                </c:pt>
                <c:pt idx="921">
                  <c:v>110.914794553095</c:v>
                </c:pt>
                <c:pt idx="922">
                  <c:v>110.914733197693</c:v>
                </c:pt>
                <c:pt idx="923">
                  <c:v>110.914627530662</c:v>
                </c:pt>
                <c:pt idx="924">
                  <c:v>110.914639786175</c:v>
                </c:pt>
                <c:pt idx="925">
                  <c:v>110.914811948737</c:v>
                </c:pt>
                <c:pt idx="926">
                  <c:v>110.914676867459</c:v>
                </c:pt>
                <c:pt idx="927">
                  <c:v>110.914656718999</c:v>
                </c:pt>
                <c:pt idx="928">
                  <c:v>110.91463727058</c:v>
                </c:pt>
                <c:pt idx="929">
                  <c:v>110.914656674368</c:v>
                </c:pt>
                <c:pt idx="930">
                  <c:v>110.914580469402</c:v>
                </c:pt>
                <c:pt idx="931">
                  <c:v>110.914806150282</c:v>
                </c:pt>
                <c:pt idx="932">
                  <c:v>110.914619064386</c:v>
                </c:pt>
                <c:pt idx="933">
                  <c:v>110.914601982832</c:v>
                </c:pt>
                <c:pt idx="934">
                  <c:v>110.914601953841</c:v>
                </c:pt>
                <c:pt idx="935">
                  <c:v>110.91459126953</c:v>
                </c:pt>
                <c:pt idx="936">
                  <c:v>110.914590737298</c:v>
                </c:pt>
                <c:pt idx="937">
                  <c:v>110.914570189959</c:v>
                </c:pt>
                <c:pt idx="938">
                  <c:v>110.914556091743</c:v>
                </c:pt>
                <c:pt idx="939">
                  <c:v>110.91468627462</c:v>
                </c:pt>
                <c:pt idx="940">
                  <c:v>110.914575458432</c:v>
                </c:pt>
                <c:pt idx="941">
                  <c:v>110.914598711352</c:v>
                </c:pt>
                <c:pt idx="942">
                  <c:v>110.914615549093</c:v>
                </c:pt>
                <c:pt idx="943">
                  <c:v>110.914537345087</c:v>
                </c:pt>
                <c:pt idx="944">
                  <c:v>110.914528157058</c:v>
                </c:pt>
                <c:pt idx="945">
                  <c:v>110.914459931197</c:v>
                </c:pt>
                <c:pt idx="946">
                  <c:v>110.914480476435</c:v>
                </c:pt>
                <c:pt idx="947">
                  <c:v>110.914553210517</c:v>
                </c:pt>
                <c:pt idx="948">
                  <c:v>110.914672264892</c:v>
                </c:pt>
                <c:pt idx="949">
                  <c:v>110.914485584336</c:v>
                </c:pt>
                <c:pt idx="950">
                  <c:v>110.914431871009</c:v>
                </c:pt>
                <c:pt idx="951">
                  <c:v>110.914484485296</c:v>
                </c:pt>
                <c:pt idx="952">
                  <c:v>110.914668110023</c:v>
                </c:pt>
                <c:pt idx="953">
                  <c:v>110.914652741958</c:v>
                </c:pt>
                <c:pt idx="954">
                  <c:v>110.914698859474</c:v>
                </c:pt>
                <c:pt idx="955">
                  <c:v>110.914650101042</c:v>
                </c:pt>
                <c:pt idx="956">
                  <c:v>110.914598234766</c:v>
                </c:pt>
                <c:pt idx="957">
                  <c:v>110.91464757444</c:v>
                </c:pt>
                <c:pt idx="958">
                  <c:v>110.914682616441</c:v>
                </c:pt>
                <c:pt idx="959">
                  <c:v>110.914650562795</c:v>
                </c:pt>
                <c:pt idx="960">
                  <c:v>110.914696838216</c:v>
                </c:pt>
                <c:pt idx="961">
                  <c:v>110.914657231995</c:v>
                </c:pt>
                <c:pt idx="962">
                  <c:v>110.91478779401</c:v>
                </c:pt>
                <c:pt idx="963">
                  <c:v>110.914647414011</c:v>
                </c:pt>
                <c:pt idx="964">
                  <c:v>110.91469240844</c:v>
                </c:pt>
                <c:pt idx="965">
                  <c:v>110.914685221277</c:v>
                </c:pt>
                <c:pt idx="966">
                  <c:v>110.91471288357</c:v>
                </c:pt>
                <c:pt idx="967">
                  <c:v>110.91470375276</c:v>
                </c:pt>
                <c:pt idx="968">
                  <c:v>110.914597578868</c:v>
                </c:pt>
                <c:pt idx="969">
                  <c:v>110.914751776826</c:v>
                </c:pt>
                <c:pt idx="970">
                  <c:v>110.914703270956</c:v>
                </c:pt>
                <c:pt idx="971">
                  <c:v>110.914759318541</c:v>
                </c:pt>
                <c:pt idx="972">
                  <c:v>110.914640648276</c:v>
                </c:pt>
                <c:pt idx="973">
                  <c:v>110.914745128252</c:v>
                </c:pt>
                <c:pt idx="974">
                  <c:v>110.914777941928</c:v>
                </c:pt>
                <c:pt idx="975">
                  <c:v>110.914704645458</c:v>
                </c:pt>
                <c:pt idx="976">
                  <c:v>110.914846665639</c:v>
                </c:pt>
                <c:pt idx="977">
                  <c:v>110.914696771554</c:v>
                </c:pt>
                <c:pt idx="978">
                  <c:v>110.914525303202</c:v>
                </c:pt>
                <c:pt idx="979">
                  <c:v>110.914725067237</c:v>
                </c:pt>
                <c:pt idx="980">
                  <c:v>110.91467825698</c:v>
                </c:pt>
                <c:pt idx="981">
                  <c:v>110.914708766609</c:v>
                </c:pt>
                <c:pt idx="982">
                  <c:v>110.91472734425</c:v>
                </c:pt>
                <c:pt idx="983">
                  <c:v>110.914711442719</c:v>
                </c:pt>
                <c:pt idx="984">
                  <c:v>110.914693341162</c:v>
                </c:pt>
                <c:pt idx="985">
                  <c:v>110.914766946061</c:v>
                </c:pt>
                <c:pt idx="986">
                  <c:v>110.914768348633</c:v>
                </c:pt>
                <c:pt idx="987">
                  <c:v>110.914785301598</c:v>
                </c:pt>
                <c:pt idx="988">
                  <c:v>110.914768836436</c:v>
                </c:pt>
                <c:pt idx="989">
                  <c:v>110.914775550662</c:v>
                </c:pt>
                <c:pt idx="990">
                  <c:v>110.914780610286</c:v>
                </c:pt>
                <c:pt idx="991">
                  <c:v>110.914809259768</c:v>
                </c:pt>
                <c:pt idx="992">
                  <c:v>110.914767625425</c:v>
                </c:pt>
                <c:pt idx="993">
                  <c:v>110.914757141097</c:v>
                </c:pt>
                <c:pt idx="994">
                  <c:v>110.914778134352</c:v>
                </c:pt>
                <c:pt idx="995">
                  <c:v>110.914747082053</c:v>
                </c:pt>
                <c:pt idx="996">
                  <c:v>110.914746777031</c:v>
                </c:pt>
                <c:pt idx="997">
                  <c:v>110.914687463881</c:v>
                </c:pt>
                <c:pt idx="998">
                  <c:v>110.914668224697</c:v>
                </c:pt>
                <c:pt idx="999">
                  <c:v>110.914657966017</c:v>
                </c:pt>
                <c:pt idx="1000">
                  <c:v>110.914712863851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9.05457553400519</c:v>
                </c:pt>
                <c:pt idx="2">
                  <c:v>12.879021969056</c:v>
                </c:pt>
                <c:pt idx="3">
                  <c:v>15.5889427062935</c:v>
                </c:pt>
                <c:pt idx="4">
                  <c:v>17.4438433206068</c:v>
                </c:pt>
                <c:pt idx="5">
                  <c:v>18.8577698261331</c:v>
                </c:pt>
                <c:pt idx="6">
                  <c:v>20.0264161020024</c:v>
                </c:pt>
                <c:pt idx="7">
                  <c:v>21.0591994482517</c:v>
                </c:pt>
                <c:pt idx="8">
                  <c:v>22.0245430002333</c:v>
                </c:pt>
                <c:pt idx="9">
                  <c:v>22.9691604703333</c:v>
                </c:pt>
                <c:pt idx="10">
                  <c:v>23.9274660653204</c:v>
                </c:pt>
                <c:pt idx="11">
                  <c:v>24.9371964784922</c:v>
                </c:pt>
                <c:pt idx="12">
                  <c:v>25.8349575496602</c:v>
                </c:pt>
                <c:pt idx="13">
                  <c:v>26.6826823500115</c:v>
                </c:pt>
                <c:pt idx="14">
                  <c:v>10.3412576757505</c:v>
                </c:pt>
                <c:pt idx="15">
                  <c:v>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9.12934624455365</c:v>
                </c:pt>
                <c:pt idx="2">
                  <c:v>4.71018334142025</c:v>
                </c:pt>
                <c:pt idx="3">
                  <c:v>3.93470862342018</c:v>
                </c:pt>
                <c:pt idx="4">
                  <c:v>3.20453305123535</c:v>
                </c:pt>
                <c:pt idx="5">
                  <c:v>2.82448244407384</c:v>
                </c:pt>
                <c:pt idx="6">
                  <c:v>2.60858271296372</c:v>
                </c:pt>
                <c:pt idx="7">
                  <c:v>2.48534631521187</c:v>
                </c:pt>
                <c:pt idx="8">
                  <c:v>2.42162994092828</c:v>
                </c:pt>
                <c:pt idx="9">
                  <c:v>2.40033746023765</c:v>
                </c:pt>
                <c:pt idx="10">
                  <c:v>2.41212079067267</c:v>
                </c:pt>
                <c:pt idx="11">
                  <c:v>3.45166564463316</c:v>
                </c:pt>
                <c:pt idx="12">
                  <c:v>3.44019363658987</c:v>
                </c:pt>
                <c:pt idx="13">
                  <c:v>3.49445187772076</c:v>
                </c:pt>
                <c:pt idx="14">
                  <c:v>1.35493743235922</c:v>
                </c:pt>
                <c:pt idx="15">
                  <c:v>0.290787854966513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0.0747707105484596</c:v>
                </c:pt>
                <c:pt idx="2">
                  <c:v>0.885736906369444</c:v>
                </c:pt>
                <c:pt idx="3">
                  <c:v>1.22478788618263</c:v>
                </c:pt>
                <c:pt idx="4">
                  <c:v>1.34963243692206</c:v>
                </c:pt>
                <c:pt idx="5">
                  <c:v>1.41055593854754</c:v>
                </c:pt>
                <c:pt idx="6">
                  <c:v>1.43993643709444</c:v>
                </c:pt>
                <c:pt idx="7">
                  <c:v>1.45256296896263</c:v>
                </c:pt>
                <c:pt idx="8">
                  <c:v>1.45628638894666</c:v>
                </c:pt>
                <c:pt idx="9">
                  <c:v>1.45571999013765</c:v>
                </c:pt>
                <c:pt idx="10">
                  <c:v>1.45381519568554</c:v>
                </c:pt>
                <c:pt idx="11">
                  <c:v>2.44193523146139</c:v>
                </c:pt>
                <c:pt idx="12">
                  <c:v>2.54243256542185</c:v>
                </c:pt>
                <c:pt idx="13">
                  <c:v>2.64672707736942</c:v>
                </c:pt>
                <c:pt idx="14">
                  <c:v>17.6963621066202</c:v>
                </c:pt>
                <c:pt idx="15">
                  <c:v>10.632045530717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17.5232679630492</c:v>
                </c:pt>
                <c:pt idx="2">
                  <c:v>20.3951268251096</c:v>
                </c:pt>
                <c:pt idx="3">
                  <c:v>22.0467663869034</c:v>
                </c:pt>
                <c:pt idx="4">
                  <c:v>22.8888565058241</c:v>
                </c:pt>
                <c:pt idx="5">
                  <c:v>23.3262504468118</c:v>
                </c:pt>
                <c:pt idx="6">
                  <c:v>23.5468166313342</c:v>
                </c:pt>
                <c:pt idx="7">
                  <c:v>23.6531135022025</c:v>
                </c:pt>
                <c:pt idx="8">
                  <c:v>23.7073716288823</c:v>
                </c:pt>
                <c:pt idx="9">
                  <c:v>23.7505406685438</c:v>
                </c:pt>
                <c:pt idx="10">
                  <c:v>23.8114982491711</c:v>
                </c:pt>
                <c:pt idx="11">
                  <c:v>23.4594411881713</c:v>
                </c:pt>
                <c:pt idx="12">
                  <c:v>22.9860341163827</c:v>
                </c:pt>
                <c:pt idx="13">
                  <c:v>22.4394785601734</c:v>
                </c:pt>
                <c:pt idx="14">
                  <c:v>5.25043473279319</c:v>
                </c:pt>
                <c:pt idx="1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17.8370463839501</c:v>
                </c:pt>
                <c:pt idx="2">
                  <c:v>4.39911821224736</c:v>
                </c:pt>
                <c:pt idx="3">
                  <c:v>3.61944701054054</c:v>
                </c:pt>
                <c:pt idx="4">
                  <c:v>2.88485469775513</c:v>
                </c:pt>
                <c:pt idx="5">
                  <c:v>2.49850412788384</c:v>
                </c:pt>
                <c:pt idx="6">
                  <c:v>2.27449031857873</c:v>
                </c:pt>
                <c:pt idx="7">
                  <c:v>2.14132892579096</c:v>
                </c:pt>
                <c:pt idx="8">
                  <c:v>2.06582166550212</c:v>
                </c:pt>
                <c:pt idx="9">
                  <c:v>2.03076113987877</c:v>
                </c:pt>
                <c:pt idx="10">
                  <c:v>2.02662862301355</c:v>
                </c:pt>
                <c:pt idx="11">
                  <c:v>2.90775340794982</c:v>
                </c:pt>
                <c:pt idx="12">
                  <c:v>2.86566928046226</c:v>
                </c:pt>
                <c:pt idx="13">
                  <c:v>2.88218924075444</c:v>
                </c:pt>
                <c:pt idx="14">
                  <c:v>1.05759743210197</c:v>
                </c:pt>
                <c:pt idx="15">
                  <c:v>0.067302312723745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0.313778420900923</c:v>
                </c:pt>
                <c:pt idx="2">
                  <c:v>1.52725935018699</c:v>
                </c:pt>
                <c:pt idx="3">
                  <c:v>1.96780744874677</c:v>
                </c:pt>
                <c:pt idx="4">
                  <c:v>2.04276457883435</c:v>
                </c:pt>
                <c:pt idx="5">
                  <c:v>2.06111018689621</c:v>
                </c:pt>
                <c:pt idx="6">
                  <c:v>2.05392413405635</c:v>
                </c:pt>
                <c:pt idx="7">
                  <c:v>2.03503205492262</c:v>
                </c:pt>
                <c:pt idx="8">
                  <c:v>2.01156353882227</c:v>
                </c:pt>
                <c:pt idx="9">
                  <c:v>1.98759210021734</c:v>
                </c:pt>
                <c:pt idx="10">
                  <c:v>1.96567104238617</c:v>
                </c:pt>
                <c:pt idx="11">
                  <c:v>3.25981046894966</c:v>
                </c:pt>
                <c:pt idx="12">
                  <c:v>3.33907635225085</c:v>
                </c:pt>
                <c:pt idx="13">
                  <c:v>3.42874479696382</c:v>
                </c:pt>
                <c:pt idx="14">
                  <c:v>18.2466412594821</c:v>
                </c:pt>
                <c:pt idx="15">
                  <c:v>5.31773704551693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15.7666836209608</c:v>
                </c:pt>
                <c:pt idx="2">
                  <c:v>13.9842018642549</c:v>
                </c:pt>
                <c:pt idx="3">
                  <c:v>13.866056021132</c:v>
                </c:pt>
                <c:pt idx="4">
                  <c:v>13.2822592425284</c:v>
                </c:pt>
                <c:pt idx="5">
                  <c:v>12.4167838167892</c:v>
                </c:pt>
                <c:pt idx="6">
                  <c:v>11.3675868115589</c:v>
                </c:pt>
                <c:pt idx="7">
                  <c:v>10.1915041428835</c:v>
                </c:pt>
                <c:pt idx="8">
                  <c:v>8.92317286015958</c:v>
                </c:pt>
                <c:pt idx="9">
                  <c:v>7.58407133583763</c:v>
                </c:pt>
                <c:pt idx="10">
                  <c:v>5.32809546479882</c:v>
                </c:pt>
                <c:pt idx="11">
                  <c:v>2.79334330986651</c:v>
                </c:pt>
                <c:pt idx="12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15.8880773252767</c:v>
                </c:pt>
                <c:pt idx="2">
                  <c:v>2.16159764663439</c:v>
                </c:pt>
                <c:pt idx="3">
                  <c:v>1.40658120921079</c:v>
                </c:pt>
                <c:pt idx="4">
                  <c:v>0.991098019782082</c:v>
                </c:pt>
                <c:pt idx="5">
                  <c:v>0.729562662492677</c:v>
                </c:pt>
                <c:pt idx="6">
                  <c:v>0.550505584633348</c:v>
                </c:pt>
                <c:pt idx="7">
                  <c:v>0.420474287923974</c:v>
                </c:pt>
                <c:pt idx="8">
                  <c:v>0.321746843375529</c:v>
                </c:pt>
                <c:pt idx="9">
                  <c:v>0.244015426692637</c:v>
                </c:pt>
                <c:pt idx="10">
                  <c:v>0.392565780040637</c:v>
                </c:pt>
                <c:pt idx="11">
                  <c:v>0.208923476624146</c:v>
                </c:pt>
                <c:pt idx="12">
                  <c:v>0.0509320899334466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0.121393704315858</c:v>
                </c:pt>
                <c:pt idx="2">
                  <c:v>3.94407940334036</c:v>
                </c:pt>
                <c:pt idx="3">
                  <c:v>1.52472705233368</c:v>
                </c:pt>
                <c:pt idx="4">
                  <c:v>1.57489479838564</c:v>
                </c:pt>
                <c:pt idx="5">
                  <c:v>1.59503808823186</c:v>
                </c:pt>
                <c:pt idx="6">
                  <c:v>1.5997025898637</c:v>
                </c:pt>
                <c:pt idx="7">
                  <c:v>1.59655695659931</c:v>
                </c:pt>
                <c:pt idx="8">
                  <c:v>1.59007812609948</c:v>
                </c:pt>
                <c:pt idx="9">
                  <c:v>1.58311695101458</c:v>
                </c:pt>
                <c:pt idx="10">
                  <c:v>2.64854165107945</c:v>
                </c:pt>
                <c:pt idx="11">
                  <c:v>2.74367563155646</c:v>
                </c:pt>
                <c:pt idx="12">
                  <c:v>2.84427539979995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8108240.91103377</v>
      </c>
      <c r="C2">
        <v>0</v>
      </c>
      <c r="D2">
        <v>3112792.16550063</v>
      </c>
      <c r="E2">
        <v>2950672.85906351</v>
      </c>
      <c r="F2">
        <v>1028110.36075814</v>
      </c>
      <c r="G2">
        <v>1016665.5257115</v>
      </c>
    </row>
    <row r="3" spans="1:7">
      <c r="A3">
        <v>1</v>
      </c>
      <c r="B3">
        <v>26615802.4811052</v>
      </c>
      <c r="C3">
        <v>472042.197901208</v>
      </c>
      <c r="D3">
        <v>7933439.99896175</v>
      </c>
      <c r="E3">
        <v>2950672.85906351</v>
      </c>
      <c r="F3">
        <v>10281103.6075814</v>
      </c>
      <c r="G3">
        <v>4978543.81759741</v>
      </c>
    </row>
    <row r="4" spans="1:7">
      <c r="A4">
        <v>2</v>
      </c>
      <c r="B4">
        <v>25150755.5737656</v>
      </c>
      <c r="C4">
        <v>472960.624654172</v>
      </c>
      <c r="D4">
        <v>7333856.7177761</v>
      </c>
      <c r="E4">
        <v>2950672.85906351</v>
      </c>
      <c r="F4">
        <v>9681918.11356317</v>
      </c>
      <c r="G4">
        <v>4711347.25870861</v>
      </c>
    </row>
    <row r="5" spans="1:7">
      <c r="A5">
        <v>3</v>
      </c>
      <c r="B5">
        <v>24047853.9976798</v>
      </c>
      <c r="C5">
        <v>472498.815399221</v>
      </c>
      <c r="D5">
        <v>6931382.08758632</v>
      </c>
      <c r="E5">
        <v>2950672.85906351</v>
      </c>
      <c r="F5">
        <v>9180850.1313779</v>
      </c>
      <c r="G5">
        <v>4512450.1042528</v>
      </c>
    </row>
    <row r="6" spans="1:7">
      <c r="A6">
        <v>4</v>
      </c>
      <c r="B6">
        <v>23752066.4433405</v>
      </c>
      <c r="C6">
        <v>475305.504308669</v>
      </c>
      <c r="D6">
        <v>6834106.56353539</v>
      </c>
      <c r="E6">
        <v>2950672.85906351</v>
      </c>
      <c r="F6">
        <v>9038078.8194066</v>
      </c>
      <c r="G6">
        <v>4453902.69702634</v>
      </c>
    </row>
    <row r="7" spans="1:7">
      <c r="A7">
        <v>5</v>
      </c>
      <c r="B7">
        <v>23232067.5563175</v>
      </c>
      <c r="C7">
        <v>477465.462332604</v>
      </c>
      <c r="D7">
        <v>6676678.4049784</v>
      </c>
      <c r="E7">
        <v>2950672.85906351</v>
      </c>
      <c r="F7">
        <v>8772586.88760814</v>
      </c>
      <c r="G7">
        <v>4354663.94233486</v>
      </c>
    </row>
    <row r="8" spans="1:7">
      <c r="A8">
        <v>6</v>
      </c>
      <c r="B8">
        <v>22988029.5347773</v>
      </c>
      <c r="C8">
        <v>480360.407312235</v>
      </c>
      <c r="D8">
        <v>6614780.11724413</v>
      </c>
      <c r="E8">
        <v>2950672.85906351</v>
      </c>
      <c r="F8">
        <v>8640424.00708986</v>
      </c>
      <c r="G8">
        <v>4301792.1440676</v>
      </c>
    </row>
    <row r="9" spans="1:7">
      <c r="A9">
        <v>7</v>
      </c>
      <c r="B9">
        <v>22507452.5192474</v>
      </c>
      <c r="C9">
        <v>482857.431673076</v>
      </c>
      <c r="D9">
        <v>6484406.60734066</v>
      </c>
      <c r="E9">
        <v>2950672.85906351</v>
      </c>
      <c r="F9">
        <v>8384548.82490858</v>
      </c>
      <c r="G9">
        <v>4204966.79626159</v>
      </c>
    </row>
    <row r="10" spans="1:7">
      <c r="A10">
        <v>8</v>
      </c>
      <c r="B10">
        <v>22284324.7919583</v>
      </c>
      <c r="C10">
        <v>485695.690038627</v>
      </c>
      <c r="D10">
        <v>6437795.42888961</v>
      </c>
      <c r="E10">
        <v>2950672.85906351</v>
      </c>
      <c r="F10">
        <v>8256852.77180528</v>
      </c>
      <c r="G10">
        <v>4153308.04216126</v>
      </c>
    </row>
    <row r="11" spans="1:7">
      <c r="A11">
        <v>9</v>
      </c>
      <c r="B11">
        <v>21821086.7595998</v>
      </c>
      <c r="C11">
        <v>488090.171234085</v>
      </c>
      <c r="D11">
        <v>6320356.28917597</v>
      </c>
      <c r="E11">
        <v>2950672.85906351</v>
      </c>
      <c r="F11">
        <v>8006005.20083822</v>
      </c>
      <c r="G11">
        <v>4055962.23928799</v>
      </c>
    </row>
    <row r="12" spans="1:7">
      <c r="A12">
        <v>10</v>
      </c>
      <c r="B12">
        <v>21608667.0931893</v>
      </c>
      <c r="C12">
        <v>490755.109308012</v>
      </c>
      <c r="D12">
        <v>6281991.33436937</v>
      </c>
      <c r="E12">
        <v>2950672.85906351</v>
      </c>
      <c r="F12">
        <v>7880917.65337135</v>
      </c>
      <c r="G12">
        <v>4004330.13707706</v>
      </c>
    </row>
    <row r="13" spans="1:7">
      <c r="A13">
        <v>11</v>
      </c>
      <c r="B13">
        <v>21155235.0591753</v>
      </c>
      <c r="C13">
        <v>492956.297119686</v>
      </c>
      <c r="D13">
        <v>6172416.3785194</v>
      </c>
      <c r="E13">
        <v>2950672.85906351</v>
      </c>
      <c r="F13">
        <v>7633482.37711321</v>
      </c>
      <c r="G13">
        <v>3905707.14735953</v>
      </c>
    </row>
    <row r="14" spans="1:7">
      <c r="A14">
        <v>12</v>
      </c>
      <c r="B14">
        <v>20948881.8759046</v>
      </c>
      <c r="C14">
        <v>495394.234595057</v>
      </c>
      <c r="D14">
        <v>6138930.25716941</v>
      </c>
      <c r="E14">
        <v>2950672.85906351</v>
      </c>
      <c r="F14">
        <v>7510208.77009722</v>
      </c>
      <c r="G14">
        <v>3853675.75497939</v>
      </c>
    </row>
    <row r="15" spans="1:7">
      <c r="A15">
        <v>13</v>
      </c>
      <c r="B15">
        <v>20501334.4017297</v>
      </c>
      <c r="C15">
        <v>497358.408535291</v>
      </c>
      <c r="D15">
        <v>6034319.99828854</v>
      </c>
      <c r="E15">
        <v>2950672.85906351</v>
      </c>
      <c r="F15">
        <v>7265423.98289795</v>
      </c>
      <c r="G15">
        <v>3753559.15294445</v>
      </c>
    </row>
    <row r="16" spans="1:7">
      <c r="A16">
        <v>14</v>
      </c>
      <c r="B16">
        <v>20298598.2672791</v>
      </c>
      <c r="C16">
        <v>499540.391262566</v>
      </c>
      <c r="D16">
        <v>6003876.09542527</v>
      </c>
      <c r="E16">
        <v>2950672.85906351</v>
      </c>
      <c r="F16">
        <v>7143558.57780251</v>
      </c>
      <c r="G16">
        <v>3700950.34372525</v>
      </c>
    </row>
    <row r="17" spans="1:7">
      <c r="A17">
        <v>15</v>
      </c>
      <c r="B17">
        <v>19854649.9972165</v>
      </c>
      <c r="C17">
        <v>501243.463503781</v>
      </c>
      <c r="D17">
        <v>5902432.92777095</v>
      </c>
      <c r="E17">
        <v>2950672.85906351</v>
      </c>
      <c r="F17">
        <v>6901008.3571973</v>
      </c>
      <c r="G17">
        <v>3599292.38968094</v>
      </c>
    </row>
    <row r="18" spans="1:7">
      <c r="A18">
        <v>16</v>
      </c>
      <c r="B18">
        <v>19654317.2238377</v>
      </c>
      <c r="C18">
        <v>503152.255891868</v>
      </c>
      <c r="D18">
        <v>5874146.06076377</v>
      </c>
      <c r="E18">
        <v>2950672.85906351</v>
      </c>
      <c r="F18">
        <v>6780324.00027496</v>
      </c>
      <c r="G18">
        <v>3546022.04784358</v>
      </c>
    </row>
    <row r="19" spans="1:7">
      <c r="A19">
        <v>17</v>
      </c>
      <c r="B19">
        <v>19213432.2539515</v>
      </c>
      <c r="C19">
        <v>504579.805855215</v>
      </c>
      <c r="D19">
        <v>5775584.00152215</v>
      </c>
      <c r="E19">
        <v>2950672.85906351</v>
      </c>
      <c r="F19">
        <v>6539767.63786765</v>
      </c>
      <c r="G19">
        <v>3442827.94964301</v>
      </c>
    </row>
    <row r="20" spans="1:7">
      <c r="A20">
        <v>18</v>
      </c>
      <c r="B20">
        <v>19014743.5466411</v>
      </c>
      <c r="C20">
        <v>506204.424594647</v>
      </c>
      <c r="D20">
        <v>5748883.75771497</v>
      </c>
      <c r="E20">
        <v>2950672.85906351</v>
      </c>
      <c r="F20">
        <v>6420134.04053704</v>
      </c>
      <c r="G20">
        <v>3388848.46473096</v>
      </c>
    </row>
    <row r="21" spans="1:7">
      <c r="A21">
        <v>19</v>
      </c>
      <c r="B21">
        <v>18576551.4409442</v>
      </c>
      <c r="C21">
        <v>507347.340143777</v>
      </c>
      <c r="D21">
        <v>5652961.88500614</v>
      </c>
      <c r="E21">
        <v>2950672.85906351</v>
      </c>
      <c r="F21">
        <v>6181436.36450798</v>
      </c>
      <c r="G21">
        <v>3284132.9922228</v>
      </c>
    </row>
    <row r="22" spans="1:7">
      <c r="A22">
        <v>20</v>
      </c>
      <c r="B22">
        <v>18379007.7321908</v>
      </c>
      <c r="C22">
        <v>508680.419104772</v>
      </c>
      <c r="D22">
        <v>5627462.55613667</v>
      </c>
      <c r="E22">
        <v>2950672.85906351</v>
      </c>
      <c r="F22">
        <v>6062783.82993098</v>
      </c>
      <c r="G22">
        <v>3229408.06795488</v>
      </c>
    </row>
    <row r="23" spans="1:7">
      <c r="A23">
        <v>21</v>
      </c>
      <c r="B23">
        <v>17943253.3088071</v>
      </c>
      <c r="C23">
        <v>509532.745721727</v>
      </c>
      <c r="D23">
        <v>5533987.29983998</v>
      </c>
      <c r="E23">
        <v>2950672.85906351</v>
      </c>
      <c r="F23">
        <v>5825883.68790188</v>
      </c>
      <c r="G23">
        <v>3123176.71628002</v>
      </c>
    </row>
    <row r="24" spans="1:7">
      <c r="A24">
        <v>22</v>
      </c>
      <c r="B24">
        <v>17747299.8259573</v>
      </c>
      <c r="C24">
        <v>510571.210676921</v>
      </c>
      <c r="D24">
        <v>5510075.73578591</v>
      </c>
      <c r="E24">
        <v>2950672.85906351</v>
      </c>
      <c r="F24">
        <v>5710111.6441654</v>
      </c>
      <c r="G24">
        <v>3065868.37626554</v>
      </c>
    </row>
    <row r="25" spans="1:7">
      <c r="A25">
        <v>23</v>
      </c>
      <c r="B25">
        <v>17315394.3986201</v>
      </c>
      <c r="C25">
        <v>511131.543097903</v>
      </c>
      <c r="D25">
        <v>5420325.1563243</v>
      </c>
      <c r="E25">
        <v>2950672.85906351</v>
      </c>
      <c r="F25">
        <v>5478754.02544308</v>
      </c>
      <c r="G25">
        <v>2954510.81469126</v>
      </c>
    </row>
    <row r="26" spans="1:7">
      <c r="A26">
        <v>24</v>
      </c>
      <c r="B26">
        <v>17120603.1034236</v>
      </c>
      <c r="C26">
        <v>511867.808764161</v>
      </c>
      <c r="D26">
        <v>5397692.21926283</v>
      </c>
      <c r="E26">
        <v>2950672.85906351</v>
      </c>
      <c r="F26">
        <v>5365998.99818593</v>
      </c>
      <c r="G26">
        <v>2894371.21814717</v>
      </c>
    </row>
    <row r="27" spans="1:7">
      <c r="A27">
        <v>25</v>
      </c>
      <c r="B27">
        <v>16692841.4636633</v>
      </c>
      <c r="C27">
        <v>512130.558273591</v>
      </c>
      <c r="D27">
        <v>5311985.9204303</v>
      </c>
      <c r="E27">
        <v>2950672.85906351</v>
      </c>
      <c r="F27">
        <v>5140551.80379068</v>
      </c>
      <c r="G27">
        <v>2777500.32210523</v>
      </c>
    </row>
    <row r="28" spans="1:7">
      <c r="A28">
        <v>26</v>
      </c>
      <c r="B28">
        <v>15665660.4296861</v>
      </c>
      <c r="C28">
        <v>524801.799249308</v>
      </c>
      <c r="D28">
        <v>4992498.8898957</v>
      </c>
      <c r="E28">
        <v>2950672.85906351</v>
      </c>
      <c r="F28">
        <v>4634562.65497114</v>
      </c>
      <c r="G28">
        <v>2563124.22650643</v>
      </c>
    </row>
    <row r="29" spans="1:7">
      <c r="A29">
        <v>27</v>
      </c>
      <c r="B29">
        <v>15180882.2924476</v>
      </c>
      <c r="C29">
        <v>533818.815950535</v>
      </c>
      <c r="D29">
        <v>4873297.12030849</v>
      </c>
      <c r="E29">
        <v>2950672.85906351</v>
      </c>
      <c r="F29">
        <v>4373436.01316441</v>
      </c>
      <c r="G29">
        <v>2449657.4839606</v>
      </c>
    </row>
    <row r="30" spans="1:7">
      <c r="A30">
        <v>28</v>
      </c>
      <c r="B30">
        <v>14777618.517939</v>
      </c>
      <c r="C30">
        <v>543605.134847921</v>
      </c>
      <c r="D30">
        <v>4787602.68869979</v>
      </c>
      <c r="E30">
        <v>2950672.85906351</v>
      </c>
      <c r="F30">
        <v>4142834.06782484</v>
      </c>
      <c r="G30">
        <v>2352903.76750293</v>
      </c>
    </row>
    <row r="31" spans="1:7">
      <c r="A31">
        <v>29</v>
      </c>
      <c r="B31">
        <v>14698718.4739327</v>
      </c>
      <c r="C31">
        <v>544642.626625592</v>
      </c>
      <c r="D31">
        <v>4760936.66924469</v>
      </c>
      <c r="E31">
        <v>2950672.85906351</v>
      </c>
      <c r="F31">
        <v>4107023.26929727</v>
      </c>
      <c r="G31">
        <v>2335443.04970163</v>
      </c>
    </row>
    <row r="32" spans="1:7">
      <c r="A32">
        <v>30</v>
      </c>
      <c r="B32">
        <v>14697629.2112869</v>
      </c>
      <c r="C32">
        <v>545366.878708254</v>
      </c>
      <c r="D32">
        <v>4762212.48737959</v>
      </c>
      <c r="E32">
        <v>2950672.85906351</v>
      </c>
      <c r="F32">
        <v>4105055.82978447</v>
      </c>
      <c r="G32">
        <v>2334321.1563511</v>
      </c>
    </row>
    <row r="33" spans="1:7">
      <c r="A33">
        <v>31</v>
      </c>
      <c r="B33">
        <v>14504948.3784907</v>
      </c>
      <c r="C33">
        <v>549350.416619385</v>
      </c>
      <c r="D33">
        <v>4709320.51863991</v>
      </c>
      <c r="E33">
        <v>2950672.85906351</v>
      </c>
      <c r="F33">
        <v>4007543.10482991</v>
      </c>
      <c r="G33">
        <v>2288061.47933797</v>
      </c>
    </row>
    <row r="34" spans="1:7">
      <c r="A34">
        <v>32</v>
      </c>
      <c r="B34">
        <v>14502355.0897415</v>
      </c>
      <c r="C34">
        <v>550004.482851931</v>
      </c>
      <c r="D34">
        <v>4710300.88396903</v>
      </c>
      <c r="E34">
        <v>2950672.85906351</v>
      </c>
      <c r="F34">
        <v>4004777.71653705</v>
      </c>
      <c r="G34">
        <v>2286599.14732002</v>
      </c>
    </row>
    <row r="35" spans="1:7">
      <c r="A35">
        <v>33</v>
      </c>
      <c r="B35">
        <v>14317498.5412891</v>
      </c>
      <c r="C35">
        <v>553760.488556616</v>
      </c>
      <c r="D35">
        <v>4654169.78450603</v>
      </c>
      <c r="E35">
        <v>2950672.85906351</v>
      </c>
      <c r="F35">
        <v>3914435.22714408</v>
      </c>
      <c r="G35">
        <v>2244460.18201882</v>
      </c>
    </row>
    <row r="36" spans="1:7">
      <c r="A36">
        <v>34</v>
      </c>
      <c r="B36">
        <v>14313828.3444867</v>
      </c>
      <c r="C36">
        <v>554349.401489838</v>
      </c>
      <c r="D36">
        <v>4655020.02013984</v>
      </c>
      <c r="E36">
        <v>2950672.85906351</v>
      </c>
      <c r="F36">
        <v>3911030.59247533</v>
      </c>
      <c r="G36">
        <v>2242755.47131819</v>
      </c>
    </row>
    <row r="37" spans="1:7">
      <c r="A37">
        <v>35</v>
      </c>
      <c r="B37">
        <v>14128227.6079066</v>
      </c>
      <c r="C37">
        <v>558322.771092633</v>
      </c>
      <c r="D37">
        <v>4596421.45890985</v>
      </c>
      <c r="E37">
        <v>2950672.85906351</v>
      </c>
      <c r="F37">
        <v>3820790.27519445</v>
      </c>
      <c r="G37">
        <v>2202020.24364612</v>
      </c>
    </row>
    <row r="38" spans="1:7">
      <c r="A38">
        <v>36</v>
      </c>
      <c r="B38">
        <v>14123746.1687963</v>
      </c>
      <c r="C38">
        <v>558841.036230267</v>
      </c>
      <c r="D38">
        <v>4597150.12219364</v>
      </c>
      <c r="E38">
        <v>2950672.85906351</v>
      </c>
      <c r="F38">
        <v>3816943.51408499</v>
      </c>
      <c r="G38">
        <v>2200138.63722389</v>
      </c>
    </row>
    <row r="39" spans="1:7">
      <c r="A39">
        <v>37</v>
      </c>
      <c r="B39">
        <v>13935874.4292171</v>
      </c>
      <c r="C39">
        <v>563221.712689099</v>
      </c>
      <c r="D39">
        <v>4536922.7259808</v>
      </c>
      <c r="E39">
        <v>2950672.85906351</v>
      </c>
      <c r="F39">
        <v>3725154.84455612</v>
      </c>
      <c r="G39">
        <v>2159902.28692754</v>
      </c>
    </row>
    <row r="40" spans="1:7">
      <c r="A40">
        <v>38</v>
      </c>
      <c r="B40">
        <v>13930745.1990075</v>
      </c>
      <c r="C40">
        <v>563665.598634926</v>
      </c>
      <c r="D40">
        <v>4537529.40458513</v>
      </c>
      <c r="E40">
        <v>2950672.85906351</v>
      </c>
      <c r="F40">
        <v>3720995.43204349</v>
      </c>
      <c r="G40">
        <v>2157881.90468043</v>
      </c>
    </row>
    <row r="41" spans="1:7">
      <c r="A41">
        <v>39</v>
      </c>
      <c r="B41">
        <v>13740604.031598</v>
      </c>
      <c r="C41">
        <v>568573.680532402</v>
      </c>
      <c r="D41">
        <v>4476405.53540658</v>
      </c>
      <c r="E41">
        <v>2950672.85906351</v>
      </c>
      <c r="F41">
        <v>3627231.75680317</v>
      </c>
      <c r="G41">
        <v>2117720.19979237</v>
      </c>
    </row>
    <row r="42" spans="1:7">
      <c r="A42">
        <v>40</v>
      </c>
      <c r="B42">
        <v>13734938.0679379</v>
      </c>
      <c r="C42">
        <v>568941.642937566</v>
      </c>
      <c r="D42">
        <v>4476901.5695721</v>
      </c>
      <c r="E42">
        <v>2950672.85906351</v>
      </c>
      <c r="F42">
        <v>3622839.43143873</v>
      </c>
      <c r="G42">
        <v>2115582.56492603</v>
      </c>
    </row>
    <row r="43" spans="1:7">
      <c r="A43">
        <v>41</v>
      </c>
      <c r="B43">
        <v>13543158.7943014</v>
      </c>
      <c r="C43">
        <v>574463.945602824</v>
      </c>
      <c r="D43">
        <v>4415455.81214825</v>
      </c>
      <c r="E43">
        <v>2950672.85906351</v>
      </c>
      <c r="F43">
        <v>3527228.7197681</v>
      </c>
      <c r="G43">
        <v>2075337.45771875</v>
      </c>
    </row>
    <row r="44" spans="1:7">
      <c r="A44">
        <v>42</v>
      </c>
      <c r="B44">
        <v>13537082.2764443</v>
      </c>
      <c r="C44">
        <v>574753.639988125</v>
      </c>
      <c r="D44">
        <v>4415832.31281223</v>
      </c>
      <c r="E44">
        <v>2950672.85906351</v>
      </c>
      <c r="F44">
        <v>3522706.10913401</v>
      </c>
      <c r="G44">
        <v>2073117.35544639</v>
      </c>
    </row>
    <row r="45" spans="1:7">
      <c r="A45">
        <v>43</v>
      </c>
      <c r="B45">
        <v>13345084.6014006</v>
      </c>
      <c r="C45">
        <v>580943.231339128</v>
      </c>
      <c r="D45">
        <v>4354547.0695956</v>
      </c>
      <c r="E45">
        <v>2950672.85906351</v>
      </c>
      <c r="F45">
        <v>3425989.43179379</v>
      </c>
      <c r="G45">
        <v>2032932.00960857</v>
      </c>
    </row>
    <row r="46" spans="1:7">
      <c r="A46">
        <v>44</v>
      </c>
      <c r="B46">
        <v>13338700.6821469</v>
      </c>
      <c r="C46">
        <v>581153.428891764</v>
      </c>
      <c r="D46">
        <v>4354804.79168587</v>
      </c>
      <c r="E46">
        <v>2950672.85906351</v>
      </c>
      <c r="F46">
        <v>3421413.31732092</v>
      </c>
      <c r="G46">
        <v>2030656.28518484</v>
      </c>
    </row>
    <row r="47" spans="1:7">
      <c r="A47">
        <v>45</v>
      </c>
      <c r="B47">
        <v>13147839.4423652</v>
      </c>
      <c r="C47">
        <v>588052.451312591</v>
      </c>
      <c r="D47">
        <v>4294125.75387156</v>
      </c>
      <c r="E47">
        <v>2950672.85906351</v>
      </c>
      <c r="F47">
        <v>3324291.97220565</v>
      </c>
      <c r="G47">
        <v>1990696.40591185</v>
      </c>
    </row>
    <row r="48" spans="1:7">
      <c r="A48">
        <v>46</v>
      </c>
      <c r="B48">
        <v>13141273.2026039</v>
      </c>
      <c r="C48">
        <v>588184.111749424</v>
      </c>
      <c r="D48">
        <v>4294362.75338582</v>
      </c>
      <c r="E48">
        <v>2950672.85906351</v>
      </c>
      <c r="F48">
        <v>3319861.00947221</v>
      </c>
      <c r="G48">
        <v>1988192.46893295</v>
      </c>
    </row>
    <row r="49" spans="1:7">
      <c r="A49">
        <v>47</v>
      </c>
      <c r="B49">
        <v>12952910.7395126</v>
      </c>
      <c r="C49">
        <v>595817.801953171</v>
      </c>
      <c r="D49">
        <v>4234652.73784438</v>
      </c>
      <c r="E49">
        <v>2950672.85906351</v>
      </c>
      <c r="F49">
        <v>3222937.98242178</v>
      </c>
      <c r="G49">
        <v>1948829.35822981</v>
      </c>
    </row>
    <row r="50" spans="1:7">
      <c r="A50">
        <v>48</v>
      </c>
      <c r="B50">
        <v>12946214.3628233</v>
      </c>
      <c r="C50">
        <v>595867.842279824</v>
      </c>
      <c r="D50">
        <v>4234792.26760368</v>
      </c>
      <c r="E50">
        <v>2950672.85906351</v>
      </c>
      <c r="F50">
        <v>3218650.55980485</v>
      </c>
      <c r="G50">
        <v>1946230.83407147</v>
      </c>
    </row>
    <row r="51" spans="1:7">
      <c r="A51">
        <v>49</v>
      </c>
      <c r="B51">
        <v>12762294.2670323</v>
      </c>
      <c r="C51">
        <v>604226.938899323</v>
      </c>
      <c r="D51">
        <v>4176418.00933517</v>
      </c>
      <c r="E51">
        <v>2950672.85906351</v>
      </c>
      <c r="F51">
        <v>3122589.04338477</v>
      </c>
      <c r="G51">
        <v>1908387.41634957</v>
      </c>
    </row>
    <row r="52" spans="1:7">
      <c r="A52">
        <v>50</v>
      </c>
      <c r="B52">
        <v>12716499.9660208</v>
      </c>
      <c r="C52">
        <v>606526.335969465</v>
      </c>
      <c r="D52">
        <v>4160389.40978151</v>
      </c>
      <c r="E52">
        <v>2950672.85906351</v>
      </c>
      <c r="F52">
        <v>3099114.02675476</v>
      </c>
      <c r="G52">
        <v>1899797.33445154</v>
      </c>
    </row>
    <row r="53" spans="1:7">
      <c r="A53">
        <v>51</v>
      </c>
      <c r="B53">
        <v>12373435.6296011</v>
      </c>
      <c r="C53">
        <v>621896.424605436</v>
      </c>
      <c r="D53">
        <v>4070453.76488897</v>
      </c>
      <c r="E53">
        <v>2950672.85906351</v>
      </c>
      <c r="F53">
        <v>2910625.4999293</v>
      </c>
      <c r="G53">
        <v>1819787.08111388</v>
      </c>
    </row>
    <row r="54" spans="1:7">
      <c r="A54">
        <v>52</v>
      </c>
      <c r="B54">
        <v>12159244.2871637</v>
      </c>
      <c r="C54">
        <v>634179.350932861</v>
      </c>
      <c r="D54">
        <v>4005256.57056623</v>
      </c>
      <c r="E54">
        <v>2950672.85906351</v>
      </c>
      <c r="F54">
        <v>2797946.40589271</v>
      </c>
      <c r="G54">
        <v>1771189.10070836</v>
      </c>
    </row>
    <row r="55" spans="1:7">
      <c r="A55">
        <v>53</v>
      </c>
      <c r="B55">
        <v>11977998.5244079</v>
      </c>
      <c r="C55">
        <v>646117.094951479</v>
      </c>
      <c r="D55">
        <v>3945263.30364422</v>
      </c>
      <c r="E55">
        <v>2950672.85906351</v>
      </c>
      <c r="F55">
        <v>2704891.41849159</v>
      </c>
      <c r="G55">
        <v>1731053.84825708</v>
      </c>
    </row>
    <row r="56" spans="1:7">
      <c r="A56">
        <v>54</v>
      </c>
      <c r="B56">
        <v>11834937.3911068</v>
      </c>
      <c r="C56">
        <v>652882.246265256</v>
      </c>
      <c r="D56">
        <v>3916566.78337666</v>
      </c>
      <c r="E56">
        <v>2950672.85906351</v>
      </c>
      <c r="F56">
        <v>2620531.79884228</v>
      </c>
      <c r="G56">
        <v>1694283.70355911</v>
      </c>
    </row>
    <row r="57" spans="1:7">
      <c r="A57">
        <v>55</v>
      </c>
      <c r="B57">
        <v>11798897.9067096</v>
      </c>
      <c r="C57">
        <v>656334.910894229</v>
      </c>
      <c r="D57">
        <v>3905447.47384215</v>
      </c>
      <c r="E57">
        <v>2950672.85906351</v>
      </c>
      <c r="F57">
        <v>2600176.33425005</v>
      </c>
      <c r="G57">
        <v>1686266.32865964</v>
      </c>
    </row>
    <row r="58" spans="1:7">
      <c r="A58">
        <v>56</v>
      </c>
      <c r="B58">
        <v>11800099.7481059</v>
      </c>
      <c r="C58">
        <v>657014.635897776</v>
      </c>
      <c r="D58">
        <v>3906340.90126535</v>
      </c>
      <c r="E58">
        <v>2950672.85906351</v>
      </c>
      <c r="F58">
        <v>2600079.3158842</v>
      </c>
      <c r="G58">
        <v>1685992.03599507</v>
      </c>
    </row>
    <row r="59" spans="1:7">
      <c r="A59">
        <v>57</v>
      </c>
      <c r="B59">
        <v>11714516.5392376</v>
      </c>
      <c r="C59">
        <v>663770.332546084</v>
      </c>
      <c r="D59">
        <v>3877300.87474348</v>
      </c>
      <c r="E59">
        <v>2950672.85906351</v>
      </c>
      <c r="F59">
        <v>2554503.70435431</v>
      </c>
      <c r="G59">
        <v>1668268.76853022</v>
      </c>
    </row>
    <row r="60" spans="1:7">
      <c r="A60">
        <v>58</v>
      </c>
      <c r="B60">
        <v>11717123.8893018</v>
      </c>
      <c r="C60">
        <v>664360.439934616</v>
      </c>
      <c r="D60">
        <v>3878730.93681569</v>
      </c>
      <c r="E60">
        <v>2950672.85906351</v>
      </c>
      <c r="F60">
        <v>2555078.02289426</v>
      </c>
      <c r="G60">
        <v>1668281.63059377</v>
      </c>
    </row>
    <row r="61" spans="1:7">
      <c r="A61">
        <v>59</v>
      </c>
      <c r="B61">
        <v>11627462.1026178</v>
      </c>
      <c r="C61">
        <v>671314.752026236</v>
      </c>
      <c r="D61">
        <v>3850416.27259438</v>
      </c>
      <c r="E61">
        <v>2950672.85906351</v>
      </c>
      <c r="F61">
        <v>2505959.45556532</v>
      </c>
      <c r="G61">
        <v>1649098.76336836</v>
      </c>
    </row>
    <row r="62" spans="1:7">
      <c r="A62">
        <v>60</v>
      </c>
      <c r="B62">
        <v>11630679.089836</v>
      </c>
      <c r="C62">
        <v>671817.53959574</v>
      </c>
      <c r="D62">
        <v>3852147.02569904</v>
      </c>
      <c r="E62">
        <v>2950672.85906351</v>
      </c>
      <c r="F62">
        <v>2506796.37537719</v>
      </c>
      <c r="G62">
        <v>1649245.2901005</v>
      </c>
    </row>
    <row r="63" spans="1:7">
      <c r="A63">
        <v>61</v>
      </c>
      <c r="B63">
        <v>11535684.8068699</v>
      </c>
      <c r="C63">
        <v>679121.192925981</v>
      </c>
      <c r="D63">
        <v>3823409.017466</v>
      </c>
      <c r="E63">
        <v>2950672.85906351</v>
      </c>
      <c r="F63">
        <v>2454142.26222194</v>
      </c>
      <c r="G63">
        <v>1628339.47519251</v>
      </c>
    </row>
    <row r="64" spans="1:7">
      <c r="A64">
        <v>62</v>
      </c>
      <c r="B64">
        <v>11497359.4632969</v>
      </c>
      <c r="C64">
        <v>683281.947560053</v>
      </c>
      <c r="D64">
        <v>3813947.58994342</v>
      </c>
      <c r="E64">
        <v>2950672.85906351</v>
      </c>
      <c r="F64">
        <v>2430837.67081477</v>
      </c>
      <c r="G64">
        <v>1618619.39591517</v>
      </c>
    </row>
    <row r="65" spans="1:7">
      <c r="A65">
        <v>63</v>
      </c>
      <c r="B65">
        <v>11500786.26345</v>
      </c>
      <c r="C65">
        <v>683590.117133948</v>
      </c>
      <c r="D65">
        <v>3815837.2601284</v>
      </c>
      <c r="E65">
        <v>2950672.85906351</v>
      </c>
      <c r="F65">
        <v>2431814.45865061</v>
      </c>
      <c r="G65">
        <v>1618871.56847353</v>
      </c>
    </row>
    <row r="66" spans="1:7">
      <c r="A66">
        <v>64</v>
      </c>
      <c r="B66">
        <v>11412054.4786092</v>
      </c>
      <c r="C66">
        <v>690398.827846981</v>
      </c>
      <c r="D66">
        <v>3788476.05061106</v>
      </c>
      <c r="E66">
        <v>2950672.85906351</v>
      </c>
      <c r="F66">
        <v>2383155.63201876</v>
      </c>
      <c r="G66">
        <v>1599351.10906886</v>
      </c>
    </row>
    <row r="67" spans="1:7">
      <c r="A67">
        <v>65</v>
      </c>
      <c r="B67">
        <v>11415137.3072862</v>
      </c>
      <c r="C67">
        <v>690614.033528512</v>
      </c>
      <c r="D67">
        <v>3790368.24342505</v>
      </c>
      <c r="E67">
        <v>2950672.85906351</v>
      </c>
      <c r="F67">
        <v>2383951.71728619</v>
      </c>
      <c r="G67">
        <v>1599530.45398297</v>
      </c>
    </row>
    <row r="68" spans="1:7">
      <c r="A68">
        <v>66</v>
      </c>
      <c r="B68">
        <v>11315076.2593747</v>
      </c>
      <c r="C68">
        <v>698635.726523097</v>
      </c>
      <c r="D68">
        <v>3761380.01247487</v>
      </c>
      <c r="E68">
        <v>2950672.85906351</v>
      </c>
      <c r="F68">
        <v>2327855.47281286</v>
      </c>
      <c r="G68">
        <v>1576532.18850036</v>
      </c>
    </row>
    <row r="69" spans="1:7">
      <c r="A69">
        <v>67</v>
      </c>
      <c r="B69">
        <v>11217754.7940694</v>
      </c>
      <c r="C69">
        <v>706982.318013029</v>
      </c>
      <c r="D69">
        <v>3734728.6883768</v>
      </c>
      <c r="E69">
        <v>2950672.85906351</v>
      </c>
      <c r="F69">
        <v>2272154.28340148</v>
      </c>
      <c r="G69">
        <v>1553216.64521458</v>
      </c>
    </row>
    <row r="70" spans="1:7">
      <c r="A70">
        <v>68</v>
      </c>
      <c r="B70">
        <v>11179552.5241751</v>
      </c>
      <c r="C70">
        <v>710628.547607376</v>
      </c>
      <c r="D70">
        <v>3726113.47845185</v>
      </c>
      <c r="E70">
        <v>2950672.85906351</v>
      </c>
      <c r="F70">
        <v>2248989.59825303</v>
      </c>
      <c r="G70">
        <v>1543148.04079931</v>
      </c>
    </row>
    <row r="71" spans="1:7">
      <c r="A71">
        <v>69</v>
      </c>
      <c r="B71">
        <v>11181870.4532935</v>
      </c>
      <c r="C71">
        <v>710622.145152027</v>
      </c>
      <c r="D71">
        <v>3727793.14906373</v>
      </c>
      <c r="E71">
        <v>2950672.85906351</v>
      </c>
      <c r="F71">
        <v>2249554.63705121</v>
      </c>
      <c r="G71">
        <v>1543227.66296301</v>
      </c>
    </row>
    <row r="72" spans="1:7">
      <c r="A72">
        <v>70</v>
      </c>
      <c r="B72">
        <v>11092711.910488</v>
      </c>
      <c r="C72">
        <v>718300.408345047</v>
      </c>
      <c r="D72">
        <v>3701273.169311</v>
      </c>
      <c r="E72">
        <v>2950672.85906351</v>
      </c>
      <c r="F72">
        <v>2199925.191071</v>
      </c>
      <c r="G72">
        <v>1522540.28269741</v>
      </c>
    </row>
    <row r="73" spans="1:7">
      <c r="A73">
        <v>71</v>
      </c>
      <c r="B73">
        <v>11001453.3603366</v>
      </c>
      <c r="C73">
        <v>726322.460312573</v>
      </c>
      <c r="D73">
        <v>3676899.17967234</v>
      </c>
      <c r="E73">
        <v>2950672.85906351</v>
      </c>
      <c r="F73">
        <v>2147500.36442435</v>
      </c>
      <c r="G73">
        <v>1500058.49686383</v>
      </c>
    </row>
    <row r="74" spans="1:7">
      <c r="A74">
        <v>72</v>
      </c>
      <c r="B74">
        <v>10966932.3709888</v>
      </c>
      <c r="C74">
        <v>729251.038830256</v>
      </c>
      <c r="D74">
        <v>3669635.71250059</v>
      </c>
      <c r="E74">
        <v>2950672.85906351</v>
      </c>
      <c r="F74">
        <v>2126870.15885671</v>
      </c>
      <c r="G74">
        <v>1490502.60173769</v>
      </c>
    </row>
    <row r="75" spans="1:7">
      <c r="A75">
        <v>73</v>
      </c>
      <c r="B75">
        <v>10968355.275782</v>
      </c>
      <c r="C75">
        <v>729025.463928278</v>
      </c>
      <c r="D75">
        <v>3671100.47242963</v>
      </c>
      <c r="E75">
        <v>2950672.85906351</v>
      </c>
      <c r="F75">
        <v>2127259.40068973</v>
      </c>
      <c r="G75">
        <v>1490297.07967088</v>
      </c>
    </row>
    <row r="76" spans="1:7">
      <c r="A76">
        <v>74</v>
      </c>
      <c r="B76">
        <v>10889177.5488163</v>
      </c>
      <c r="C76">
        <v>736481.706180807</v>
      </c>
      <c r="D76">
        <v>3647785.44971054</v>
      </c>
      <c r="E76">
        <v>2950672.85906351</v>
      </c>
      <c r="F76">
        <v>2082653.8302951</v>
      </c>
      <c r="G76">
        <v>1471583.70356634</v>
      </c>
    </row>
    <row r="77" spans="1:7">
      <c r="A77">
        <v>75</v>
      </c>
      <c r="B77">
        <v>10811655.2765424</v>
      </c>
      <c r="C77">
        <v>743322.344508252</v>
      </c>
      <c r="D77">
        <v>3627831.05600952</v>
      </c>
      <c r="E77">
        <v>2950672.85906351</v>
      </c>
      <c r="F77">
        <v>2038407.35493586</v>
      </c>
      <c r="G77">
        <v>1451421.66202529</v>
      </c>
    </row>
    <row r="78" spans="1:7">
      <c r="A78">
        <v>76</v>
      </c>
      <c r="B78">
        <v>10687176.6814364</v>
      </c>
      <c r="C78">
        <v>758615.969551795</v>
      </c>
      <c r="D78">
        <v>3587580.44643857</v>
      </c>
      <c r="E78">
        <v>2950672.85906351</v>
      </c>
      <c r="F78">
        <v>1968944.11057283</v>
      </c>
      <c r="G78">
        <v>1421363.29580972</v>
      </c>
    </row>
    <row r="79" spans="1:7">
      <c r="A79">
        <v>77</v>
      </c>
      <c r="B79">
        <v>10598209.9678126</v>
      </c>
      <c r="C79">
        <v>770443.161303252</v>
      </c>
      <c r="D79">
        <v>3561206.62439229</v>
      </c>
      <c r="E79">
        <v>2950672.85906351</v>
      </c>
      <c r="F79">
        <v>1916519.59423856</v>
      </c>
      <c r="G79">
        <v>1399367.728815</v>
      </c>
    </row>
    <row r="80" spans="1:7">
      <c r="A80">
        <v>78</v>
      </c>
      <c r="B80">
        <v>10513431.7871208</v>
      </c>
      <c r="C80">
        <v>782310.373438232</v>
      </c>
      <c r="D80">
        <v>3539274.57261195</v>
      </c>
      <c r="E80">
        <v>2950672.85906351</v>
      </c>
      <c r="F80">
        <v>1863764.11163037</v>
      </c>
      <c r="G80">
        <v>1377409.8703767</v>
      </c>
    </row>
    <row r="81" spans="1:7">
      <c r="A81">
        <v>79</v>
      </c>
      <c r="B81">
        <v>10440174.579673</v>
      </c>
      <c r="C81">
        <v>795759.601456014</v>
      </c>
      <c r="D81">
        <v>3510500.7755628</v>
      </c>
      <c r="E81">
        <v>2950672.85906351</v>
      </c>
      <c r="F81">
        <v>1822361.65699918</v>
      </c>
      <c r="G81">
        <v>1360879.6865915</v>
      </c>
    </row>
    <row r="82" spans="1:7">
      <c r="A82">
        <v>80</v>
      </c>
      <c r="B82">
        <v>10421701.7821949</v>
      </c>
      <c r="C82">
        <v>799469.807133552</v>
      </c>
      <c r="D82">
        <v>3504468.36471961</v>
      </c>
      <c r="E82">
        <v>2950672.85906351</v>
      </c>
      <c r="F82">
        <v>1811176.8482755</v>
      </c>
      <c r="G82">
        <v>1355913.90300274</v>
      </c>
    </row>
    <row r="83" spans="1:7">
      <c r="A83">
        <v>81</v>
      </c>
      <c r="B83">
        <v>10426661.6475116</v>
      </c>
      <c r="C83">
        <v>798705.542542289</v>
      </c>
      <c r="D83">
        <v>3505212.52434648</v>
      </c>
      <c r="E83">
        <v>2950672.85906351</v>
      </c>
      <c r="F83">
        <v>1814726.70102404</v>
      </c>
      <c r="G83">
        <v>1357344.02053525</v>
      </c>
    </row>
    <row r="84" spans="1:7">
      <c r="A84">
        <v>82</v>
      </c>
      <c r="B84">
        <v>10400333.356702</v>
      </c>
      <c r="C84">
        <v>801831.68778433</v>
      </c>
      <c r="D84">
        <v>3498496.10360977</v>
      </c>
      <c r="E84">
        <v>2950672.85906351</v>
      </c>
      <c r="F84">
        <v>1798931.48697679</v>
      </c>
      <c r="G84">
        <v>1350401.21926757</v>
      </c>
    </row>
    <row r="85" spans="1:7">
      <c r="A85">
        <v>83</v>
      </c>
      <c r="B85">
        <v>10406097.858807</v>
      </c>
      <c r="C85">
        <v>801045.474049827</v>
      </c>
      <c r="D85">
        <v>3499365.51014309</v>
      </c>
      <c r="E85">
        <v>2950672.85906351</v>
      </c>
      <c r="F85">
        <v>1802958.89359767</v>
      </c>
      <c r="G85">
        <v>1352055.12195291</v>
      </c>
    </row>
    <row r="86" spans="1:7">
      <c r="A86">
        <v>84</v>
      </c>
      <c r="B86">
        <v>10353603.5789158</v>
      </c>
      <c r="C86">
        <v>808070.437629697</v>
      </c>
      <c r="D86">
        <v>3486058.90640628</v>
      </c>
      <c r="E86">
        <v>2950672.85906351</v>
      </c>
      <c r="F86">
        <v>1770895.61023435</v>
      </c>
      <c r="G86">
        <v>1337905.76558193</v>
      </c>
    </row>
    <row r="87" spans="1:7">
      <c r="A87">
        <v>85</v>
      </c>
      <c r="B87">
        <v>10304668.5595544</v>
      </c>
      <c r="C87">
        <v>814989.147705631</v>
      </c>
      <c r="D87">
        <v>3471962.76121365</v>
      </c>
      <c r="E87">
        <v>2950672.85906351</v>
      </c>
      <c r="F87">
        <v>1742006.24233608</v>
      </c>
      <c r="G87">
        <v>1325037.54923552</v>
      </c>
    </row>
    <row r="88" spans="1:7">
      <c r="A88">
        <v>86</v>
      </c>
      <c r="B88">
        <v>10293925.316625</v>
      </c>
      <c r="C88">
        <v>817098.907883093</v>
      </c>
      <c r="D88">
        <v>3466648.20652688</v>
      </c>
      <c r="E88">
        <v>2950672.85906351</v>
      </c>
      <c r="F88">
        <v>1736910.60331517</v>
      </c>
      <c r="G88">
        <v>1322594.73983637</v>
      </c>
    </row>
    <row r="89" spans="1:7">
      <c r="A89">
        <v>87</v>
      </c>
      <c r="B89">
        <v>10292140.2391326</v>
      </c>
      <c r="C89">
        <v>817638.172948498</v>
      </c>
      <c r="D89">
        <v>3466612.63662656</v>
      </c>
      <c r="E89">
        <v>2950672.85906351</v>
      </c>
      <c r="F89">
        <v>1735334.6452083</v>
      </c>
      <c r="G89">
        <v>1321881.92528574</v>
      </c>
    </row>
    <row r="90" spans="1:7">
      <c r="A90">
        <v>88</v>
      </c>
      <c r="B90">
        <v>10237255.4755812</v>
      </c>
      <c r="C90">
        <v>825855.381833375</v>
      </c>
      <c r="D90">
        <v>3450536.93372745</v>
      </c>
      <c r="E90">
        <v>2950672.85906351</v>
      </c>
      <c r="F90">
        <v>1702653.64359008</v>
      </c>
      <c r="G90">
        <v>1307536.65736677</v>
      </c>
    </row>
    <row r="91" spans="1:7">
      <c r="A91">
        <v>89</v>
      </c>
      <c r="B91">
        <v>10226659.3765884</v>
      </c>
      <c r="C91">
        <v>828313.112202946</v>
      </c>
      <c r="D91">
        <v>3445509.79642558</v>
      </c>
      <c r="E91">
        <v>2950672.85906351</v>
      </c>
      <c r="F91">
        <v>1697088.43542295</v>
      </c>
      <c r="G91">
        <v>1305075.17347342</v>
      </c>
    </row>
    <row r="92" spans="1:7">
      <c r="A92">
        <v>90</v>
      </c>
      <c r="B92">
        <v>10232252.4803656</v>
      </c>
      <c r="C92">
        <v>827893.281823804</v>
      </c>
      <c r="D92">
        <v>3445969.62510251</v>
      </c>
      <c r="E92">
        <v>2950672.85906351</v>
      </c>
      <c r="F92">
        <v>1700916.80682097</v>
      </c>
      <c r="G92">
        <v>1306799.90755476</v>
      </c>
    </row>
    <row r="93" spans="1:7">
      <c r="A93">
        <v>91</v>
      </c>
      <c r="B93">
        <v>10174856.7186308</v>
      </c>
      <c r="C93">
        <v>836535.513396054</v>
      </c>
      <c r="D93">
        <v>3431338.69806147</v>
      </c>
      <c r="E93">
        <v>2950672.85906351</v>
      </c>
      <c r="F93">
        <v>1665238.57795076</v>
      </c>
      <c r="G93">
        <v>1291071.07015905</v>
      </c>
    </row>
    <row r="94" spans="1:7">
      <c r="A94">
        <v>92</v>
      </c>
      <c r="B94">
        <v>10118903.2062345</v>
      </c>
      <c r="C94">
        <v>846435.598186933</v>
      </c>
      <c r="D94">
        <v>3413604.79322512</v>
      </c>
      <c r="E94">
        <v>2950672.85906351</v>
      </c>
      <c r="F94">
        <v>1631684.81550441</v>
      </c>
      <c r="G94">
        <v>1276505.14025454</v>
      </c>
    </row>
    <row r="95" spans="1:7">
      <c r="A95">
        <v>93</v>
      </c>
      <c r="B95">
        <v>10068451.7987942</v>
      </c>
      <c r="C95">
        <v>856428.689609613</v>
      </c>
      <c r="D95">
        <v>3396504.54589975</v>
      </c>
      <c r="E95">
        <v>2950672.85906351</v>
      </c>
      <c r="F95">
        <v>1601353.68039512</v>
      </c>
      <c r="G95">
        <v>1263492.02382617</v>
      </c>
    </row>
    <row r="96" spans="1:7">
      <c r="A96">
        <v>94</v>
      </c>
      <c r="B96">
        <v>10053895.3526231</v>
      </c>
      <c r="C96">
        <v>860650.54735756</v>
      </c>
      <c r="D96">
        <v>3389888.47432776</v>
      </c>
      <c r="E96">
        <v>2950672.85906351</v>
      </c>
      <c r="F96">
        <v>1592703.2332359</v>
      </c>
      <c r="G96">
        <v>1259980.23863838</v>
      </c>
    </row>
    <row r="97" spans="1:7">
      <c r="A97">
        <v>95</v>
      </c>
      <c r="B97">
        <v>10051203.4731529</v>
      </c>
      <c r="C97">
        <v>860690.658525137</v>
      </c>
      <c r="D97">
        <v>3389943.05324138</v>
      </c>
      <c r="E97">
        <v>2950672.85906351</v>
      </c>
      <c r="F97">
        <v>1590850.66822914</v>
      </c>
      <c r="G97">
        <v>1259046.23409376</v>
      </c>
    </row>
    <row r="98" spans="1:7">
      <c r="A98">
        <v>96</v>
      </c>
      <c r="B98">
        <v>9989292.85918807</v>
      </c>
      <c r="C98">
        <v>873591.058561663</v>
      </c>
      <c r="D98">
        <v>3369982.26211495</v>
      </c>
      <c r="E98">
        <v>2950672.85906351</v>
      </c>
      <c r="F98">
        <v>1552494.24321407</v>
      </c>
      <c r="G98">
        <v>1242552.43623388</v>
      </c>
    </row>
    <row r="99" spans="1:7">
      <c r="A99">
        <v>97</v>
      </c>
      <c r="B99">
        <v>9968937.28599837</v>
      </c>
      <c r="C99">
        <v>877288.26658724</v>
      </c>
      <c r="D99">
        <v>3366171.57530461</v>
      </c>
      <c r="E99">
        <v>2950672.85906351</v>
      </c>
      <c r="F99">
        <v>1538400.36883237</v>
      </c>
      <c r="G99">
        <v>1236404.21621065</v>
      </c>
    </row>
    <row r="100" spans="1:7">
      <c r="A100">
        <v>98</v>
      </c>
      <c r="B100">
        <v>9972159.34604461</v>
      </c>
      <c r="C100">
        <v>877416.733744733</v>
      </c>
      <c r="D100">
        <v>3366171.80630913</v>
      </c>
      <c r="E100">
        <v>2950672.85906351</v>
      </c>
      <c r="F100">
        <v>1540333.77719253</v>
      </c>
      <c r="G100">
        <v>1237564.1697347</v>
      </c>
    </row>
    <row r="101" spans="1:7">
      <c r="A101">
        <v>99</v>
      </c>
      <c r="B101">
        <v>9952573.89410747</v>
      </c>
      <c r="C101">
        <v>881966.829412142</v>
      </c>
      <c r="D101">
        <v>3359179.61637</v>
      </c>
      <c r="E101">
        <v>2950672.85906351</v>
      </c>
      <c r="F101">
        <v>1528280.09711406</v>
      </c>
      <c r="G101">
        <v>1232474.49214776</v>
      </c>
    </row>
    <row r="102" spans="1:7">
      <c r="A102">
        <v>100</v>
      </c>
      <c r="B102">
        <v>9949585.6299061</v>
      </c>
      <c r="C102">
        <v>882576.158058177</v>
      </c>
      <c r="D102">
        <v>3358018.50001467</v>
      </c>
      <c r="E102">
        <v>2950672.85906351</v>
      </c>
      <c r="F102">
        <v>1526687.69609974</v>
      </c>
      <c r="G102">
        <v>1231630.41667001</v>
      </c>
    </row>
    <row r="103" spans="1:7">
      <c r="A103">
        <v>101</v>
      </c>
      <c r="B103">
        <v>9883437.13347892</v>
      </c>
      <c r="C103">
        <v>898560.881551014</v>
      </c>
      <c r="D103">
        <v>3336608.57496931</v>
      </c>
      <c r="E103">
        <v>2950672.85906351</v>
      </c>
      <c r="F103">
        <v>1483881.76221929</v>
      </c>
      <c r="G103">
        <v>1213713.0556758</v>
      </c>
    </row>
    <row r="104" spans="1:7">
      <c r="A104">
        <v>102</v>
      </c>
      <c r="B104">
        <v>9835892.17944719</v>
      </c>
      <c r="C104">
        <v>910127.500813538</v>
      </c>
      <c r="D104">
        <v>3320660.95086879</v>
      </c>
      <c r="E104">
        <v>2950672.85906351</v>
      </c>
      <c r="F104">
        <v>1453775.78524336</v>
      </c>
      <c r="G104">
        <v>1200655.083458</v>
      </c>
    </row>
    <row r="105" spans="1:7">
      <c r="A105">
        <v>103</v>
      </c>
      <c r="B105">
        <v>9787752.14302259</v>
      </c>
      <c r="C105">
        <v>923002.719620585</v>
      </c>
      <c r="D105">
        <v>3302055.68279181</v>
      </c>
      <c r="E105">
        <v>2950672.85906351</v>
      </c>
      <c r="F105">
        <v>1424313.16075482</v>
      </c>
      <c r="G105">
        <v>1187707.72079186</v>
      </c>
    </row>
    <row r="106" spans="1:7">
      <c r="A106">
        <v>104</v>
      </c>
      <c r="B106">
        <v>9741117.51775106</v>
      </c>
      <c r="C106">
        <v>933051.173606607</v>
      </c>
      <c r="D106">
        <v>3289570.79494683</v>
      </c>
      <c r="E106">
        <v>2950672.85906351</v>
      </c>
      <c r="F106">
        <v>1393864.39621647</v>
      </c>
      <c r="G106">
        <v>1173958.29391765</v>
      </c>
    </row>
    <row r="107" spans="1:7">
      <c r="A107">
        <v>105</v>
      </c>
      <c r="B107">
        <v>9720697.51559785</v>
      </c>
      <c r="C107">
        <v>940187.113126465</v>
      </c>
      <c r="D107">
        <v>3280834.23073463</v>
      </c>
      <c r="E107">
        <v>2950672.85906351</v>
      </c>
      <c r="F107">
        <v>1380640.0820947</v>
      </c>
      <c r="G107">
        <v>1168363.23057855</v>
      </c>
    </row>
    <row r="108" spans="1:7">
      <c r="A108">
        <v>106</v>
      </c>
      <c r="B108">
        <v>9722344.16607885</v>
      </c>
      <c r="C108">
        <v>939983.725881984</v>
      </c>
      <c r="D108">
        <v>3281606.07979356</v>
      </c>
      <c r="E108">
        <v>2950672.85906351</v>
      </c>
      <c r="F108">
        <v>1381386.05733367</v>
      </c>
      <c r="G108">
        <v>1168695.44400612</v>
      </c>
    </row>
    <row r="109" spans="1:7">
      <c r="A109">
        <v>107</v>
      </c>
      <c r="B109">
        <v>9707984.48668272</v>
      </c>
      <c r="C109">
        <v>943566.389617059</v>
      </c>
      <c r="D109">
        <v>3276000.17430423</v>
      </c>
      <c r="E109">
        <v>2950672.85906351</v>
      </c>
      <c r="F109">
        <v>1372751.36439937</v>
      </c>
      <c r="G109">
        <v>1164993.69929855</v>
      </c>
    </row>
    <row r="110" spans="1:7">
      <c r="A110">
        <v>108</v>
      </c>
      <c r="B110">
        <v>9708945.5128947</v>
      </c>
      <c r="C110">
        <v>943691.977258844</v>
      </c>
      <c r="D110">
        <v>3276469.10513271</v>
      </c>
      <c r="E110">
        <v>2950672.85906351</v>
      </c>
      <c r="F110">
        <v>1372977.25579349</v>
      </c>
      <c r="G110">
        <v>1165134.31564614</v>
      </c>
    </row>
    <row r="111" spans="1:7">
      <c r="A111">
        <v>109</v>
      </c>
      <c r="B111">
        <v>9690629.05534636</v>
      </c>
      <c r="C111">
        <v>949206.913314231</v>
      </c>
      <c r="D111">
        <v>3269305.56835091</v>
      </c>
      <c r="E111">
        <v>2950672.85906351</v>
      </c>
      <c r="F111">
        <v>1361295.52363024</v>
      </c>
      <c r="G111">
        <v>1160148.19098747</v>
      </c>
    </row>
    <row r="112" spans="1:7">
      <c r="A112">
        <v>110</v>
      </c>
      <c r="B112">
        <v>9691063.28333714</v>
      </c>
      <c r="C112">
        <v>949507.54348165</v>
      </c>
      <c r="D112">
        <v>3268677.2762606</v>
      </c>
      <c r="E112">
        <v>2950672.85906351</v>
      </c>
      <c r="F112">
        <v>1361842.1098211</v>
      </c>
      <c r="G112">
        <v>1160363.49471029</v>
      </c>
    </row>
    <row r="113" spans="1:7">
      <c r="A113">
        <v>111</v>
      </c>
      <c r="B113">
        <v>9652598.35965539</v>
      </c>
      <c r="C113">
        <v>961453.359375222</v>
      </c>
      <c r="D113">
        <v>3255600.54122971</v>
      </c>
      <c r="E113">
        <v>2950672.85906351</v>
      </c>
      <c r="F113">
        <v>1335495.1036759</v>
      </c>
      <c r="G113">
        <v>1149376.49631105</v>
      </c>
    </row>
    <row r="114" spans="1:7">
      <c r="A114">
        <v>112</v>
      </c>
      <c r="B114">
        <v>9635693.65786752</v>
      </c>
      <c r="C114">
        <v>967806.446184889</v>
      </c>
      <c r="D114">
        <v>3249710.86146923</v>
      </c>
      <c r="E114">
        <v>2950672.85906351</v>
      </c>
      <c r="F114">
        <v>1323314.55831233</v>
      </c>
      <c r="G114">
        <v>1144188.93283756</v>
      </c>
    </row>
    <row r="115" spans="1:7">
      <c r="A115">
        <v>113</v>
      </c>
      <c r="B115">
        <v>9636114.79207062</v>
      </c>
      <c r="C115">
        <v>968220.274595407</v>
      </c>
      <c r="D115">
        <v>3249164.22525553</v>
      </c>
      <c r="E115">
        <v>2950672.85906351</v>
      </c>
      <c r="F115">
        <v>1323708.27704015</v>
      </c>
      <c r="G115">
        <v>1144349.15611601</v>
      </c>
    </row>
    <row r="116" spans="1:7">
      <c r="A116">
        <v>114</v>
      </c>
      <c r="B116">
        <v>9603077.69191805</v>
      </c>
      <c r="C116">
        <v>978848.248171351</v>
      </c>
      <c r="D116">
        <v>3237540.96084212</v>
      </c>
      <c r="E116">
        <v>2950672.85906351</v>
      </c>
      <c r="F116">
        <v>1301148.8592618</v>
      </c>
      <c r="G116">
        <v>1134866.76457927</v>
      </c>
    </row>
    <row r="117" spans="1:7">
      <c r="A117">
        <v>115</v>
      </c>
      <c r="B117">
        <v>9595119.06814371</v>
      </c>
      <c r="C117">
        <v>981988.986396078</v>
      </c>
      <c r="D117">
        <v>3234662.94981218</v>
      </c>
      <c r="E117">
        <v>2950672.85906351</v>
      </c>
      <c r="F117">
        <v>1295354.14924415</v>
      </c>
      <c r="G117">
        <v>1132440.12362779</v>
      </c>
    </row>
    <row r="118" spans="1:7">
      <c r="A118">
        <v>116</v>
      </c>
      <c r="B118">
        <v>9594245.31001735</v>
      </c>
      <c r="C118">
        <v>982552.331944931</v>
      </c>
      <c r="D118">
        <v>3233749.93612413</v>
      </c>
      <c r="E118">
        <v>2950672.85906351</v>
      </c>
      <c r="F118">
        <v>1294964.20927557</v>
      </c>
      <c r="G118">
        <v>1132305.97360921</v>
      </c>
    </row>
    <row r="119" spans="1:7">
      <c r="A119">
        <v>117</v>
      </c>
      <c r="B119">
        <v>9554119.39030435</v>
      </c>
      <c r="C119">
        <v>996968.048998447</v>
      </c>
      <c r="D119">
        <v>3218588.3505407</v>
      </c>
      <c r="E119">
        <v>2950672.85906351</v>
      </c>
      <c r="F119">
        <v>1267290.10627742</v>
      </c>
      <c r="G119">
        <v>1120600.02542427</v>
      </c>
    </row>
    <row r="120" spans="1:7">
      <c r="A120">
        <v>118</v>
      </c>
      <c r="B120">
        <v>9525204.717789</v>
      </c>
      <c r="C120">
        <v>1007265.09910266</v>
      </c>
      <c r="D120">
        <v>3208627.34568846</v>
      </c>
      <c r="E120">
        <v>2950672.85906351</v>
      </c>
      <c r="F120">
        <v>1246834.25234388</v>
      </c>
      <c r="G120">
        <v>1111805.16159049</v>
      </c>
    </row>
    <row r="121" spans="1:7">
      <c r="A121">
        <v>119</v>
      </c>
      <c r="B121">
        <v>9508734.21955659</v>
      </c>
      <c r="C121">
        <v>1013242.84000138</v>
      </c>
      <c r="D121">
        <v>3203070.90173308</v>
      </c>
      <c r="E121">
        <v>2950672.85906351</v>
      </c>
      <c r="F121">
        <v>1235082.30989633</v>
      </c>
      <c r="G121">
        <v>1106665.30886229</v>
      </c>
    </row>
    <row r="122" spans="1:7">
      <c r="A122">
        <v>120</v>
      </c>
      <c r="B122">
        <v>9501184.43075911</v>
      </c>
      <c r="C122">
        <v>1015052.48549018</v>
      </c>
      <c r="D122">
        <v>3201179.96426519</v>
      </c>
      <c r="E122">
        <v>2950672.85906351</v>
      </c>
      <c r="F122">
        <v>1229900.46581684</v>
      </c>
      <c r="G122">
        <v>1104378.65612339</v>
      </c>
    </row>
    <row r="123" spans="1:7">
      <c r="A123">
        <v>121</v>
      </c>
      <c r="B123">
        <v>9500732.27534748</v>
      </c>
      <c r="C123">
        <v>1014862.75696661</v>
      </c>
      <c r="D123">
        <v>3201867.88275057</v>
      </c>
      <c r="E123">
        <v>2950672.85906351</v>
      </c>
      <c r="F123">
        <v>1229236.66703582</v>
      </c>
      <c r="G123">
        <v>1104092.10953097</v>
      </c>
    </row>
    <row r="124" spans="1:7">
      <c r="A124">
        <v>122</v>
      </c>
      <c r="B124">
        <v>9470071.49363603</v>
      </c>
      <c r="C124">
        <v>1027222.97418901</v>
      </c>
      <c r="D124">
        <v>3189571.75938664</v>
      </c>
      <c r="E124">
        <v>2950672.85906351</v>
      </c>
      <c r="F124">
        <v>1207691.148358</v>
      </c>
      <c r="G124">
        <v>1094912.75263888</v>
      </c>
    </row>
    <row r="125" spans="1:7">
      <c r="A125">
        <v>123</v>
      </c>
      <c r="B125">
        <v>9449215.53213602</v>
      </c>
      <c r="C125">
        <v>1035622.47093294</v>
      </c>
      <c r="D125">
        <v>3180904.15231317</v>
      </c>
      <c r="E125">
        <v>2950672.85906351</v>
      </c>
      <c r="F125">
        <v>1193570.01561852</v>
      </c>
      <c r="G125">
        <v>1088446.03420787</v>
      </c>
    </row>
    <row r="126" spans="1:7">
      <c r="A126">
        <v>124</v>
      </c>
      <c r="B126">
        <v>9428869.05989316</v>
      </c>
      <c r="C126">
        <v>1044863.26584753</v>
      </c>
      <c r="D126">
        <v>3171794.45625524</v>
      </c>
      <c r="E126">
        <v>2950672.85906351</v>
      </c>
      <c r="F126">
        <v>1179236.24296671</v>
      </c>
      <c r="G126">
        <v>1082302.23576018</v>
      </c>
    </row>
    <row r="127" spans="1:7">
      <c r="A127">
        <v>125</v>
      </c>
      <c r="B127">
        <v>9420847.3195198</v>
      </c>
      <c r="C127">
        <v>1046395.1194079</v>
      </c>
      <c r="D127">
        <v>3169981.94719889</v>
      </c>
      <c r="E127">
        <v>2950672.85906351</v>
      </c>
      <c r="F127">
        <v>1174106.50471548</v>
      </c>
      <c r="G127">
        <v>1079690.88913402</v>
      </c>
    </row>
    <row r="128" spans="1:7">
      <c r="A128">
        <v>126</v>
      </c>
      <c r="B128">
        <v>9419288.23605234</v>
      </c>
      <c r="C128">
        <v>1046487.72397649</v>
      </c>
      <c r="D128">
        <v>3169657.1687759</v>
      </c>
      <c r="E128">
        <v>2950672.85906351</v>
      </c>
      <c r="F128">
        <v>1173293.36191029</v>
      </c>
      <c r="G128">
        <v>1079177.12232614</v>
      </c>
    </row>
    <row r="129" spans="1:7">
      <c r="A129">
        <v>127</v>
      </c>
      <c r="B129">
        <v>9387641.87949688</v>
      </c>
      <c r="C129">
        <v>1059913.81734448</v>
      </c>
      <c r="D129">
        <v>3157254.04215517</v>
      </c>
      <c r="E129">
        <v>2950672.85906351</v>
      </c>
      <c r="F129">
        <v>1150518.0861415</v>
      </c>
      <c r="G129">
        <v>1069283.07479222</v>
      </c>
    </row>
    <row r="130" spans="1:7">
      <c r="A130">
        <v>128</v>
      </c>
      <c r="B130">
        <v>9361703.42451272</v>
      </c>
      <c r="C130">
        <v>1071769.12729528</v>
      </c>
      <c r="D130">
        <v>3148156.46131043</v>
      </c>
      <c r="E130">
        <v>2950672.85906351</v>
      </c>
      <c r="F130">
        <v>1130317.91570464</v>
      </c>
      <c r="G130">
        <v>1060787.06113886</v>
      </c>
    </row>
    <row r="131" spans="1:7">
      <c r="A131">
        <v>129</v>
      </c>
      <c r="B131">
        <v>9335923.09516086</v>
      </c>
      <c r="C131">
        <v>1087763.66179184</v>
      </c>
      <c r="D131">
        <v>3134766.68102128</v>
      </c>
      <c r="E131">
        <v>2950672.85906351</v>
      </c>
      <c r="F131">
        <v>1110151.13072808</v>
      </c>
      <c r="G131">
        <v>1052568.76255614</v>
      </c>
    </row>
    <row r="132" spans="1:7">
      <c r="A132">
        <v>130</v>
      </c>
      <c r="B132">
        <v>9325074.43927361</v>
      </c>
      <c r="C132">
        <v>1092977.35495693</v>
      </c>
      <c r="D132">
        <v>3130715.23674337</v>
      </c>
      <c r="E132">
        <v>2950672.85906351</v>
      </c>
      <c r="F132">
        <v>1101774.6175164</v>
      </c>
      <c r="G132">
        <v>1048934.3709934</v>
      </c>
    </row>
    <row r="133" spans="1:7">
      <c r="A133">
        <v>131</v>
      </c>
      <c r="B133">
        <v>9325898.59379911</v>
      </c>
      <c r="C133">
        <v>1092585.48914175</v>
      </c>
      <c r="D133">
        <v>3130847.44528458</v>
      </c>
      <c r="E133">
        <v>2950672.85906351</v>
      </c>
      <c r="F133">
        <v>1102572.00616158</v>
      </c>
      <c r="G133">
        <v>1049220.79414768</v>
      </c>
    </row>
    <row r="134" spans="1:7">
      <c r="A134">
        <v>132</v>
      </c>
      <c r="B134">
        <v>9319682.31095809</v>
      </c>
      <c r="C134">
        <v>1096445.26607705</v>
      </c>
      <c r="D134">
        <v>3128507.67389037</v>
      </c>
      <c r="E134">
        <v>2950672.85906351</v>
      </c>
      <c r="F134">
        <v>1097180.4500005</v>
      </c>
      <c r="G134">
        <v>1046876.06192667</v>
      </c>
    </row>
    <row r="135" spans="1:7">
      <c r="A135">
        <v>133</v>
      </c>
      <c r="B135">
        <v>9320126.5906747</v>
      </c>
      <c r="C135">
        <v>1096072.53729544</v>
      </c>
      <c r="D135">
        <v>3128529.19130113</v>
      </c>
      <c r="E135">
        <v>2950672.85906351</v>
      </c>
      <c r="F135">
        <v>1097763.66436808</v>
      </c>
      <c r="G135">
        <v>1047088.33864653</v>
      </c>
    </row>
    <row r="136" spans="1:7">
      <c r="A136">
        <v>134</v>
      </c>
      <c r="B136">
        <v>9311872.34049813</v>
      </c>
      <c r="C136">
        <v>1100974.59345113</v>
      </c>
      <c r="D136">
        <v>3125450.83419381</v>
      </c>
      <c r="E136">
        <v>2950672.85906351</v>
      </c>
      <c r="F136">
        <v>1090683.23669817</v>
      </c>
      <c r="G136">
        <v>1044090.81709151</v>
      </c>
    </row>
    <row r="137" spans="1:7">
      <c r="A137">
        <v>135</v>
      </c>
      <c r="B137">
        <v>9312537.81080877</v>
      </c>
      <c r="C137">
        <v>1100701.00266276</v>
      </c>
      <c r="D137">
        <v>3125950.86699271</v>
      </c>
      <c r="E137">
        <v>2950672.85906351</v>
      </c>
      <c r="F137">
        <v>1090974.32581232</v>
      </c>
      <c r="G137">
        <v>1044238.75627746</v>
      </c>
    </row>
    <row r="138" spans="1:7">
      <c r="A138">
        <v>136</v>
      </c>
      <c r="B138">
        <v>9288513.9042222</v>
      </c>
      <c r="C138">
        <v>1112781.2840638</v>
      </c>
      <c r="D138">
        <v>3115715.60717291</v>
      </c>
      <c r="E138">
        <v>2950672.85906351</v>
      </c>
      <c r="F138">
        <v>1072971.41505052</v>
      </c>
      <c r="G138">
        <v>1036372.73887146</v>
      </c>
    </row>
    <row r="139" spans="1:7">
      <c r="A139">
        <v>137</v>
      </c>
      <c r="B139">
        <v>9278869.51071389</v>
      </c>
      <c r="C139">
        <v>1117693.04970872</v>
      </c>
      <c r="D139">
        <v>3111172.30928198</v>
      </c>
      <c r="E139">
        <v>2950672.85906351</v>
      </c>
      <c r="F139">
        <v>1065971.75391731</v>
      </c>
      <c r="G139">
        <v>1033359.53874238</v>
      </c>
    </row>
    <row r="140" spans="1:7">
      <c r="A140">
        <v>138</v>
      </c>
      <c r="B140">
        <v>9279979.99993892</v>
      </c>
      <c r="C140">
        <v>1117138.9585832</v>
      </c>
      <c r="D140">
        <v>3111875.28816149</v>
      </c>
      <c r="E140">
        <v>2950672.85906351</v>
      </c>
      <c r="F140">
        <v>1066649.01712124</v>
      </c>
      <c r="G140">
        <v>1033643.87700949</v>
      </c>
    </row>
    <row r="141" spans="1:7">
      <c r="A141">
        <v>139</v>
      </c>
      <c r="B141">
        <v>9259680.77680442</v>
      </c>
      <c r="C141">
        <v>1128613.23893099</v>
      </c>
      <c r="D141">
        <v>3102730.5309662</v>
      </c>
      <c r="E141">
        <v>2950672.85906351</v>
      </c>
      <c r="F141">
        <v>1050869.8601724</v>
      </c>
      <c r="G141">
        <v>1026794.28767132</v>
      </c>
    </row>
    <row r="142" spans="1:7">
      <c r="A142">
        <v>140</v>
      </c>
      <c r="B142">
        <v>9245384.39880285</v>
      </c>
      <c r="C142">
        <v>1137842.82202271</v>
      </c>
      <c r="D142">
        <v>3095569.90609435</v>
      </c>
      <c r="E142">
        <v>2950672.85906351</v>
      </c>
      <c r="F142">
        <v>1039437.7586214</v>
      </c>
      <c r="G142">
        <v>1021861.05300088</v>
      </c>
    </row>
    <row r="143" spans="1:7">
      <c r="A143">
        <v>141</v>
      </c>
      <c r="B143">
        <v>9231015.30781292</v>
      </c>
      <c r="C143">
        <v>1146915.83169174</v>
      </c>
      <c r="D143">
        <v>3089207.36958597</v>
      </c>
      <c r="E143">
        <v>2950672.85906351</v>
      </c>
      <c r="F143">
        <v>1027529.63840055</v>
      </c>
      <c r="G143">
        <v>1016689.60907115</v>
      </c>
    </row>
    <row r="144" spans="1:7">
      <c r="A144">
        <v>142</v>
      </c>
      <c r="B144">
        <v>9212897.46507292</v>
      </c>
      <c r="C144">
        <v>1157867.02248694</v>
      </c>
      <c r="D144">
        <v>3081098.14091948</v>
      </c>
      <c r="E144">
        <v>2950672.85906351</v>
      </c>
      <c r="F144">
        <v>1012914.84276677</v>
      </c>
      <c r="G144">
        <v>1010344.59983622</v>
      </c>
    </row>
    <row r="145" spans="1:7">
      <c r="A145">
        <v>143</v>
      </c>
      <c r="B145">
        <v>9197126.57042977</v>
      </c>
      <c r="C145">
        <v>1169207.9335935</v>
      </c>
      <c r="D145">
        <v>3072788.18256276</v>
      </c>
      <c r="E145">
        <v>2950672.85906351</v>
      </c>
      <c r="F145">
        <v>999737.971859116</v>
      </c>
      <c r="G145">
        <v>1004719.62335088</v>
      </c>
    </row>
    <row r="146" spans="1:7">
      <c r="A146">
        <v>144</v>
      </c>
      <c r="B146">
        <v>9189018.1909458</v>
      </c>
      <c r="C146">
        <v>1175907.96736835</v>
      </c>
      <c r="D146">
        <v>3068096.36591335</v>
      </c>
      <c r="E146">
        <v>2950672.85906351</v>
      </c>
      <c r="F146">
        <v>992607.385925216</v>
      </c>
      <c r="G146">
        <v>1001733.61267538</v>
      </c>
    </row>
    <row r="147" spans="1:7">
      <c r="A147">
        <v>145</v>
      </c>
      <c r="B147">
        <v>9188674.73346986</v>
      </c>
      <c r="C147">
        <v>1175614.23816923</v>
      </c>
      <c r="D147">
        <v>3068525.16396621</v>
      </c>
      <c r="E147">
        <v>2950672.85906351</v>
      </c>
      <c r="F147">
        <v>992279.973129257</v>
      </c>
      <c r="G147">
        <v>1001582.49914165</v>
      </c>
    </row>
    <row r="148" spans="1:7">
      <c r="A148">
        <v>146</v>
      </c>
      <c r="B148">
        <v>9184566.70023356</v>
      </c>
      <c r="C148">
        <v>1179711.45092214</v>
      </c>
      <c r="D148">
        <v>3065551.76409857</v>
      </c>
      <c r="E148">
        <v>2950672.85906351</v>
      </c>
      <c r="F148">
        <v>988570.743296645</v>
      </c>
      <c r="G148">
        <v>1000059.88285269</v>
      </c>
    </row>
    <row r="149" spans="1:7">
      <c r="A149">
        <v>147</v>
      </c>
      <c r="B149">
        <v>9184114.0070432</v>
      </c>
      <c r="C149">
        <v>1179703.66105326</v>
      </c>
      <c r="D149">
        <v>3065330.46515337</v>
      </c>
      <c r="E149">
        <v>2950672.85906351</v>
      </c>
      <c r="F149">
        <v>988512.021206703</v>
      </c>
      <c r="G149">
        <v>999895.000566355</v>
      </c>
    </row>
    <row r="150" spans="1:7">
      <c r="A150">
        <v>148</v>
      </c>
      <c r="B150">
        <v>9166481.25599981</v>
      </c>
      <c r="C150">
        <v>1192733.28075111</v>
      </c>
      <c r="D150">
        <v>3056820.66217639</v>
      </c>
      <c r="E150">
        <v>2950672.85906351</v>
      </c>
      <c r="F150">
        <v>972943.142049724</v>
      </c>
      <c r="G150">
        <v>993311.311959075</v>
      </c>
    </row>
    <row r="151" spans="1:7">
      <c r="A151">
        <v>149</v>
      </c>
      <c r="B151">
        <v>9156366.9000291</v>
      </c>
      <c r="C151">
        <v>1200498.73854944</v>
      </c>
      <c r="D151">
        <v>3052082.72421178</v>
      </c>
      <c r="E151">
        <v>2950672.85906351</v>
      </c>
      <c r="F151">
        <v>963706.53513618</v>
      </c>
      <c r="G151">
        <v>989406.04306819</v>
      </c>
    </row>
    <row r="152" spans="1:7">
      <c r="A152">
        <v>150</v>
      </c>
      <c r="B152">
        <v>9152740.46641201</v>
      </c>
      <c r="C152">
        <v>1205710.56081794</v>
      </c>
      <c r="D152">
        <v>3049029.76733511</v>
      </c>
      <c r="E152">
        <v>2950672.85906351</v>
      </c>
      <c r="F152">
        <v>959462.055033472</v>
      </c>
      <c r="G152">
        <v>987865.224161981</v>
      </c>
    </row>
    <row r="153" spans="1:7">
      <c r="A153">
        <v>151</v>
      </c>
      <c r="B153">
        <v>9152799.55232078</v>
      </c>
      <c r="C153">
        <v>1206283.92805206</v>
      </c>
      <c r="D153">
        <v>3048852.47247203</v>
      </c>
      <c r="E153">
        <v>2950672.85906351</v>
      </c>
      <c r="F153">
        <v>959175.401153782</v>
      </c>
      <c r="G153">
        <v>987814.891579401</v>
      </c>
    </row>
    <row r="154" spans="1:7">
      <c r="A154">
        <v>152</v>
      </c>
      <c r="B154">
        <v>9136897.73953965</v>
      </c>
      <c r="C154">
        <v>1220138.8921563</v>
      </c>
      <c r="D154">
        <v>3040150.47069872</v>
      </c>
      <c r="E154">
        <v>2950672.85906351</v>
      </c>
      <c r="F154">
        <v>944406.117902862</v>
      </c>
      <c r="G154">
        <v>981529.399718249</v>
      </c>
    </row>
    <row r="155" spans="1:7">
      <c r="A155">
        <v>153</v>
      </c>
      <c r="B155">
        <v>9123738.29102731</v>
      </c>
      <c r="C155">
        <v>1232598.61547665</v>
      </c>
      <c r="D155">
        <v>3031572.7729842</v>
      </c>
      <c r="E155">
        <v>2950672.85906351</v>
      </c>
      <c r="F155">
        <v>932535.907789094</v>
      </c>
      <c r="G155">
        <v>976358.135713859</v>
      </c>
    </row>
    <row r="156" spans="1:7">
      <c r="A156">
        <v>154</v>
      </c>
      <c r="B156">
        <v>9109178.97297775</v>
      </c>
      <c r="C156">
        <v>1242321.3323287</v>
      </c>
      <c r="D156">
        <v>3025477.01649144</v>
      </c>
      <c r="E156">
        <v>2950672.85906351</v>
      </c>
      <c r="F156">
        <v>920020.643439951</v>
      </c>
      <c r="G156">
        <v>970687.121654149</v>
      </c>
    </row>
    <row r="157" spans="1:7">
      <c r="A157">
        <v>155</v>
      </c>
      <c r="B157">
        <v>9102834.50863577</v>
      </c>
      <c r="C157">
        <v>1248579.59358974</v>
      </c>
      <c r="D157">
        <v>3021489.94737513</v>
      </c>
      <c r="E157">
        <v>2950672.85906351</v>
      </c>
      <c r="F157">
        <v>913980.188446446</v>
      </c>
      <c r="G157">
        <v>968111.920160949</v>
      </c>
    </row>
    <row r="158" spans="1:7">
      <c r="A158">
        <v>156</v>
      </c>
      <c r="B158">
        <v>9103540.34427106</v>
      </c>
      <c r="C158">
        <v>1248564.90705728</v>
      </c>
      <c r="D158">
        <v>3021728.77596751</v>
      </c>
      <c r="E158">
        <v>2950672.85906351</v>
      </c>
      <c r="F158">
        <v>914306.236206038</v>
      </c>
      <c r="G158">
        <v>968267.565976717</v>
      </c>
    </row>
    <row r="159" spans="1:7">
      <c r="A159">
        <v>157</v>
      </c>
      <c r="B159">
        <v>9097975.28306686</v>
      </c>
      <c r="C159">
        <v>1254561.51568518</v>
      </c>
      <c r="D159">
        <v>3017960.3606071</v>
      </c>
      <c r="E159">
        <v>2950672.85906351</v>
      </c>
      <c r="F159">
        <v>908864.151983778</v>
      </c>
      <c r="G159">
        <v>965916.395727295</v>
      </c>
    </row>
    <row r="160" spans="1:7">
      <c r="A160">
        <v>158</v>
      </c>
      <c r="B160">
        <v>9098448.02331206</v>
      </c>
      <c r="C160">
        <v>1254646.00671764</v>
      </c>
      <c r="D160">
        <v>3018129.10907783</v>
      </c>
      <c r="E160">
        <v>2950672.85906351</v>
      </c>
      <c r="F160">
        <v>909005.85061961</v>
      </c>
      <c r="G160">
        <v>965994.197833481</v>
      </c>
    </row>
    <row r="161" spans="1:7">
      <c r="A161">
        <v>159</v>
      </c>
      <c r="B161">
        <v>9095235.65377257</v>
      </c>
      <c r="C161">
        <v>1256937.99681192</v>
      </c>
      <c r="D161">
        <v>3016158.41736227</v>
      </c>
      <c r="E161">
        <v>2950672.85906351</v>
      </c>
      <c r="F161">
        <v>906518.233362361</v>
      </c>
      <c r="G161">
        <v>964948.147172511</v>
      </c>
    </row>
    <row r="162" spans="1:7">
      <c r="A162">
        <v>160</v>
      </c>
      <c r="B162">
        <v>9095272.62286167</v>
      </c>
      <c r="C162">
        <v>1256667.27608103</v>
      </c>
      <c r="D162">
        <v>3016057.49049975</v>
      </c>
      <c r="E162">
        <v>2950672.85906351</v>
      </c>
      <c r="F162">
        <v>906822.671130979</v>
      </c>
      <c r="G162">
        <v>965052.326086402</v>
      </c>
    </row>
    <row r="163" spans="1:7">
      <c r="A163">
        <v>161</v>
      </c>
      <c r="B163">
        <v>9082536.55628175</v>
      </c>
      <c r="C163">
        <v>1270347.52213058</v>
      </c>
      <c r="D163">
        <v>3008414.25407923</v>
      </c>
      <c r="E163">
        <v>2950672.85906351</v>
      </c>
      <c r="F163">
        <v>893637.968001634</v>
      </c>
      <c r="G163">
        <v>959463.953006787</v>
      </c>
    </row>
    <row r="164" spans="1:7">
      <c r="A164">
        <v>162</v>
      </c>
      <c r="B164">
        <v>9076866.62633947</v>
      </c>
      <c r="C164">
        <v>1276630.30811503</v>
      </c>
      <c r="D164">
        <v>3005202.39983208</v>
      </c>
      <c r="E164">
        <v>2950672.85906351</v>
      </c>
      <c r="F164">
        <v>887522.436758081</v>
      </c>
      <c r="G164">
        <v>956838.622570765</v>
      </c>
    </row>
    <row r="165" spans="1:7">
      <c r="A165">
        <v>163</v>
      </c>
      <c r="B165">
        <v>9077235.81366003</v>
      </c>
      <c r="C165">
        <v>1276556.30418091</v>
      </c>
      <c r="D165">
        <v>3005122.37880423</v>
      </c>
      <c r="E165">
        <v>2950672.85906351</v>
      </c>
      <c r="F165">
        <v>887882.726829191</v>
      </c>
      <c r="G165">
        <v>957001.54478218</v>
      </c>
    </row>
    <row r="166" spans="1:7">
      <c r="A166">
        <v>164</v>
      </c>
      <c r="B166">
        <v>9066286.44021409</v>
      </c>
      <c r="C166">
        <v>1288608.19407908</v>
      </c>
      <c r="D166">
        <v>2998469.52557182</v>
      </c>
      <c r="E166">
        <v>2950672.85906351</v>
      </c>
      <c r="F166">
        <v>876416.775195973</v>
      </c>
      <c r="G166">
        <v>952119.086303701</v>
      </c>
    </row>
    <row r="167" spans="1:7">
      <c r="A167">
        <v>165</v>
      </c>
      <c r="B167">
        <v>9058506.80258319</v>
      </c>
      <c r="C167">
        <v>1297224.13821622</v>
      </c>
      <c r="D167">
        <v>2993855.10300923</v>
      </c>
      <c r="E167">
        <v>2950672.85906351</v>
      </c>
      <c r="F167">
        <v>868165.577987504</v>
      </c>
      <c r="G167">
        <v>948589.124306721</v>
      </c>
    </row>
    <row r="168" spans="1:7">
      <c r="A168">
        <v>166</v>
      </c>
      <c r="B168">
        <v>9050866.80115234</v>
      </c>
      <c r="C168">
        <v>1306556.69113186</v>
      </c>
      <c r="D168">
        <v>2988539.1600029</v>
      </c>
      <c r="E168">
        <v>2950672.85906351</v>
      </c>
      <c r="F168">
        <v>859978.390224699</v>
      </c>
      <c r="G168">
        <v>945119.700729374</v>
      </c>
    </row>
    <row r="169" spans="1:7">
      <c r="A169">
        <v>167</v>
      </c>
      <c r="B169">
        <v>9041246.45512771</v>
      </c>
      <c r="C169">
        <v>1319302.56247069</v>
      </c>
      <c r="D169">
        <v>2981764.20422354</v>
      </c>
      <c r="E169">
        <v>2950672.85906351</v>
      </c>
      <c r="F169">
        <v>849033.832137969</v>
      </c>
      <c r="G169">
        <v>940472.997231999</v>
      </c>
    </row>
    <row r="170" spans="1:7">
      <c r="A170">
        <v>168</v>
      </c>
      <c r="B170">
        <v>9032819.7362996</v>
      </c>
      <c r="C170">
        <v>1329455.31165831</v>
      </c>
      <c r="D170">
        <v>2976556.16633975</v>
      </c>
      <c r="E170">
        <v>2950672.85906351</v>
      </c>
      <c r="F170">
        <v>839691.346549727</v>
      </c>
      <c r="G170">
        <v>936444.052688309</v>
      </c>
    </row>
    <row r="171" spans="1:7">
      <c r="A171">
        <v>169</v>
      </c>
      <c r="B171">
        <v>9028332.54549364</v>
      </c>
      <c r="C171">
        <v>1334082.98557951</v>
      </c>
      <c r="D171">
        <v>2974143.78592178</v>
      </c>
      <c r="E171">
        <v>2950672.85906351</v>
      </c>
      <c r="F171">
        <v>835041.232217621</v>
      </c>
      <c r="G171">
        <v>934391.682711218</v>
      </c>
    </row>
    <row r="172" spans="1:7">
      <c r="A172">
        <v>170</v>
      </c>
      <c r="B172">
        <v>9028225.19339832</v>
      </c>
      <c r="C172">
        <v>1333522.12510295</v>
      </c>
      <c r="D172">
        <v>2974577.61771016</v>
      </c>
      <c r="E172">
        <v>2950672.85906351</v>
      </c>
      <c r="F172">
        <v>835065.213483395</v>
      </c>
      <c r="G172">
        <v>934387.378038298</v>
      </c>
    </row>
    <row r="173" spans="1:7">
      <c r="A173">
        <v>171</v>
      </c>
      <c r="B173">
        <v>9022998.70974497</v>
      </c>
      <c r="C173">
        <v>1340380.50090345</v>
      </c>
      <c r="D173">
        <v>2970635.13144172</v>
      </c>
      <c r="E173">
        <v>2950672.85906351</v>
      </c>
      <c r="F173">
        <v>829513.073174005</v>
      </c>
      <c r="G173">
        <v>931797.145162284</v>
      </c>
    </row>
    <row r="174" spans="1:7">
      <c r="A174">
        <v>172</v>
      </c>
      <c r="B174">
        <v>9020623.70552907</v>
      </c>
      <c r="C174">
        <v>1342136.96577529</v>
      </c>
      <c r="D174">
        <v>2969757.0928116</v>
      </c>
      <c r="E174">
        <v>2950672.85906351</v>
      </c>
      <c r="F174">
        <v>827266.497090815</v>
      </c>
      <c r="G174">
        <v>930790.290787856</v>
      </c>
    </row>
    <row r="175" spans="1:7">
      <c r="A175">
        <v>173</v>
      </c>
      <c r="B175">
        <v>9020727.10873122</v>
      </c>
      <c r="C175">
        <v>1342369.91703531</v>
      </c>
      <c r="D175">
        <v>2969804.5908073</v>
      </c>
      <c r="E175">
        <v>2950672.85906351</v>
      </c>
      <c r="F175">
        <v>827119.553894353</v>
      </c>
      <c r="G175">
        <v>930760.187930753</v>
      </c>
    </row>
    <row r="176" spans="1:7">
      <c r="A176">
        <v>174</v>
      </c>
      <c r="B176">
        <v>9011906.7388912</v>
      </c>
      <c r="C176">
        <v>1354857.59159259</v>
      </c>
      <c r="D176">
        <v>2963090.92189316</v>
      </c>
      <c r="E176">
        <v>2950672.85906351</v>
      </c>
      <c r="F176">
        <v>816943.066400021</v>
      </c>
      <c r="G176">
        <v>926342.299941924</v>
      </c>
    </row>
    <row r="177" spans="1:7">
      <c r="A177">
        <v>175</v>
      </c>
      <c r="B177">
        <v>9008361.11160105</v>
      </c>
      <c r="C177">
        <v>1359848.44833921</v>
      </c>
      <c r="D177">
        <v>2960373.71133685</v>
      </c>
      <c r="E177">
        <v>2950672.85906351</v>
      </c>
      <c r="F177">
        <v>812925.43576122</v>
      </c>
      <c r="G177">
        <v>924540.657100265</v>
      </c>
    </row>
    <row r="178" spans="1:7">
      <c r="A178">
        <v>176</v>
      </c>
      <c r="B178">
        <v>9008074.85581566</v>
      </c>
      <c r="C178">
        <v>1358707.25117201</v>
      </c>
      <c r="D178">
        <v>2960776.31601811</v>
      </c>
      <c r="E178">
        <v>2950672.85906351</v>
      </c>
      <c r="F178">
        <v>813324.356370369</v>
      </c>
      <c r="G178">
        <v>924594.073191666</v>
      </c>
    </row>
    <row r="179" spans="1:7">
      <c r="A179">
        <v>177</v>
      </c>
      <c r="B179">
        <v>9000406.79639706</v>
      </c>
      <c r="C179">
        <v>1368443.60150077</v>
      </c>
      <c r="D179">
        <v>2955609.47829902</v>
      </c>
      <c r="E179">
        <v>2950672.85906351</v>
      </c>
      <c r="F179">
        <v>804859.889793415</v>
      </c>
      <c r="G179">
        <v>920820.967740348</v>
      </c>
    </row>
    <row r="180" spans="1:7">
      <c r="A180">
        <v>178</v>
      </c>
      <c r="B180">
        <v>8993620.34285175</v>
      </c>
      <c r="C180">
        <v>1377799.27925166</v>
      </c>
      <c r="D180">
        <v>2951573.1911123</v>
      </c>
      <c r="E180">
        <v>2950672.85906351</v>
      </c>
      <c r="F180">
        <v>796371.408985395</v>
      </c>
      <c r="G180">
        <v>917203.604438876</v>
      </c>
    </row>
    <row r="181" spans="1:7">
      <c r="A181">
        <v>179</v>
      </c>
      <c r="B181">
        <v>8986711.17468607</v>
      </c>
      <c r="C181">
        <v>1393962.94957156</v>
      </c>
      <c r="D181">
        <v>2943887.2520712</v>
      </c>
      <c r="E181">
        <v>2950672.85906351</v>
      </c>
      <c r="F181">
        <v>785478.061638816</v>
      </c>
      <c r="G181">
        <v>912710.052340989</v>
      </c>
    </row>
    <row r="182" spans="1:7">
      <c r="A182">
        <v>180</v>
      </c>
      <c r="B182">
        <v>8983619.49226466</v>
      </c>
      <c r="C182">
        <v>1399217.329858</v>
      </c>
      <c r="D182">
        <v>2941554.76269546</v>
      </c>
      <c r="E182">
        <v>2950672.85906351</v>
      </c>
      <c r="F182">
        <v>781288.131151595</v>
      </c>
      <c r="G182">
        <v>910886.409496089</v>
      </c>
    </row>
    <row r="183" spans="1:7">
      <c r="A183">
        <v>181</v>
      </c>
      <c r="B183">
        <v>8983768.80234927</v>
      </c>
      <c r="C183">
        <v>1398755.24056804</v>
      </c>
      <c r="D183">
        <v>2941728.25000075</v>
      </c>
      <c r="E183">
        <v>2950672.85906351</v>
      </c>
      <c r="F183">
        <v>781600.409217515</v>
      </c>
      <c r="G183">
        <v>911012.043499463</v>
      </c>
    </row>
    <row r="184" spans="1:7">
      <c r="A184">
        <v>182</v>
      </c>
      <c r="B184">
        <v>8982815.49603853</v>
      </c>
      <c r="C184">
        <v>1402113.56385064</v>
      </c>
      <c r="D184">
        <v>2940535.08571361</v>
      </c>
      <c r="E184">
        <v>2950672.85906351</v>
      </c>
      <c r="F184">
        <v>779391.985210364</v>
      </c>
      <c r="G184">
        <v>910102.002200411</v>
      </c>
    </row>
    <row r="185" spans="1:7">
      <c r="A185">
        <v>183</v>
      </c>
      <c r="B185">
        <v>8982932.4933171</v>
      </c>
      <c r="C185">
        <v>1401400.3266902</v>
      </c>
      <c r="D185">
        <v>2940711.91196039</v>
      </c>
      <c r="E185">
        <v>2950672.85906351</v>
      </c>
      <c r="F185">
        <v>779856.22797267</v>
      </c>
      <c r="G185">
        <v>910291.167630333</v>
      </c>
    </row>
    <row r="186" spans="1:7">
      <c r="A186">
        <v>184</v>
      </c>
      <c r="B186">
        <v>8980178.2880438</v>
      </c>
      <c r="C186">
        <v>1405805.45901995</v>
      </c>
      <c r="D186">
        <v>2938902.03624856</v>
      </c>
      <c r="E186">
        <v>2950672.85906351</v>
      </c>
      <c r="F186">
        <v>776118.733504861</v>
      </c>
      <c r="G186">
        <v>908679.200206922</v>
      </c>
    </row>
    <row r="187" spans="1:7">
      <c r="A187">
        <v>185</v>
      </c>
      <c r="B187">
        <v>8980413.01249766</v>
      </c>
      <c r="C187">
        <v>1406033.89778564</v>
      </c>
      <c r="D187">
        <v>2938998.78410205</v>
      </c>
      <c r="E187">
        <v>2950672.85906351</v>
      </c>
      <c r="F187">
        <v>776047.353291279</v>
      </c>
      <c r="G187">
        <v>908660.118255171</v>
      </c>
    </row>
    <row r="188" spans="1:7">
      <c r="A188">
        <v>186</v>
      </c>
      <c r="B188">
        <v>8973889.33032617</v>
      </c>
      <c r="C188">
        <v>1416920.44561939</v>
      </c>
      <c r="D188">
        <v>2933689.67208277</v>
      </c>
      <c r="E188">
        <v>2950672.85906351</v>
      </c>
      <c r="F188">
        <v>767636.356177998</v>
      </c>
      <c r="G188">
        <v>904969.997382499</v>
      </c>
    </row>
    <row r="189" spans="1:7">
      <c r="A189">
        <v>187</v>
      </c>
      <c r="B189">
        <v>8971203.66940515</v>
      </c>
      <c r="C189">
        <v>1421962.43909357</v>
      </c>
      <c r="D189">
        <v>2931098.51025306</v>
      </c>
      <c r="E189">
        <v>2950672.85906351</v>
      </c>
      <c r="F189">
        <v>764051.644577431</v>
      </c>
      <c r="G189">
        <v>903418.21641758</v>
      </c>
    </row>
    <row r="190" spans="1:7">
      <c r="A190">
        <v>188</v>
      </c>
      <c r="B190">
        <v>8971415.84034416</v>
      </c>
      <c r="C190">
        <v>1421618.23284252</v>
      </c>
      <c r="D190">
        <v>2931365.30409547</v>
      </c>
      <c r="E190">
        <v>2950672.85906351</v>
      </c>
      <c r="F190">
        <v>764258.512401815</v>
      </c>
      <c r="G190">
        <v>903500.93194085</v>
      </c>
    </row>
    <row r="191" spans="1:7">
      <c r="A191">
        <v>189</v>
      </c>
      <c r="B191">
        <v>8965967.96318591</v>
      </c>
      <c r="C191">
        <v>1432037.88846439</v>
      </c>
      <c r="D191">
        <v>2926475.96673929</v>
      </c>
      <c r="E191">
        <v>2950672.85906351</v>
      </c>
      <c r="F191">
        <v>756619.326029398</v>
      </c>
      <c r="G191">
        <v>900161.922889319</v>
      </c>
    </row>
    <row r="192" spans="1:7">
      <c r="A192">
        <v>190</v>
      </c>
      <c r="B192">
        <v>8962092.70211216</v>
      </c>
      <c r="C192">
        <v>1440343.13651898</v>
      </c>
      <c r="D192">
        <v>2922574.07514187</v>
      </c>
      <c r="E192">
        <v>2950672.85906351</v>
      </c>
      <c r="F192">
        <v>750847.994588747</v>
      </c>
      <c r="G192">
        <v>897654.636799062</v>
      </c>
    </row>
    <row r="193" spans="1:7">
      <c r="A193">
        <v>191</v>
      </c>
      <c r="B193">
        <v>8958185.23873679</v>
      </c>
      <c r="C193">
        <v>1448225.68673671</v>
      </c>
      <c r="D193">
        <v>2919150.56144402</v>
      </c>
      <c r="E193">
        <v>2950672.85906351</v>
      </c>
      <c r="F193">
        <v>745035.883134134</v>
      </c>
      <c r="G193">
        <v>895100.248358414</v>
      </c>
    </row>
    <row r="194" spans="1:7">
      <c r="A194">
        <v>192</v>
      </c>
      <c r="B194">
        <v>8953438.34574988</v>
      </c>
      <c r="C194">
        <v>1458227.07734432</v>
      </c>
      <c r="D194">
        <v>2914705.03131805</v>
      </c>
      <c r="E194">
        <v>2950672.85906351</v>
      </c>
      <c r="F194">
        <v>737884.830086884</v>
      </c>
      <c r="G194">
        <v>891948.547937107</v>
      </c>
    </row>
    <row r="195" spans="1:7">
      <c r="A195">
        <v>193</v>
      </c>
      <c r="B195">
        <v>8949377.02764234</v>
      </c>
      <c r="C195">
        <v>1469004.01762706</v>
      </c>
      <c r="D195">
        <v>2909881.68055056</v>
      </c>
      <c r="E195">
        <v>2950672.85906351</v>
      </c>
      <c r="F195">
        <v>730890.396261124</v>
      </c>
      <c r="G195">
        <v>888928.074140083</v>
      </c>
    </row>
    <row r="196" spans="1:7">
      <c r="A196">
        <v>194</v>
      </c>
      <c r="B196">
        <v>8947513.92117662</v>
      </c>
      <c r="C196">
        <v>1475787.19929772</v>
      </c>
      <c r="D196">
        <v>2906997.15364665</v>
      </c>
      <c r="E196">
        <v>2950672.85906351</v>
      </c>
      <c r="F196">
        <v>726842.821668201</v>
      </c>
      <c r="G196">
        <v>887213.887500538</v>
      </c>
    </row>
    <row r="197" spans="1:7">
      <c r="A197">
        <v>195</v>
      </c>
      <c r="B197">
        <v>8947418.55949958</v>
      </c>
      <c r="C197">
        <v>1475089.696498</v>
      </c>
      <c r="D197">
        <v>2907406.97727467</v>
      </c>
      <c r="E197">
        <v>2950672.85906351</v>
      </c>
      <c r="F197">
        <v>726984.855682743</v>
      </c>
      <c r="G197">
        <v>887264.170980652</v>
      </c>
    </row>
    <row r="198" spans="1:7">
      <c r="A198">
        <v>196</v>
      </c>
      <c r="B198">
        <v>8945405.51684589</v>
      </c>
      <c r="C198">
        <v>1481742.67384921</v>
      </c>
      <c r="D198">
        <v>2904955.24749855</v>
      </c>
      <c r="E198">
        <v>2950672.85906351</v>
      </c>
      <c r="F198">
        <v>722544.664301461</v>
      </c>
      <c r="G198">
        <v>885490.072133156</v>
      </c>
    </row>
    <row r="199" spans="1:7">
      <c r="A199">
        <v>197</v>
      </c>
      <c r="B199">
        <v>8945542.13469793</v>
      </c>
      <c r="C199">
        <v>1481436.55757702</v>
      </c>
      <c r="D199">
        <v>2904998.54185168</v>
      </c>
      <c r="E199">
        <v>2950672.85906351</v>
      </c>
      <c r="F199">
        <v>722838.572377999</v>
      </c>
      <c r="G199">
        <v>885595.603827724</v>
      </c>
    </row>
    <row r="200" spans="1:7">
      <c r="A200">
        <v>198</v>
      </c>
      <c r="B200">
        <v>8944529.83816421</v>
      </c>
      <c r="C200">
        <v>1486136.18238028</v>
      </c>
      <c r="D200">
        <v>2903071.69043605</v>
      </c>
      <c r="E200">
        <v>2950672.85906351</v>
      </c>
      <c r="F200">
        <v>720153.546870151</v>
      </c>
      <c r="G200">
        <v>884495.559414219</v>
      </c>
    </row>
    <row r="201" spans="1:7">
      <c r="A201">
        <v>199</v>
      </c>
      <c r="B201">
        <v>8944526.64853507</v>
      </c>
      <c r="C201">
        <v>1486044.70362851</v>
      </c>
      <c r="D201">
        <v>2903061.03995026</v>
      </c>
      <c r="E201">
        <v>2950672.85906351</v>
      </c>
      <c r="F201">
        <v>720240.818259563</v>
      </c>
      <c r="G201">
        <v>884507.227633228</v>
      </c>
    </row>
    <row r="202" spans="1:7">
      <c r="A202">
        <v>200</v>
      </c>
      <c r="B202">
        <v>8940505.65294953</v>
      </c>
      <c r="C202">
        <v>1497170.20098935</v>
      </c>
      <c r="D202">
        <v>2898569.23852278</v>
      </c>
      <c r="E202">
        <v>2950672.85906351</v>
      </c>
      <c r="F202">
        <v>712792.707196409</v>
      </c>
      <c r="G202">
        <v>881300.647177476</v>
      </c>
    </row>
    <row r="203" spans="1:7">
      <c r="A203">
        <v>201</v>
      </c>
      <c r="B203">
        <v>8938806.51169438</v>
      </c>
      <c r="C203">
        <v>1501104.56615821</v>
      </c>
      <c r="D203">
        <v>2896912.33313889</v>
      </c>
      <c r="E203">
        <v>2950672.85906351</v>
      </c>
      <c r="F203">
        <v>710067.92844523</v>
      </c>
      <c r="G203">
        <v>880048.82488854</v>
      </c>
    </row>
    <row r="204" spans="1:7">
      <c r="A204">
        <v>202</v>
      </c>
      <c r="B204">
        <v>8938924.28981056</v>
      </c>
      <c r="C204">
        <v>1501987.35420489</v>
      </c>
      <c r="D204">
        <v>2896930.9508145</v>
      </c>
      <c r="E204">
        <v>2950672.85906351</v>
      </c>
      <c r="F204">
        <v>709469.267958875</v>
      </c>
      <c r="G204">
        <v>879863.857768781</v>
      </c>
    </row>
    <row r="205" spans="1:7">
      <c r="A205">
        <v>203</v>
      </c>
      <c r="B205">
        <v>8935507.66829487</v>
      </c>
      <c r="C205">
        <v>1516311.10053209</v>
      </c>
      <c r="D205">
        <v>2890608.26169011</v>
      </c>
      <c r="E205">
        <v>2950672.85906351</v>
      </c>
      <c r="F205">
        <v>701495.19008707</v>
      </c>
      <c r="G205">
        <v>876420.256922089</v>
      </c>
    </row>
    <row r="206" spans="1:7">
      <c r="A206">
        <v>204</v>
      </c>
      <c r="B206">
        <v>8932166.23409058</v>
      </c>
      <c r="C206">
        <v>1521542.13583692</v>
      </c>
      <c r="D206">
        <v>2888454.41424477</v>
      </c>
      <c r="E206">
        <v>2950672.85906351</v>
      </c>
      <c r="F206">
        <v>697155.47072895</v>
      </c>
      <c r="G206">
        <v>874341.354216432</v>
      </c>
    </row>
    <row r="207" spans="1:7">
      <c r="A207">
        <v>205</v>
      </c>
      <c r="B207">
        <v>8930780.49836222</v>
      </c>
      <c r="C207">
        <v>1526200.79337086</v>
      </c>
      <c r="D207">
        <v>2886424.11799139</v>
      </c>
      <c r="E207">
        <v>2950672.85906351</v>
      </c>
      <c r="F207">
        <v>694358.019948783</v>
      </c>
      <c r="G207">
        <v>873124.707987678</v>
      </c>
    </row>
    <row r="208" spans="1:7">
      <c r="A208">
        <v>206</v>
      </c>
      <c r="B208">
        <v>8930974.36782881</v>
      </c>
      <c r="C208">
        <v>1526308.92146025</v>
      </c>
      <c r="D208">
        <v>2886444.48139882</v>
      </c>
      <c r="E208">
        <v>2950672.85906351</v>
      </c>
      <c r="F208">
        <v>694402.757165494</v>
      </c>
      <c r="G208">
        <v>873145.348740727</v>
      </c>
    </row>
    <row r="209" spans="1:7">
      <c r="A209">
        <v>207</v>
      </c>
      <c r="B209">
        <v>8930320.31949223</v>
      </c>
      <c r="C209">
        <v>1528216.91949575</v>
      </c>
      <c r="D209">
        <v>2885525.45106913</v>
      </c>
      <c r="E209">
        <v>2950672.85906351</v>
      </c>
      <c r="F209">
        <v>693274.897606289</v>
      </c>
      <c r="G209">
        <v>872630.192257543</v>
      </c>
    </row>
    <row r="210" spans="1:7">
      <c r="A210">
        <v>208</v>
      </c>
      <c r="B210">
        <v>8930455.26745605</v>
      </c>
      <c r="C210">
        <v>1528495.27591262</v>
      </c>
      <c r="D210">
        <v>2885514.04545025</v>
      </c>
      <c r="E210">
        <v>2950672.85906351</v>
      </c>
      <c r="F210">
        <v>693184.491014427</v>
      </c>
      <c r="G210">
        <v>872588.596015252</v>
      </c>
    </row>
    <row r="211" spans="1:7">
      <c r="A211">
        <v>209</v>
      </c>
      <c r="B211">
        <v>8929885.42318014</v>
      </c>
      <c r="C211">
        <v>1527748.22823352</v>
      </c>
      <c r="D211">
        <v>2885412.39689682</v>
      </c>
      <c r="E211">
        <v>2950672.85906351</v>
      </c>
      <c r="F211">
        <v>693412.294730301</v>
      </c>
      <c r="G211">
        <v>872639.644255987</v>
      </c>
    </row>
    <row r="212" spans="1:7">
      <c r="A212">
        <v>210</v>
      </c>
      <c r="B212">
        <v>8929844.59294584</v>
      </c>
      <c r="C212">
        <v>1527785.47576253</v>
      </c>
      <c r="D212">
        <v>2885243.50743897</v>
      </c>
      <c r="E212">
        <v>2950672.85906351</v>
      </c>
      <c r="F212">
        <v>693476.555850437</v>
      </c>
      <c r="G212">
        <v>872666.194830389</v>
      </c>
    </row>
    <row r="213" spans="1:7">
      <c r="A213">
        <v>211</v>
      </c>
      <c r="B213">
        <v>8927007.4608281</v>
      </c>
      <c r="C213">
        <v>1539017.2222059</v>
      </c>
      <c r="D213">
        <v>2880768.71523816</v>
      </c>
      <c r="E213">
        <v>2950672.85906351</v>
      </c>
      <c r="F213">
        <v>686777.171410913</v>
      </c>
      <c r="G213">
        <v>869771.492909621</v>
      </c>
    </row>
    <row r="214" spans="1:7">
      <c r="A214">
        <v>212</v>
      </c>
      <c r="B214">
        <v>8925856.44556243</v>
      </c>
      <c r="C214">
        <v>1543694.53022443</v>
      </c>
      <c r="D214">
        <v>2879126.56766659</v>
      </c>
      <c r="E214">
        <v>2950672.85906351</v>
      </c>
      <c r="F214">
        <v>683866.598198624</v>
      </c>
      <c r="G214">
        <v>868495.890409274</v>
      </c>
    </row>
    <row r="215" spans="1:7">
      <c r="A215">
        <v>213</v>
      </c>
      <c r="B215">
        <v>8925994.22383356</v>
      </c>
      <c r="C215">
        <v>1543631.91092842</v>
      </c>
      <c r="D215">
        <v>2879084.7632878</v>
      </c>
      <c r="E215">
        <v>2950672.85906351</v>
      </c>
      <c r="F215">
        <v>684029.83267596</v>
      </c>
      <c r="G215">
        <v>868574.857877867</v>
      </c>
    </row>
    <row r="216" spans="1:7">
      <c r="A216">
        <v>214</v>
      </c>
      <c r="B216">
        <v>8923626.52227344</v>
      </c>
      <c r="C216">
        <v>1553579.70965796</v>
      </c>
      <c r="D216">
        <v>2875292.13475491</v>
      </c>
      <c r="E216">
        <v>2950672.85906351</v>
      </c>
      <c r="F216">
        <v>678082.725543402</v>
      </c>
      <c r="G216">
        <v>865999.093253653</v>
      </c>
    </row>
    <row r="217" spans="1:7">
      <c r="A217">
        <v>215</v>
      </c>
      <c r="B217">
        <v>8922006.87793849</v>
      </c>
      <c r="C217">
        <v>1560732.27764082</v>
      </c>
      <c r="D217">
        <v>2872657.09268285</v>
      </c>
      <c r="E217">
        <v>2950672.85906351</v>
      </c>
      <c r="F217">
        <v>673808.130748102</v>
      </c>
      <c r="G217">
        <v>864136.517803214</v>
      </c>
    </row>
    <row r="218" spans="1:7">
      <c r="A218">
        <v>216</v>
      </c>
      <c r="B218">
        <v>8920538.41411847</v>
      </c>
      <c r="C218">
        <v>1569011.200533</v>
      </c>
      <c r="D218">
        <v>2869440.88455631</v>
      </c>
      <c r="E218">
        <v>2950672.85906351</v>
      </c>
      <c r="F218">
        <v>669239.686726256</v>
      </c>
      <c r="G218">
        <v>862173.783239395</v>
      </c>
    </row>
    <row r="219" spans="1:7">
      <c r="A219">
        <v>217</v>
      </c>
      <c r="B219">
        <v>8918760.760492</v>
      </c>
      <c r="C219">
        <v>1579913.47350095</v>
      </c>
      <c r="D219">
        <v>2865357.45717483</v>
      </c>
      <c r="E219">
        <v>2950672.85906351</v>
      </c>
      <c r="F219">
        <v>663218.025379004</v>
      </c>
      <c r="G219">
        <v>859598.945373701</v>
      </c>
    </row>
    <row r="220" spans="1:7">
      <c r="A220">
        <v>218</v>
      </c>
      <c r="B220">
        <v>8917173.90679532</v>
      </c>
      <c r="C220">
        <v>1587960.1890913</v>
      </c>
      <c r="D220">
        <v>2862493.44245671</v>
      </c>
      <c r="E220">
        <v>2950672.85906351</v>
      </c>
      <c r="F220">
        <v>658509.223991356</v>
      </c>
      <c r="G220">
        <v>857538.192192439</v>
      </c>
    </row>
    <row r="221" spans="1:7">
      <c r="A221">
        <v>219</v>
      </c>
      <c r="B221">
        <v>8916370.31029631</v>
      </c>
      <c r="C221">
        <v>1589992.15609898</v>
      </c>
      <c r="D221">
        <v>2861757.57929037</v>
      </c>
      <c r="E221">
        <v>2950672.85906351</v>
      </c>
      <c r="F221">
        <v>657072.455596388</v>
      </c>
      <c r="G221">
        <v>856875.260247066</v>
      </c>
    </row>
    <row r="222" spans="1:7">
      <c r="A222">
        <v>220</v>
      </c>
      <c r="B222">
        <v>8916314.23311252</v>
      </c>
      <c r="C222">
        <v>1588986.40549425</v>
      </c>
      <c r="D222">
        <v>2862227.65645912</v>
      </c>
      <c r="E222">
        <v>2950672.85906351</v>
      </c>
      <c r="F222">
        <v>657417.478510896</v>
      </c>
      <c r="G222">
        <v>857009.833584741</v>
      </c>
    </row>
    <row r="223" spans="1:7">
      <c r="A223">
        <v>221</v>
      </c>
      <c r="B223">
        <v>8915411.35103933</v>
      </c>
      <c r="C223">
        <v>1592154.52724415</v>
      </c>
      <c r="D223">
        <v>2860688.68628716</v>
      </c>
      <c r="E223">
        <v>2950672.85906351</v>
      </c>
      <c r="F223">
        <v>655739.832376516</v>
      </c>
      <c r="G223">
        <v>856155.446067993</v>
      </c>
    </row>
    <row r="224" spans="1:7">
      <c r="A224">
        <v>222</v>
      </c>
      <c r="B224">
        <v>8915487.78703608</v>
      </c>
      <c r="C224">
        <v>1592073.59167087</v>
      </c>
      <c r="D224">
        <v>2860790.75122195</v>
      </c>
      <c r="E224">
        <v>2950672.85906351</v>
      </c>
      <c r="F224">
        <v>655766.195194025</v>
      </c>
      <c r="G224">
        <v>856184.389885728</v>
      </c>
    </row>
    <row r="225" spans="1:7">
      <c r="A225">
        <v>223</v>
      </c>
      <c r="B225">
        <v>8914730.80536581</v>
      </c>
      <c r="C225">
        <v>1597304.37709019</v>
      </c>
      <c r="D225">
        <v>2858647.91508051</v>
      </c>
      <c r="E225">
        <v>2950672.85906351</v>
      </c>
      <c r="F225">
        <v>653153.204848005</v>
      </c>
      <c r="G225">
        <v>854952.449283595</v>
      </c>
    </row>
    <row r="226" spans="1:7">
      <c r="A226">
        <v>224</v>
      </c>
      <c r="B226">
        <v>8914580.51672192</v>
      </c>
      <c r="C226">
        <v>1596322.73494255</v>
      </c>
      <c r="D226">
        <v>2859011.67114827</v>
      </c>
      <c r="E226">
        <v>2950672.85906351</v>
      </c>
      <c r="F226">
        <v>653491.022491059</v>
      </c>
      <c r="G226">
        <v>855082.229076525</v>
      </c>
    </row>
    <row r="227" spans="1:7">
      <c r="A227">
        <v>225</v>
      </c>
      <c r="B227">
        <v>8913447.1735716</v>
      </c>
      <c r="C227">
        <v>1604590.33671985</v>
      </c>
      <c r="D227">
        <v>2855918.68174051</v>
      </c>
      <c r="E227">
        <v>2950672.85906351</v>
      </c>
      <c r="F227">
        <v>649121.435556777</v>
      </c>
      <c r="G227">
        <v>853143.860490949</v>
      </c>
    </row>
    <row r="228" spans="1:7">
      <c r="A228">
        <v>226</v>
      </c>
      <c r="B228">
        <v>8913141.40918762</v>
      </c>
      <c r="C228">
        <v>1609425.02760151</v>
      </c>
      <c r="D228">
        <v>2854205.20067022</v>
      </c>
      <c r="E228">
        <v>2950672.85906351</v>
      </c>
      <c r="F228">
        <v>646703.333869566</v>
      </c>
      <c r="G228">
        <v>852134.98798282</v>
      </c>
    </row>
    <row r="229" spans="1:7">
      <c r="A229">
        <v>227</v>
      </c>
      <c r="B229">
        <v>8913192.85343056</v>
      </c>
      <c r="C229">
        <v>1608007.73305433</v>
      </c>
      <c r="D229">
        <v>2854447.23557183</v>
      </c>
      <c r="E229">
        <v>2950672.85906351</v>
      </c>
      <c r="F229">
        <v>647613.067987354</v>
      </c>
      <c r="G229">
        <v>852451.957753535</v>
      </c>
    </row>
    <row r="230" spans="1:7">
      <c r="A230">
        <v>228</v>
      </c>
      <c r="B230">
        <v>8911698.45657032</v>
      </c>
      <c r="C230">
        <v>1611586.39527767</v>
      </c>
      <c r="D230">
        <v>2853569.34668296</v>
      </c>
      <c r="E230">
        <v>2950672.85906351</v>
      </c>
      <c r="F230">
        <v>644710.249222067</v>
      </c>
      <c r="G230">
        <v>851159.606324108</v>
      </c>
    </row>
    <row r="231" spans="1:7">
      <c r="A231">
        <v>229</v>
      </c>
      <c r="B231">
        <v>8911011.5385343</v>
      </c>
      <c r="C231">
        <v>1625788.49718735</v>
      </c>
      <c r="D231">
        <v>2848476.26329392</v>
      </c>
      <c r="E231">
        <v>2950672.85906351</v>
      </c>
      <c r="F231">
        <v>637799.49458853</v>
      </c>
      <c r="G231">
        <v>848274.424400988</v>
      </c>
    </row>
    <row r="232" spans="1:7">
      <c r="A232">
        <v>230</v>
      </c>
      <c r="B232">
        <v>8910636.10338054</v>
      </c>
      <c r="C232">
        <v>1628787.06310807</v>
      </c>
      <c r="D232">
        <v>2847553.02145574</v>
      </c>
      <c r="E232">
        <v>2950672.85906351</v>
      </c>
      <c r="F232">
        <v>636105.180332003</v>
      </c>
      <c r="G232">
        <v>847517.979421214</v>
      </c>
    </row>
    <row r="233" spans="1:7">
      <c r="A233">
        <v>231</v>
      </c>
      <c r="B233">
        <v>8910668.24651203</v>
      </c>
      <c r="C233">
        <v>1629523.35450742</v>
      </c>
      <c r="D233">
        <v>2847295.39406613</v>
      </c>
      <c r="E233">
        <v>2950672.85906351</v>
      </c>
      <c r="F233">
        <v>635795.074724283</v>
      </c>
      <c r="G233">
        <v>847381.564150693</v>
      </c>
    </row>
    <row r="234" spans="1:7">
      <c r="A234">
        <v>232</v>
      </c>
      <c r="B234">
        <v>8910452.64037726</v>
      </c>
      <c r="C234">
        <v>1630678.690832</v>
      </c>
      <c r="D234">
        <v>2846997.40131502</v>
      </c>
      <c r="E234">
        <v>2950672.85906351</v>
      </c>
      <c r="F234">
        <v>635032.608638355</v>
      </c>
      <c r="G234">
        <v>847071.080528372</v>
      </c>
    </row>
    <row r="235" spans="1:7">
      <c r="A235">
        <v>233</v>
      </c>
      <c r="B235">
        <v>8910456.059932</v>
      </c>
      <c r="C235">
        <v>1630791.23842199</v>
      </c>
      <c r="D235">
        <v>2846954.72467737</v>
      </c>
      <c r="E235">
        <v>2950672.85906351</v>
      </c>
      <c r="F235">
        <v>634991.389742902</v>
      </c>
      <c r="G235">
        <v>847045.848026227</v>
      </c>
    </row>
    <row r="236" spans="1:7">
      <c r="A236">
        <v>234</v>
      </c>
      <c r="B236">
        <v>8910407.4038894</v>
      </c>
      <c r="C236">
        <v>1634177.94880771</v>
      </c>
      <c r="D236">
        <v>2846047.15780988</v>
      </c>
      <c r="E236">
        <v>2950672.85906351</v>
      </c>
      <c r="F236">
        <v>633203.213208334</v>
      </c>
      <c r="G236">
        <v>846306.224999963</v>
      </c>
    </row>
    <row r="237" spans="1:7">
      <c r="A237">
        <v>235</v>
      </c>
      <c r="B237">
        <v>8910515.12795624</v>
      </c>
      <c r="C237">
        <v>1634055.42363577</v>
      </c>
      <c r="D237">
        <v>2845990.22556886</v>
      </c>
      <c r="E237">
        <v>2950672.85906351</v>
      </c>
      <c r="F237">
        <v>633408.131584305</v>
      </c>
      <c r="G237">
        <v>846388.488103788</v>
      </c>
    </row>
    <row r="238" spans="1:7">
      <c r="A238">
        <v>236</v>
      </c>
      <c r="B238">
        <v>8909578.66009865</v>
      </c>
      <c r="C238">
        <v>1639621.38344659</v>
      </c>
      <c r="D238">
        <v>2844246.21845457</v>
      </c>
      <c r="E238">
        <v>2950672.85906351</v>
      </c>
      <c r="F238">
        <v>630132.263799447</v>
      </c>
      <c r="G238">
        <v>844905.935334524</v>
      </c>
    </row>
    <row r="239" spans="1:7">
      <c r="A239">
        <v>237</v>
      </c>
      <c r="B239">
        <v>8909274.25246459</v>
      </c>
      <c r="C239">
        <v>1641867.3089411</v>
      </c>
      <c r="D239">
        <v>2843327.82905214</v>
      </c>
      <c r="E239">
        <v>2950672.85906351</v>
      </c>
      <c r="F239">
        <v>629002.108780995</v>
      </c>
      <c r="G239">
        <v>844404.146626849</v>
      </c>
    </row>
    <row r="240" spans="1:7">
      <c r="A240">
        <v>238</v>
      </c>
      <c r="B240">
        <v>8909354.9296894</v>
      </c>
      <c r="C240">
        <v>1641321.4284501</v>
      </c>
      <c r="D240">
        <v>2843588.28821955</v>
      </c>
      <c r="E240">
        <v>2950672.85906351</v>
      </c>
      <c r="F240">
        <v>629263.087946229</v>
      </c>
      <c r="G240">
        <v>844509.266010014</v>
      </c>
    </row>
    <row r="241" spans="1:7">
      <c r="A241">
        <v>239</v>
      </c>
      <c r="B241">
        <v>8908682.44891415</v>
      </c>
      <c r="C241">
        <v>1646254.96380039</v>
      </c>
      <c r="D241">
        <v>2841866.85527933</v>
      </c>
      <c r="E241">
        <v>2950672.85906351</v>
      </c>
      <c r="F241">
        <v>626595.24039801</v>
      </c>
      <c r="G241">
        <v>843292.530372918</v>
      </c>
    </row>
    <row r="242" spans="1:7">
      <c r="A242">
        <v>240</v>
      </c>
      <c r="B242">
        <v>8908243.87768804</v>
      </c>
      <c r="C242">
        <v>1649839.75729562</v>
      </c>
      <c r="D242">
        <v>2840553.65716579</v>
      </c>
      <c r="E242">
        <v>2950672.85906351</v>
      </c>
      <c r="F242">
        <v>624729.235425845</v>
      </c>
      <c r="G242">
        <v>842448.368737274</v>
      </c>
    </row>
    <row r="243" spans="1:7">
      <c r="A243">
        <v>241</v>
      </c>
      <c r="B243">
        <v>8908247.61271357</v>
      </c>
      <c r="C243">
        <v>1650155.91819246</v>
      </c>
      <c r="D243">
        <v>2840480.17576761</v>
      </c>
      <c r="E243">
        <v>2950672.85906351</v>
      </c>
      <c r="F243">
        <v>624560.326028732</v>
      </c>
      <c r="G243">
        <v>842378.333661262</v>
      </c>
    </row>
    <row r="244" spans="1:7">
      <c r="A244">
        <v>242</v>
      </c>
      <c r="B244">
        <v>8907568.65613089</v>
      </c>
      <c r="C244">
        <v>1651934.92049408</v>
      </c>
      <c r="D244">
        <v>2839947.40702613</v>
      </c>
      <c r="E244">
        <v>2950672.85906351</v>
      </c>
      <c r="F244">
        <v>623308.143823353</v>
      </c>
      <c r="G244">
        <v>841705.325723812</v>
      </c>
    </row>
    <row r="245" spans="1:7">
      <c r="A245">
        <v>243</v>
      </c>
      <c r="B245">
        <v>8907124.9737016</v>
      </c>
      <c r="C245">
        <v>1655793.53288968</v>
      </c>
      <c r="D245">
        <v>2838589.39418389</v>
      </c>
      <c r="E245">
        <v>2950672.85906351</v>
      </c>
      <c r="F245">
        <v>621310.394431376</v>
      </c>
      <c r="G245">
        <v>840758.793133144</v>
      </c>
    </row>
    <row r="246" spans="1:7">
      <c r="A246">
        <v>244</v>
      </c>
      <c r="B246">
        <v>8906994.47767331</v>
      </c>
      <c r="C246">
        <v>1660124.20768706</v>
      </c>
      <c r="D246">
        <v>2837115.63113261</v>
      </c>
      <c r="E246">
        <v>2950672.85906351</v>
      </c>
      <c r="F246">
        <v>619236.717051915</v>
      </c>
      <c r="G246">
        <v>839845.062738218</v>
      </c>
    </row>
    <row r="247" spans="1:7">
      <c r="A247">
        <v>245</v>
      </c>
      <c r="B247">
        <v>8907011.49857286</v>
      </c>
      <c r="C247">
        <v>1658931.96102181</v>
      </c>
      <c r="D247">
        <v>2837670.21566373</v>
      </c>
      <c r="E247">
        <v>2950672.85906351</v>
      </c>
      <c r="F247">
        <v>619701.09243129</v>
      </c>
      <c r="G247">
        <v>840035.370392512</v>
      </c>
    </row>
    <row r="248" spans="1:7">
      <c r="A248">
        <v>246</v>
      </c>
      <c r="B248">
        <v>8907023.64768391</v>
      </c>
      <c r="C248">
        <v>1664583.29089517</v>
      </c>
      <c r="D248">
        <v>2835997.02411613</v>
      </c>
      <c r="E248">
        <v>2950672.85906351</v>
      </c>
      <c r="F248">
        <v>616896.559290449</v>
      </c>
      <c r="G248">
        <v>838873.914318652</v>
      </c>
    </row>
    <row r="249" spans="1:7">
      <c r="A249">
        <v>247</v>
      </c>
      <c r="B249">
        <v>8907002.02646155</v>
      </c>
      <c r="C249">
        <v>1658894.72940392</v>
      </c>
      <c r="D249">
        <v>2837502.8714653</v>
      </c>
      <c r="E249">
        <v>2950672.85906351</v>
      </c>
      <c r="F249">
        <v>619838.813546865</v>
      </c>
      <c r="G249">
        <v>840092.752981954</v>
      </c>
    </row>
    <row r="250" spans="1:7">
      <c r="A250">
        <v>248</v>
      </c>
      <c r="B250">
        <v>8906984.53760413</v>
      </c>
      <c r="C250">
        <v>1657379.16627594</v>
      </c>
      <c r="D250">
        <v>2838230.13595463</v>
      </c>
      <c r="E250">
        <v>2950672.85906351</v>
      </c>
      <c r="F250">
        <v>620382.799313339</v>
      </c>
      <c r="G250">
        <v>840319.576996711</v>
      </c>
    </row>
    <row r="251" spans="1:7">
      <c r="A251">
        <v>249</v>
      </c>
      <c r="B251">
        <v>8907002.80964256</v>
      </c>
      <c r="C251">
        <v>1656802.08242792</v>
      </c>
      <c r="D251">
        <v>2838492.20472385</v>
      </c>
      <c r="E251">
        <v>2950672.85906351</v>
      </c>
      <c r="F251">
        <v>620602.734942948</v>
      </c>
      <c r="G251">
        <v>840432.928484331</v>
      </c>
    </row>
    <row r="252" spans="1:7">
      <c r="A252">
        <v>250</v>
      </c>
      <c r="B252">
        <v>8906686.97962569</v>
      </c>
      <c r="C252">
        <v>1659692.26501054</v>
      </c>
      <c r="D252">
        <v>2837676.31240377</v>
      </c>
      <c r="E252">
        <v>2950672.85906351</v>
      </c>
      <c r="F252">
        <v>618960.19325565</v>
      </c>
      <c r="G252">
        <v>839685.34989221</v>
      </c>
    </row>
    <row r="253" spans="1:7">
      <c r="A253">
        <v>251</v>
      </c>
      <c r="B253">
        <v>8907297.5125894</v>
      </c>
      <c r="C253">
        <v>1667452.51324597</v>
      </c>
      <c r="D253">
        <v>2835527.13099516</v>
      </c>
      <c r="E253">
        <v>2950672.85906351</v>
      </c>
      <c r="F253">
        <v>615383.730534887</v>
      </c>
      <c r="G253">
        <v>838261.278749871</v>
      </c>
    </row>
    <row r="254" spans="1:7">
      <c r="A254">
        <v>252</v>
      </c>
      <c r="B254">
        <v>8906740.70680807</v>
      </c>
      <c r="C254">
        <v>1658491.75672994</v>
      </c>
      <c r="D254">
        <v>2838260.88516762</v>
      </c>
      <c r="E254">
        <v>2950672.85906351</v>
      </c>
      <c r="F254">
        <v>619417.060197326</v>
      </c>
      <c r="G254">
        <v>839898.145649679</v>
      </c>
    </row>
    <row r="255" spans="1:7">
      <c r="A255">
        <v>253</v>
      </c>
      <c r="B255">
        <v>8906268.25031529</v>
      </c>
      <c r="C255">
        <v>1665732.57956384</v>
      </c>
      <c r="D255">
        <v>2835160.32898994</v>
      </c>
      <c r="E255">
        <v>2950672.85906351</v>
      </c>
      <c r="F255">
        <v>616288.236548978</v>
      </c>
      <c r="G255">
        <v>838414.246149018</v>
      </c>
    </row>
    <row r="256" spans="1:7">
      <c r="A256">
        <v>254</v>
      </c>
      <c r="B256">
        <v>8906262.70890998</v>
      </c>
      <c r="C256">
        <v>1655487.49263415</v>
      </c>
      <c r="D256">
        <v>2838839.56802226</v>
      </c>
      <c r="E256">
        <v>2950672.85906351</v>
      </c>
      <c r="F256">
        <v>621029.397853932</v>
      </c>
      <c r="G256">
        <v>840233.391336123</v>
      </c>
    </row>
    <row r="257" spans="1:7">
      <c r="A257">
        <v>255</v>
      </c>
      <c r="B257">
        <v>8906335.08271574</v>
      </c>
      <c r="C257">
        <v>1654509.21021133</v>
      </c>
      <c r="D257">
        <v>2839170.67781216</v>
      </c>
      <c r="E257">
        <v>2950672.85906351</v>
      </c>
      <c r="F257">
        <v>621528.456251561</v>
      </c>
      <c r="G257">
        <v>840453.879377178</v>
      </c>
    </row>
    <row r="258" spans="1:7">
      <c r="A258">
        <v>256</v>
      </c>
      <c r="B258">
        <v>8906161.42095142</v>
      </c>
      <c r="C258">
        <v>1655191.28652982</v>
      </c>
      <c r="D258">
        <v>2838776.08915483</v>
      </c>
      <c r="E258">
        <v>2950672.85906351</v>
      </c>
      <c r="F258">
        <v>621237.72462253</v>
      </c>
      <c r="G258">
        <v>840283.461580739</v>
      </c>
    </row>
    <row r="259" spans="1:7">
      <c r="A259">
        <v>257</v>
      </c>
      <c r="B259">
        <v>8906323.58617115</v>
      </c>
      <c r="C259">
        <v>1655043.7356805</v>
      </c>
      <c r="D259">
        <v>2838843.10729749</v>
      </c>
      <c r="E259">
        <v>2950672.85906351</v>
      </c>
      <c r="F259">
        <v>621406.149992852</v>
      </c>
      <c r="G259">
        <v>840357.734136806</v>
      </c>
    </row>
    <row r="260" spans="1:7">
      <c r="A260">
        <v>258</v>
      </c>
      <c r="B260">
        <v>8906119.24902749</v>
      </c>
      <c r="C260">
        <v>1654476.87322463</v>
      </c>
      <c r="D260">
        <v>2838902.30990857</v>
      </c>
      <c r="E260">
        <v>2950672.85906351</v>
      </c>
      <c r="F260">
        <v>621649.813337019</v>
      </c>
      <c r="G260">
        <v>840417.39349377</v>
      </c>
    </row>
    <row r="261" spans="1:7">
      <c r="A261">
        <v>259</v>
      </c>
      <c r="B261">
        <v>8906198.45563813</v>
      </c>
      <c r="C261">
        <v>1656162.12144008</v>
      </c>
      <c r="D261">
        <v>2838436.90179805</v>
      </c>
      <c r="E261">
        <v>2950672.85906351</v>
      </c>
      <c r="F261">
        <v>620844.244592325</v>
      </c>
      <c r="G261">
        <v>840082.328744159</v>
      </c>
    </row>
    <row r="262" spans="1:7">
      <c r="A262">
        <v>260</v>
      </c>
      <c r="B262">
        <v>8905876.26160409</v>
      </c>
      <c r="C262">
        <v>1654824.31226534</v>
      </c>
      <c r="D262">
        <v>2838457.65799958</v>
      </c>
      <c r="E262">
        <v>2950672.85906351</v>
      </c>
      <c r="F262">
        <v>621572.544067473</v>
      </c>
      <c r="G262">
        <v>840348.888208192</v>
      </c>
    </row>
    <row r="263" spans="1:7">
      <c r="A263">
        <v>261</v>
      </c>
      <c r="B263">
        <v>8905933.38000062</v>
      </c>
      <c r="C263">
        <v>1654943.47151727</v>
      </c>
      <c r="D263">
        <v>2838335.35892942</v>
      </c>
      <c r="E263">
        <v>2950672.85906351</v>
      </c>
      <c r="F263">
        <v>621608.884644713</v>
      </c>
      <c r="G263">
        <v>840372.805845708</v>
      </c>
    </row>
    <row r="264" spans="1:7">
      <c r="A264">
        <v>262</v>
      </c>
      <c r="B264">
        <v>8905611.14254289</v>
      </c>
      <c r="C264">
        <v>1654114.11808245</v>
      </c>
      <c r="D264">
        <v>2838469.22447287</v>
      </c>
      <c r="E264">
        <v>2950672.85906351</v>
      </c>
      <c r="F264">
        <v>621937.722551371</v>
      </c>
      <c r="G264">
        <v>840417.218372696</v>
      </c>
    </row>
    <row r="265" spans="1:7">
      <c r="A265">
        <v>263</v>
      </c>
      <c r="B265">
        <v>8905555.95223557</v>
      </c>
      <c r="C265">
        <v>1656622.69053815</v>
      </c>
      <c r="D265">
        <v>2837393.32566968</v>
      </c>
      <c r="E265">
        <v>2950672.85906351</v>
      </c>
      <c r="F265">
        <v>620897.887524355</v>
      </c>
      <c r="G265">
        <v>839969.189439876</v>
      </c>
    </row>
    <row r="266" spans="1:7">
      <c r="A266">
        <v>264</v>
      </c>
      <c r="B266">
        <v>8905608.2476658</v>
      </c>
      <c r="C266">
        <v>1656674.13491091</v>
      </c>
      <c r="D266">
        <v>2837473.07980755</v>
      </c>
      <c r="E266">
        <v>2950672.85906351</v>
      </c>
      <c r="F266">
        <v>620856.395831403</v>
      </c>
      <c r="G266">
        <v>839931.778052429</v>
      </c>
    </row>
    <row r="267" spans="1:7">
      <c r="A267">
        <v>265</v>
      </c>
      <c r="B267">
        <v>8905500.31065548</v>
      </c>
      <c r="C267">
        <v>1655557.37938581</v>
      </c>
      <c r="D267">
        <v>2837583.16367375</v>
      </c>
      <c r="E267">
        <v>2950672.85906351</v>
      </c>
      <c r="F267">
        <v>621513.443717355</v>
      </c>
      <c r="G267">
        <v>840173.464815049</v>
      </c>
    </row>
    <row r="268" spans="1:7">
      <c r="A268">
        <v>266</v>
      </c>
      <c r="B268">
        <v>8905597.54688995</v>
      </c>
      <c r="C268">
        <v>1655211.04879169</v>
      </c>
      <c r="D268">
        <v>2837687.02954678</v>
      </c>
      <c r="E268">
        <v>2950672.85906351</v>
      </c>
      <c r="F268">
        <v>621753.345620156</v>
      </c>
      <c r="G268">
        <v>840273.263867807</v>
      </c>
    </row>
    <row r="269" spans="1:7">
      <c r="A269">
        <v>267</v>
      </c>
      <c r="B269">
        <v>8905558.2690026</v>
      </c>
      <c r="C269">
        <v>1654426.23051098</v>
      </c>
      <c r="D269">
        <v>2837955.20690769</v>
      </c>
      <c r="E269">
        <v>2950672.85906351</v>
      </c>
      <c r="F269">
        <v>622126.463376077</v>
      </c>
      <c r="G269">
        <v>840377.509144348</v>
      </c>
    </row>
    <row r="270" spans="1:7">
      <c r="A270">
        <v>268</v>
      </c>
      <c r="B270">
        <v>8905513.47600131</v>
      </c>
      <c r="C270">
        <v>1657400.67823423</v>
      </c>
      <c r="D270">
        <v>2836955.43239792</v>
      </c>
      <c r="E270">
        <v>2950672.85906351</v>
      </c>
      <c r="F270">
        <v>620668.766746099</v>
      </c>
      <c r="G270">
        <v>839815.739559545</v>
      </c>
    </row>
    <row r="271" spans="1:7">
      <c r="A271">
        <v>269</v>
      </c>
      <c r="B271">
        <v>8905552.81412933</v>
      </c>
      <c r="C271">
        <v>1655151.14557553</v>
      </c>
      <c r="D271">
        <v>2837370.44351111</v>
      </c>
      <c r="E271">
        <v>2950672.85906351</v>
      </c>
      <c r="F271">
        <v>622001.491034723</v>
      </c>
      <c r="G271">
        <v>840356.874944457</v>
      </c>
    </row>
    <row r="272" spans="1:7">
      <c r="A272">
        <v>270</v>
      </c>
      <c r="B272">
        <v>8905630.61576225</v>
      </c>
      <c r="C272">
        <v>1653483.20049544</v>
      </c>
      <c r="D272">
        <v>2838121.92779384</v>
      </c>
      <c r="E272">
        <v>2950672.85906351</v>
      </c>
      <c r="F272">
        <v>622688.994596156</v>
      </c>
      <c r="G272">
        <v>840663.63381331</v>
      </c>
    </row>
    <row r="273" spans="1:7">
      <c r="A273">
        <v>271</v>
      </c>
      <c r="B273">
        <v>8905485.99639478</v>
      </c>
      <c r="C273">
        <v>1665687.17340859</v>
      </c>
      <c r="D273">
        <v>2834227.67929095</v>
      </c>
      <c r="E273">
        <v>2950672.85906351</v>
      </c>
      <c r="F273">
        <v>616781.802313231</v>
      </c>
      <c r="G273">
        <v>838116.482318491</v>
      </c>
    </row>
    <row r="274" spans="1:7">
      <c r="A274">
        <v>272</v>
      </c>
      <c r="B274">
        <v>8905531.86178152</v>
      </c>
      <c r="C274">
        <v>1666381.91895171</v>
      </c>
      <c r="D274">
        <v>2833873.19279838</v>
      </c>
      <c r="E274">
        <v>2950672.85906351</v>
      </c>
      <c r="F274">
        <v>616568.271453427</v>
      </c>
      <c r="G274">
        <v>838035.619514485</v>
      </c>
    </row>
    <row r="275" spans="1:7">
      <c r="A275">
        <v>273</v>
      </c>
      <c r="B275">
        <v>8905812.58503953</v>
      </c>
      <c r="C275">
        <v>1654462.09400438</v>
      </c>
      <c r="D275">
        <v>2838523.8861341</v>
      </c>
      <c r="E275">
        <v>2950672.85906351</v>
      </c>
      <c r="F275">
        <v>621942.496961179</v>
      </c>
      <c r="G275">
        <v>840211.248876365</v>
      </c>
    </row>
    <row r="276" spans="1:7">
      <c r="A276">
        <v>274</v>
      </c>
      <c r="B276">
        <v>8905538.68789421</v>
      </c>
      <c r="C276">
        <v>1666817.13823771</v>
      </c>
      <c r="D276">
        <v>2833874.61644833</v>
      </c>
      <c r="E276">
        <v>2950672.85906351</v>
      </c>
      <c r="F276">
        <v>616268.273189013</v>
      </c>
      <c r="G276">
        <v>837905.800955646</v>
      </c>
    </row>
    <row r="277" spans="1:7">
      <c r="A277">
        <v>275</v>
      </c>
      <c r="B277">
        <v>8905789.57228889</v>
      </c>
      <c r="C277">
        <v>1664621.84281996</v>
      </c>
      <c r="D277">
        <v>2834460.702998</v>
      </c>
      <c r="E277">
        <v>2950672.85906351</v>
      </c>
      <c r="F277">
        <v>617617.81036383</v>
      </c>
      <c r="G277">
        <v>838416.357043589</v>
      </c>
    </row>
    <row r="278" spans="1:7">
      <c r="A278">
        <v>276</v>
      </c>
      <c r="B278">
        <v>8905537.99178752</v>
      </c>
      <c r="C278">
        <v>1667145.93213466</v>
      </c>
      <c r="D278">
        <v>2833641.0475794</v>
      </c>
      <c r="E278">
        <v>2950672.85906351</v>
      </c>
      <c r="F278">
        <v>616208.620353797</v>
      </c>
      <c r="G278">
        <v>837869.532656151</v>
      </c>
    </row>
    <row r="279" spans="1:7">
      <c r="A279">
        <v>277</v>
      </c>
      <c r="B279">
        <v>8905760.68341255</v>
      </c>
      <c r="C279">
        <v>1664891.5822776</v>
      </c>
      <c r="D279">
        <v>2834229.55599949</v>
      </c>
      <c r="E279">
        <v>2950672.85906351</v>
      </c>
      <c r="F279">
        <v>617554.586928588</v>
      </c>
      <c r="G279">
        <v>838412.099143359</v>
      </c>
    </row>
    <row r="280" spans="1:7">
      <c r="A280">
        <v>278</v>
      </c>
      <c r="B280">
        <v>8905418.51006699</v>
      </c>
      <c r="C280">
        <v>1664030.6680452</v>
      </c>
      <c r="D280">
        <v>2834901.94977775</v>
      </c>
      <c r="E280">
        <v>2950672.85906351</v>
      </c>
      <c r="F280">
        <v>617436.121612871</v>
      </c>
      <c r="G280">
        <v>838376.911567656</v>
      </c>
    </row>
    <row r="281" spans="1:7">
      <c r="A281">
        <v>279</v>
      </c>
      <c r="B281">
        <v>8905634.32119495</v>
      </c>
      <c r="C281">
        <v>1668089.84849468</v>
      </c>
      <c r="D281">
        <v>2833746.40378461</v>
      </c>
      <c r="E281">
        <v>2950672.85906351</v>
      </c>
      <c r="F281">
        <v>615428.884189274</v>
      </c>
      <c r="G281">
        <v>837696.325662871</v>
      </c>
    </row>
    <row r="282" spans="1:7">
      <c r="A282">
        <v>280</v>
      </c>
      <c r="B282">
        <v>8905506.46552027</v>
      </c>
      <c r="C282">
        <v>1663339.19452099</v>
      </c>
      <c r="D282">
        <v>2835080.32188563</v>
      </c>
      <c r="E282">
        <v>2950672.85906351</v>
      </c>
      <c r="F282">
        <v>617865.758698546</v>
      </c>
      <c r="G282">
        <v>838548.3313516</v>
      </c>
    </row>
    <row r="283" spans="1:7">
      <c r="A283">
        <v>281</v>
      </c>
      <c r="B283">
        <v>8905557.28770103</v>
      </c>
      <c r="C283">
        <v>1663844.83111574</v>
      </c>
      <c r="D283">
        <v>2835034.05851961</v>
      </c>
      <c r="E283">
        <v>2950672.85906351</v>
      </c>
      <c r="F283">
        <v>617566.245351565</v>
      </c>
      <c r="G283">
        <v>838439.293650615</v>
      </c>
    </row>
    <row r="284" spans="1:7">
      <c r="A284">
        <v>282</v>
      </c>
      <c r="B284">
        <v>8905575.85777255</v>
      </c>
      <c r="C284">
        <v>1663656.17171218</v>
      </c>
      <c r="D284">
        <v>2834994.11495759</v>
      </c>
      <c r="E284">
        <v>2950672.85906351</v>
      </c>
      <c r="F284">
        <v>617761.328476149</v>
      </c>
      <c r="G284">
        <v>838491.383563108</v>
      </c>
    </row>
    <row r="285" spans="1:7">
      <c r="A285">
        <v>283</v>
      </c>
      <c r="B285">
        <v>8905371.10701133</v>
      </c>
      <c r="C285">
        <v>1666300.23053184</v>
      </c>
      <c r="D285">
        <v>2834117.24131981</v>
      </c>
      <c r="E285">
        <v>2950672.85906351</v>
      </c>
      <c r="F285">
        <v>616372.447359603</v>
      </c>
      <c r="G285">
        <v>837908.328736572</v>
      </c>
    </row>
    <row r="286" spans="1:7">
      <c r="A286">
        <v>284</v>
      </c>
      <c r="B286">
        <v>8905382.58941832</v>
      </c>
      <c r="C286">
        <v>1667819.65889324</v>
      </c>
      <c r="D286">
        <v>2833611.71326891</v>
      </c>
      <c r="E286">
        <v>2950672.85906351</v>
      </c>
      <c r="F286">
        <v>615670.41422103</v>
      </c>
      <c r="G286">
        <v>837607.943971629</v>
      </c>
    </row>
    <row r="287" spans="1:7">
      <c r="A287">
        <v>285</v>
      </c>
      <c r="B287">
        <v>8905315.43515258</v>
      </c>
      <c r="C287">
        <v>1670126.3330645</v>
      </c>
      <c r="D287">
        <v>2833150.7651217</v>
      </c>
      <c r="E287">
        <v>2950672.85906351</v>
      </c>
      <c r="F287">
        <v>614316.28572851</v>
      </c>
      <c r="G287">
        <v>837049.192174366</v>
      </c>
    </row>
    <row r="288" spans="1:7">
      <c r="A288">
        <v>286</v>
      </c>
      <c r="B288">
        <v>8905286.88942247</v>
      </c>
      <c r="C288">
        <v>1670094.64141431</v>
      </c>
      <c r="D288">
        <v>2833037.31020509</v>
      </c>
      <c r="E288">
        <v>2950672.85906351</v>
      </c>
      <c r="F288">
        <v>614403.80010904</v>
      </c>
      <c r="G288">
        <v>837078.278630521</v>
      </c>
    </row>
    <row r="289" spans="1:7">
      <c r="A289">
        <v>287</v>
      </c>
      <c r="B289">
        <v>8905465.93227844</v>
      </c>
      <c r="C289">
        <v>1673864.05844198</v>
      </c>
      <c r="D289">
        <v>2831946.90238359</v>
      </c>
      <c r="E289">
        <v>2950672.85906351</v>
      </c>
      <c r="F289">
        <v>612605.189519387</v>
      </c>
      <c r="G289">
        <v>836376.922869969</v>
      </c>
    </row>
    <row r="290" spans="1:7">
      <c r="A290">
        <v>288</v>
      </c>
      <c r="B290">
        <v>8905304.03111001</v>
      </c>
      <c r="C290">
        <v>1671227.555177</v>
      </c>
      <c r="D290">
        <v>2832603.04463032</v>
      </c>
      <c r="E290">
        <v>2950672.85906351</v>
      </c>
      <c r="F290">
        <v>613931.997024054</v>
      </c>
      <c r="G290">
        <v>836868.57521513</v>
      </c>
    </row>
    <row r="291" spans="1:7">
      <c r="A291">
        <v>289</v>
      </c>
      <c r="B291">
        <v>8905314.78373887</v>
      </c>
      <c r="C291">
        <v>1670112.01376835</v>
      </c>
      <c r="D291">
        <v>2833305.04997056</v>
      </c>
      <c r="E291">
        <v>2950672.85906351</v>
      </c>
      <c r="F291">
        <v>614250.390202804</v>
      </c>
      <c r="G291">
        <v>836974.470733639</v>
      </c>
    </row>
    <row r="292" spans="1:7">
      <c r="A292">
        <v>290</v>
      </c>
      <c r="B292">
        <v>8905288.22806303</v>
      </c>
      <c r="C292">
        <v>1669319.30587539</v>
      </c>
      <c r="D292">
        <v>2833232.77881335</v>
      </c>
      <c r="E292">
        <v>2950672.85906351</v>
      </c>
      <c r="F292">
        <v>614838.327451774</v>
      </c>
      <c r="G292">
        <v>837224.956859017</v>
      </c>
    </row>
    <row r="293" spans="1:7">
      <c r="A293">
        <v>291</v>
      </c>
      <c r="B293">
        <v>8905253.84462344</v>
      </c>
      <c r="C293">
        <v>1670756.93155927</v>
      </c>
      <c r="D293">
        <v>2832913.02262512</v>
      </c>
      <c r="E293">
        <v>2950672.85906351</v>
      </c>
      <c r="F293">
        <v>614011.337117522</v>
      </c>
      <c r="G293">
        <v>836899.69425802</v>
      </c>
    </row>
    <row r="294" spans="1:7">
      <c r="A294">
        <v>292</v>
      </c>
      <c r="B294">
        <v>8905165.03332146</v>
      </c>
      <c r="C294">
        <v>1671212.73537282</v>
      </c>
      <c r="D294">
        <v>2832627.93878977</v>
      </c>
      <c r="E294">
        <v>2950672.85906351</v>
      </c>
      <c r="F294">
        <v>613833.377195079</v>
      </c>
      <c r="G294">
        <v>836818.122900275</v>
      </c>
    </row>
    <row r="295" spans="1:7">
      <c r="A295">
        <v>293</v>
      </c>
      <c r="B295">
        <v>8905284.82903461</v>
      </c>
      <c r="C295">
        <v>1669877.57723824</v>
      </c>
      <c r="D295">
        <v>2832741.94815716</v>
      </c>
      <c r="E295">
        <v>2950672.85906351</v>
      </c>
      <c r="F295">
        <v>614794.075672834</v>
      </c>
      <c r="G295">
        <v>837198.368902873</v>
      </c>
    </row>
    <row r="296" spans="1:7">
      <c r="A296">
        <v>294</v>
      </c>
      <c r="B296">
        <v>8905139.40186125</v>
      </c>
      <c r="C296">
        <v>1667994.9865159</v>
      </c>
      <c r="D296">
        <v>2833912.42574344</v>
      </c>
      <c r="E296">
        <v>2950672.85906351</v>
      </c>
      <c r="F296">
        <v>615178.521184386</v>
      </c>
      <c r="G296">
        <v>837380.609354014</v>
      </c>
    </row>
    <row r="297" spans="1:7">
      <c r="A297">
        <v>295</v>
      </c>
      <c r="B297">
        <v>8905528.62500305</v>
      </c>
      <c r="C297">
        <v>1659648.17930537</v>
      </c>
      <c r="D297">
        <v>2837164.72263644</v>
      </c>
      <c r="E297">
        <v>2950672.85906351</v>
      </c>
      <c r="F297">
        <v>619099.667144717</v>
      </c>
      <c r="G297">
        <v>838943.196853016</v>
      </c>
    </row>
    <row r="298" spans="1:7">
      <c r="A298">
        <v>296</v>
      </c>
      <c r="B298">
        <v>8905202.6101183</v>
      </c>
      <c r="C298">
        <v>1668545.34200448</v>
      </c>
      <c r="D298">
        <v>2833816.92340991</v>
      </c>
      <c r="E298">
        <v>2950672.85906351</v>
      </c>
      <c r="F298">
        <v>614901.894913434</v>
      </c>
      <c r="G298">
        <v>837265.590726972</v>
      </c>
    </row>
    <row r="299" spans="1:7">
      <c r="A299">
        <v>297</v>
      </c>
      <c r="B299">
        <v>8905286.88119319</v>
      </c>
      <c r="C299">
        <v>1669103.50692327</v>
      </c>
      <c r="D299">
        <v>2833338.99245626</v>
      </c>
      <c r="E299">
        <v>2950672.85906351</v>
      </c>
      <c r="F299">
        <v>614921.873625076</v>
      </c>
      <c r="G299">
        <v>837249.649125076</v>
      </c>
    </row>
    <row r="300" spans="1:7">
      <c r="A300">
        <v>298</v>
      </c>
      <c r="B300">
        <v>8905194.36742766</v>
      </c>
      <c r="C300">
        <v>1666297.02705149</v>
      </c>
      <c r="D300">
        <v>2834511.90292852</v>
      </c>
      <c r="E300">
        <v>2950672.85906351</v>
      </c>
      <c r="F300">
        <v>615981.11948097</v>
      </c>
      <c r="G300">
        <v>837731.458903171</v>
      </c>
    </row>
    <row r="301" spans="1:7">
      <c r="A301">
        <v>299</v>
      </c>
      <c r="B301">
        <v>8905275.32513469</v>
      </c>
      <c r="C301">
        <v>1673658.52762087</v>
      </c>
      <c r="D301">
        <v>2832211.74591145</v>
      </c>
      <c r="E301">
        <v>2950672.85906351</v>
      </c>
      <c r="F301">
        <v>612367.260802719</v>
      </c>
      <c r="G301">
        <v>836364.931736139</v>
      </c>
    </row>
    <row r="302" spans="1:7">
      <c r="A302">
        <v>300</v>
      </c>
      <c r="B302">
        <v>8905205.43613208</v>
      </c>
      <c r="C302">
        <v>1673038.48660027</v>
      </c>
      <c r="D302">
        <v>2832257.92703388</v>
      </c>
      <c r="E302">
        <v>2950672.85906351</v>
      </c>
      <c r="F302">
        <v>612861.112072984</v>
      </c>
      <c r="G302">
        <v>836375.051361447</v>
      </c>
    </row>
    <row r="303" spans="1:7">
      <c r="A303">
        <v>301</v>
      </c>
      <c r="B303">
        <v>8905170.55098477</v>
      </c>
      <c r="C303">
        <v>1667158.5194897</v>
      </c>
      <c r="D303">
        <v>2834237.36677339</v>
      </c>
      <c r="E303">
        <v>2950672.85906351</v>
      </c>
      <c r="F303">
        <v>615546.997545373</v>
      </c>
      <c r="G303">
        <v>837554.808112793</v>
      </c>
    </row>
    <row r="304" spans="1:7">
      <c r="A304">
        <v>302</v>
      </c>
      <c r="B304">
        <v>8905165.14675022</v>
      </c>
      <c r="C304">
        <v>1667750.23472736</v>
      </c>
      <c r="D304">
        <v>2834088.94450692</v>
      </c>
      <c r="E304">
        <v>2950672.85906351</v>
      </c>
      <c r="F304">
        <v>615238.863959363</v>
      </c>
      <c r="G304">
        <v>837414.244493064</v>
      </c>
    </row>
    <row r="305" spans="1:7">
      <c r="A305">
        <v>303</v>
      </c>
      <c r="B305">
        <v>8905292.67401195</v>
      </c>
      <c r="C305">
        <v>1671807.05557808</v>
      </c>
      <c r="D305">
        <v>2832546.43301934</v>
      </c>
      <c r="E305">
        <v>2950672.85906351</v>
      </c>
      <c r="F305">
        <v>613564.373310286</v>
      </c>
      <c r="G305">
        <v>836701.953040736</v>
      </c>
    </row>
    <row r="306" spans="1:7">
      <c r="A306">
        <v>304</v>
      </c>
      <c r="B306">
        <v>8905179.42610146</v>
      </c>
      <c r="C306">
        <v>1668766.75106473</v>
      </c>
      <c r="D306">
        <v>2833547.33092343</v>
      </c>
      <c r="E306">
        <v>2950672.85906351</v>
      </c>
      <c r="F306">
        <v>614910.964162821</v>
      </c>
      <c r="G306">
        <v>837281.520886965</v>
      </c>
    </row>
    <row r="307" spans="1:7">
      <c r="A307">
        <v>305</v>
      </c>
      <c r="B307">
        <v>8905262.44482039</v>
      </c>
      <c r="C307">
        <v>1667757.15463314</v>
      </c>
      <c r="D307">
        <v>2833869.7137022</v>
      </c>
      <c r="E307">
        <v>2950672.85906351</v>
      </c>
      <c r="F307">
        <v>615485.214550607</v>
      </c>
      <c r="G307">
        <v>837477.502870937</v>
      </c>
    </row>
    <row r="308" spans="1:7">
      <c r="A308">
        <v>306</v>
      </c>
      <c r="B308">
        <v>8905237.65766466</v>
      </c>
      <c r="C308">
        <v>1667112.9485026</v>
      </c>
      <c r="D308">
        <v>2834147.19181589</v>
      </c>
      <c r="E308">
        <v>2950672.85906351</v>
      </c>
      <c r="F308">
        <v>615694.855715354</v>
      </c>
      <c r="G308">
        <v>837609.802567313</v>
      </c>
    </row>
    <row r="309" spans="1:7">
      <c r="A309">
        <v>307</v>
      </c>
      <c r="B309">
        <v>8905204.00845326</v>
      </c>
      <c r="C309">
        <v>1667595.42540775</v>
      </c>
      <c r="D309">
        <v>2834025.74296155</v>
      </c>
      <c r="E309">
        <v>2950672.85906351</v>
      </c>
      <c r="F309">
        <v>615455.001822052</v>
      </c>
      <c r="G309">
        <v>837454.979198398</v>
      </c>
    </row>
    <row r="310" spans="1:7">
      <c r="A310">
        <v>308</v>
      </c>
      <c r="B310">
        <v>8905209.78897435</v>
      </c>
      <c r="C310">
        <v>1669747.59388521</v>
      </c>
      <c r="D310">
        <v>2833211.60509418</v>
      </c>
      <c r="E310">
        <v>2950672.85906351</v>
      </c>
      <c r="F310">
        <v>614482.266120989</v>
      </c>
      <c r="G310">
        <v>837095.464810465</v>
      </c>
    </row>
    <row r="311" spans="1:7">
      <c r="A311">
        <v>309</v>
      </c>
      <c r="B311">
        <v>8905173.77126322</v>
      </c>
      <c r="C311">
        <v>1667064.1409905</v>
      </c>
      <c r="D311">
        <v>2834234.58523462</v>
      </c>
      <c r="E311">
        <v>2950672.85906351</v>
      </c>
      <c r="F311">
        <v>615628.6210478</v>
      </c>
      <c r="G311">
        <v>837573.564926792</v>
      </c>
    </row>
    <row r="312" spans="1:7">
      <c r="A312">
        <v>310</v>
      </c>
      <c r="B312">
        <v>8905128.94183448</v>
      </c>
      <c r="C312">
        <v>1667667.56964791</v>
      </c>
      <c r="D312">
        <v>2834031.20777108</v>
      </c>
      <c r="E312">
        <v>2950672.85906351</v>
      </c>
      <c r="F312">
        <v>615314.303983385</v>
      </c>
      <c r="G312">
        <v>837443.001368593</v>
      </c>
    </row>
    <row r="313" spans="1:7">
      <c r="A313">
        <v>311</v>
      </c>
      <c r="B313">
        <v>8905111.52363964</v>
      </c>
      <c r="C313">
        <v>1666490.74269958</v>
      </c>
      <c r="D313">
        <v>2834337.8138756</v>
      </c>
      <c r="E313">
        <v>2950672.85906351</v>
      </c>
      <c r="F313">
        <v>615919.084244948</v>
      </c>
      <c r="G313">
        <v>837691.023756006</v>
      </c>
    </row>
    <row r="314" spans="1:7">
      <c r="A314">
        <v>312</v>
      </c>
      <c r="B314">
        <v>8905098.6961152</v>
      </c>
      <c r="C314">
        <v>1667235.39063447</v>
      </c>
      <c r="D314">
        <v>2834070.91991834</v>
      </c>
      <c r="E314">
        <v>2950672.85906351</v>
      </c>
      <c r="F314">
        <v>615552.793170497</v>
      </c>
      <c r="G314">
        <v>837566.733328377</v>
      </c>
    </row>
    <row r="315" spans="1:7">
      <c r="A315">
        <v>313</v>
      </c>
      <c r="B315">
        <v>8905149.56628835</v>
      </c>
      <c r="C315">
        <v>1667229.67111549</v>
      </c>
      <c r="D315">
        <v>2834009.41294685</v>
      </c>
      <c r="E315">
        <v>2950672.85906351</v>
      </c>
      <c r="F315">
        <v>615632.483101987</v>
      </c>
      <c r="G315">
        <v>837605.140060518</v>
      </c>
    </row>
    <row r="316" spans="1:7">
      <c r="A316">
        <v>314</v>
      </c>
      <c r="B316">
        <v>8905085.48765707</v>
      </c>
      <c r="C316">
        <v>1666419.62012186</v>
      </c>
      <c r="D316">
        <v>2834188.87942544</v>
      </c>
      <c r="E316">
        <v>2950672.85906351</v>
      </c>
      <c r="F316">
        <v>616044.44712702</v>
      </c>
      <c r="G316">
        <v>837759.68191924</v>
      </c>
    </row>
    <row r="317" spans="1:7">
      <c r="A317">
        <v>315</v>
      </c>
      <c r="B317">
        <v>8905095.23592443</v>
      </c>
      <c r="C317">
        <v>1665904.81527115</v>
      </c>
      <c r="D317">
        <v>2834415.25103566</v>
      </c>
      <c r="E317">
        <v>2950672.85906351</v>
      </c>
      <c r="F317">
        <v>616252.523925507</v>
      </c>
      <c r="G317">
        <v>837849.786628605</v>
      </c>
    </row>
    <row r="318" spans="1:7">
      <c r="A318">
        <v>316</v>
      </c>
      <c r="B318">
        <v>8905121.60749489</v>
      </c>
      <c r="C318">
        <v>1667029.73212311</v>
      </c>
      <c r="D318">
        <v>2834084.32767915</v>
      </c>
      <c r="E318">
        <v>2950672.85906351</v>
      </c>
      <c r="F318">
        <v>615694.204675957</v>
      </c>
      <c r="G318">
        <v>837640.483953159</v>
      </c>
    </row>
    <row r="319" spans="1:7">
      <c r="A319">
        <v>317</v>
      </c>
      <c r="B319">
        <v>8905047.18476729</v>
      </c>
      <c r="C319">
        <v>1666248.81261985</v>
      </c>
      <c r="D319">
        <v>2834192.2610962</v>
      </c>
      <c r="E319">
        <v>2950672.85906351</v>
      </c>
      <c r="F319">
        <v>616137.724963399</v>
      </c>
      <c r="G319">
        <v>837795.527024335</v>
      </c>
    </row>
    <row r="320" spans="1:7">
      <c r="A320">
        <v>318</v>
      </c>
      <c r="B320">
        <v>8905109.97373018</v>
      </c>
      <c r="C320">
        <v>1661818.72053257</v>
      </c>
      <c r="D320">
        <v>2835826.46135166</v>
      </c>
      <c r="E320">
        <v>2950672.85906351</v>
      </c>
      <c r="F320">
        <v>618185.404086188</v>
      </c>
      <c r="G320">
        <v>838606.528696243</v>
      </c>
    </row>
    <row r="321" spans="1:7">
      <c r="A321">
        <v>319</v>
      </c>
      <c r="B321">
        <v>8905063.616685</v>
      </c>
      <c r="C321">
        <v>1666745.82639103</v>
      </c>
      <c r="D321">
        <v>2834044.30939652</v>
      </c>
      <c r="E321">
        <v>2950672.85906351</v>
      </c>
      <c r="F321">
        <v>615901.999852681</v>
      </c>
      <c r="G321">
        <v>837698.621981263</v>
      </c>
    </row>
    <row r="322" spans="1:7">
      <c r="A322">
        <v>320</v>
      </c>
      <c r="B322">
        <v>8905059.44849751</v>
      </c>
      <c r="C322">
        <v>1667593.95792336</v>
      </c>
      <c r="D322">
        <v>2833619.15706782</v>
      </c>
      <c r="E322">
        <v>2950672.85906351</v>
      </c>
      <c r="F322">
        <v>615615.241083342</v>
      </c>
      <c r="G322">
        <v>837558.233359479</v>
      </c>
    </row>
    <row r="323" spans="1:7">
      <c r="A323">
        <v>321</v>
      </c>
      <c r="B323">
        <v>8905047.35101444</v>
      </c>
      <c r="C323">
        <v>1667141.08899788</v>
      </c>
      <c r="D323">
        <v>2833941.95061615</v>
      </c>
      <c r="E323">
        <v>2950672.85906351</v>
      </c>
      <c r="F323">
        <v>615660.547089994</v>
      </c>
      <c r="G323">
        <v>837630.905246901</v>
      </c>
    </row>
    <row r="324" spans="1:7">
      <c r="A324">
        <v>322</v>
      </c>
      <c r="B324">
        <v>8904994.72092108</v>
      </c>
      <c r="C324">
        <v>1668013.19172333</v>
      </c>
      <c r="D324">
        <v>2833589.89645309</v>
      </c>
      <c r="E324">
        <v>2950672.85906351</v>
      </c>
      <c r="F324">
        <v>615255.249258649</v>
      </c>
      <c r="G324">
        <v>837463.524422496</v>
      </c>
    </row>
    <row r="325" spans="1:7">
      <c r="A325">
        <v>323</v>
      </c>
      <c r="B325">
        <v>8905025.72425045</v>
      </c>
      <c r="C325">
        <v>1668130.1033203</v>
      </c>
      <c r="D325">
        <v>2833540.34501511</v>
      </c>
      <c r="E325">
        <v>2950672.85906351</v>
      </c>
      <c r="F325">
        <v>615235.245526568</v>
      </c>
      <c r="G325">
        <v>837447.171324967</v>
      </c>
    </row>
    <row r="326" spans="1:7">
      <c r="A326">
        <v>324</v>
      </c>
      <c r="B326">
        <v>8904911.37913706</v>
      </c>
      <c r="C326">
        <v>1667900.45741991</v>
      </c>
      <c r="D326">
        <v>2833602.76633665</v>
      </c>
      <c r="E326">
        <v>2950672.85906351</v>
      </c>
      <c r="F326">
        <v>615275.03602525</v>
      </c>
      <c r="G326">
        <v>837460.260291745</v>
      </c>
    </row>
    <row r="327" spans="1:7">
      <c r="A327">
        <v>325</v>
      </c>
      <c r="B327">
        <v>8904925.09772519</v>
      </c>
      <c r="C327">
        <v>1668027.12485077</v>
      </c>
      <c r="D327">
        <v>2833632.3386245</v>
      </c>
      <c r="E327">
        <v>2950672.85906351</v>
      </c>
      <c r="F327">
        <v>615175.66031192</v>
      </c>
      <c r="G327">
        <v>837417.114874491</v>
      </c>
    </row>
    <row r="328" spans="1:7">
      <c r="A328">
        <v>326</v>
      </c>
      <c r="B328">
        <v>8904942.3754855</v>
      </c>
      <c r="C328">
        <v>1666604.53810649</v>
      </c>
      <c r="D328">
        <v>2834035.34012836</v>
      </c>
      <c r="E328">
        <v>2950672.85906351</v>
      </c>
      <c r="F328">
        <v>615894.378671551</v>
      </c>
      <c r="G328">
        <v>837735.25951559</v>
      </c>
    </row>
    <row r="329" spans="1:7">
      <c r="A329">
        <v>327</v>
      </c>
      <c r="B329">
        <v>8904915.57969537</v>
      </c>
      <c r="C329">
        <v>1666588.26096252</v>
      </c>
      <c r="D329">
        <v>2833994.34671749</v>
      </c>
      <c r="E329">
        <v>2950672.85906351</v>
      </c>
      <c r="F329">
        <v>615914.973841621</v>
      </c>
      <c r="G329">
        <v>837745.13911023</v>
      </c>
    </row>
    <row r="330" spans="1:7">
      <c r="A330">
        <v>328</v>
      </c>
      <c r="B330">
        <v>8904959.85635516</v>
      </c>
      <c r="C330">
        <v>1672637.91847068</v>
      </c>
      <c r="D330">
        <v>2831923.08560169</v>
      </c>
      <c r="E330">
        <v>2950672.85906351</v>
      </c>
      <c r="F330">
        <v>613166.687136629</v>
      </c>
      <c r="G330">
        <v>836559.306082649</v>
      </c>
    </row>
    <row r="331" spans="1:7">
      <c r="A331">
        <v>329</v>
      </c>
      <c r="B331">
        <v>8904913.48398614</v>
      </c>
      <c r="C331">
        <v>1668721.67900593</v>
      </c>
      <c r="D331">
        <v>2833345.91861624</v>
      </c>
      <c r="E331">
        <v>2950672.85906351</v>
      </c>
      <c r="F331">
        <v>614882.203357408</v>
      </c>
      <c r="G331">
        <v>837290.823943047</v>
      </c>
    </row>
    <row r="332" spans="1:7">
      <c r="A332">
        <v>330</v>
      </c>
      <c r="B332">
        <v>8904935.83551828</v>
      </c>
      <c r="C332">
        <v>1667067.0958202</v>
      </c>
      <c r="D332">
        <v>2833944.67661397</v>
      </c>
      <c r="E332">
        <v>2950672.85906351</v>
      </c>
      <c r="F332">
        <v>615631.67605469</v>
      </c>
      <c r="G332">
        <v>837619.527965922</v>
      </c>
    </row>
    <row r="333" spans="1:7">
      <c r="A333">
        <v>331</v>
      </c>
      <c r="B333">
        <v>8904927.96820741</v>
      </c>
      <c r="C333">
        <v>1668212.10688011</v>
      </c>
      <c r="D333">
        <v>2833434.55752719</v>
      </c>
      <c r="E333">
        <v>2950672.85906351</v>
      </c>
      <c r="F333">
        <v>615185.624322847</v>
      </c>
      <c r="G333">
        <v>837422.820413751</v>
      </c>
    </row>
    <row r="334" spans="1:7">
      <c r="A334">
        <v>332</v>
      </c>
      <c r="B334">
        <v>8904929.25171741</v>
      </c>
      <c r="C334">
        <v>1668320.57550183</v>
      </c>
      <c r="D334">
        <v>2833418.16943308</v>
      </c>
      <c r="E334">
        <v>2950672.85906351</v>
      </c>
      <c r="F334">
        <v>615110.577024319</v>
      </c>
      <c r="G334">
        <v>837407.070694669</v>
      </c>
    </row>
    <row r="335" spans="1:7">
      <c r="A335">
        <v>333</v>
      </c>
      <c r="B335">
        <v>8904923.17339603</v>
      </c>
      <c r="C335">
        <v>1669733.19873858</v>
      </c>
      <c r="D335">
        <v>2832892.88961408</v>
      </c>
      <c r="E335">
        <v>2950672.85906351</v>
      </c>
      <c r="F335">
        <v>614493.154858859</v>
      </c>
      <c r="G335">
        <v>837131.071121003</v>
      </c>
    </row>
    <row r="336" spans="1:7">
      <c r="A336">
        <v>334</v>
      </c>
      <c r="B336">
        <v>8904951.02308192</v>
      </c>
      <c r="C336">
        <v>1666951.22366797</v>
      </c>
      <c r="D336">
        <v>2833860.11460846</v>
      </c>
      <c r="E336">
        <v>2950672.85906351</v>
      </c>
      <c r="F336">
        <v>615783.689280686</v>
      </c>
      <c r="G336">
        <v>837683.136461292</v>
      </c>
    </row>
    <row r="337" spans="1:7">
      <c r="A337">
        <v>335</v>
      </c>
      <c r="B337">
        <v>8904953.5856179</v>
      </c>
      <c r="C337">
        <v>1668082.13305928</v>
      </c>
      <c r="D337">
        <v>2833576.57575542</v>
      </c>
      <c r="E337">
        <v>2950672.85906351</v>
      </c>
      <c r="F337">
        <v>615192.88231278</v>
      </c>
      <c r="G337">
        <v>837429.135426916</v>
      </c>
    </row>
    <row r="338" spans="1:7">
      <c r="A338">
        <v>336</v>
      </c>
      <c r="B338">
        <v>8904893.25767352</v>
      </c>
      <c r="C338">
        <v>1670092.17127051</v>
      </c>
      <c r="D338">
        <v>2833025.38081251</v>
      </c>
      <c r="E338">
        <v>2950672.85906351</v>
      </c>
      <c r="F338">
        <v>614117.163422833</v>
      </c>
      <c r="G338">
        <v>836985.683104157</v>
      </c>
    </row>
    <row r="339" spans="1:7">
      <c r="A339">
        <v>337</v>
      </c>
      <c r="B339">
        <v>8904880.65692352</v>
      </c>
      <c r="C339">
        <v>1669723.4562225</v>
      </c>
      <c r="D339">
        <v>2833162.1956121</v>
      </c>
      <c r="E339">
        <v>2950672.85906351</v>
      </c>
      <c r="F339">
        <v>614282.231646215</v>
      </c>
      <c r="G339">
        <v>837039.914379199</v>
      </c>
    </row>
    <row r="340" spans="1:7">
      <c r="A340">
        <v>338</v>
      </c>
      <c r="B340">
        <v>8904892.25321676</v>
      </c>
      <c r="C340">
        <v>1669162.79036555</v>
      </c>
      <c r="D340">
        <v>2833208.3782468</v>
      </c>
      <c r="E340">
        <v>2950672.85906351</v>
      </c>
      <c r="F340">
        <v>614650.466743415</v>
      </c>
      <c r="G340">
        <v>837197.758797493</v>
      </c>
    </row>
    <row r="341" spans="1:7">
      <c r="A341">
        <v>339</v>
      </c>
      <c r="B341">
        <v>8904887.71565456</v>
      </c>
      <c r="C341">
        <v>1669444.00435443</v>
      </c>
      <c r="D341">
        <v>2833202.56481404</v>
      </c>
      <c r="E341">
        <v>2950672.85906351</v>
      </c>
      <c r="F341">
        <v>614456.353484126</v>
      </c>
      <c r="G341">
        <v>837111.933938452</v>
      </c>
    </row>
    <row r="342" spans="1:7">
      <c r="A342">
        <v>340</v>
      </c>
      <c r="B342">
        <v>8904916.56185346</v>
      </c>
      <c r="C342">
        <v>1670424.82205968</v>
      </c>
      <c r="D342">
        <v>2833077.41823391</v>
      </c>
      <c r="E342">
        <v>2950672.85906351</v>
      </c>
      <c r="F342">
        <v>613852.858553697</v>
      </c>
      <c r="G342">
        <v>836888.603942664</v>
      </c>
    </row>
    <row r="343" spans="1:7">
      <c r="A343">
        <v>341</v>
      </c>
      <c r="B343">
        <v>8904912.27099192</v>
      </c>
      <c r="C343">
        <v>1668437.16993026</v>
      </c>
      <c r="D343">
        <v>2833673.47465697</v>
      </c>
      <c r="E343">
        <v>2950672.85906351</v>
      </c>
      <c r="F343">
        <v>614849.754012386</v>
      </c>
      <c r="G343">
        <v>837279.013328788</v>
      </c>
    </row>
    <row r="344" spans="1:7">
      <c r="A344">
        <v>342</v>
      </c>
      <c r="B344">
        <v>8904834.73788822</v>
      </c>
      <c r="C344">
        <v>1666389.07787249</v>
      </c>
      <c r="D344">
        <v>2834356.28164856</v>
      </c>
      <c r="E344">
        <v>2950672.85906351</v>
      </c>
      <c r="F344">
        <v>615789.617679444</v>
      </c>
      <c r="G344">
        <v>837626.901624216</v>
      </c>
    </row>
    <row r="345" spans="1:7">
      <c r="A345">
        <v>343</v>
      </c>
      <c r="B345">
        <v>8904852.38828995</v>
      </c>
      <c r="C345">
        <v>1666930.13357989</v>
      </c>
      <c r="D345">
        <v>2834139.72358221</v>
      </c>
      <c r="E345">
        <v>2950672.85906351</v>
      </c>
      <c r="F345">
        <v>615575.006822065</v>
      </c>
      <c r="G345">
        <v>837534.665242272</v>
      </c>
    </row>
    <row r="346" spans="1:7">
      <c r="A346">
        <v>344</v>
      </c>
      <c r="B346">
        <v>8904870.02339623</v>
      </c>
      <c r="C346">
        <v>1666279.59127559</v>
      </c>
      <c r="D346">
        <v>2834514.826859</v>
      </c>
      <c r="E346">
        <v>2950672.85906351</v>
      </c>
      <c r="F346">
        <v>615775.466796685</v>
      </c>
      <c r="G346">
        <v>837627.279401444</v>
      </c>
    </row>
    <row r="347" spans="1:7">
      <c r="A347">
        <v>345</v>
      </c>
      <c r="B347">
        <v>8904862.12286426</v>
      </c>
      <c r="C347">
        <v>1665501.90798848</v>
      </c>
      <c r="D347">
        <v>2834608.92448438</v>
      </c>
      <c r="E347">
        <v>2950672.85906351</v>
      </c>
      <c r="F347">
        <v>616281.33083049</v>
      </c>
      <c r="G347">
        <v>837797.100497395</v>
      </c>
    </row>
    <row r="348" spans="1:7">
      <c r="A348">
        <v>346</v>
      </c>
      <c r="B348">
        <v>8904873.12142013</v>
      </c>
      <c r="C348">
        <v>1667418.99992123</v>
      </c>
      <c r="D348">
        <v>2834052.8654166</v>
      </c>
      <c r="E348">
        <v>2950672.85906351</v>
      </c>
      <c r="F348">
        <v>615299.858079906</v>
      </c>
      <c r="G348">
        <v>837428.538938885</v>
      </c>
    </row>
    <row r="349" spans="1:7">
      <c r="A349">
        <v>347</v>
      </c>
      <c r="B349">
        <v>8904854.90477212</v>
      </c>
      <c r="C349">
        <v>1665154.39322446</v>
      </c>
      <c r="D349">
        <v>2834788.20981684</v>
      </c>
      <c r="E349">
        <v>2950672.85906351</v>
      </c>
      <c r="F349">
        <v>616384.68044001</v>
      </c>
      <c r="G349">
        <v>837854.762227303</v>
      </c>
    </row>
    <row r="350" spans="1:7">
      <c r="A350">
        <v>348</v>
      </c>
      <c r="B350">
        <v>8904864.3802528</v>
      </c>
      <c r="C350">
        <v>1667556.9308856</v>
      </c>
      <c r="D350">
        <v>2833916.50189899</v>
      </c>
      <c r="E350">
        <v>2950672.85906351</v>
      </c>
      <c r="F350">
        <v>615291.187528447</v>
      </c>
      <c r="G350">
        <v>837426.900876256</v>
      </c>
    </row>
    <row r="351" spans="1:7">
      <c r="A351">
        <v>349</v>
      </c>
      <c r="B351">
        <v>8904846.36386667</v>
      </c>
      <c r="C351">
        <v>1667275.24569711</v>
      </c>
      <c r="D351">
        <v>2834036.07294939</v>
      </c>
      <c r="E351">
        <v>2950672.85906351</v>
      </c>
      <c r="F351">
        <v>615405.540531944</v>
      </c>
      <c r="G351">
        <v>837456.645624719</v>
      </c>
    </row>
    <row r="352" spans="1:7">
      <c r="A352">
        <v>350</v>
      </c>
      <c r="B352">
        <v>8904862.82284972</v>
      </c>
      <c r="C352">
        <v>1664738.47305257</v>
      </c>
      <c r="D352">
        <v>2834926.03606931</v>
      </c>
      <c r="E352">
        <v>2950672.85906351</v>
      </c>
      <c r="F352">
        <v>616568.982027819</v>
      </c>
      <c r="G352">
        <v>837956.472636512</v>
      </c>
    </row>
    <row r="353" spans="1:7">
      <c r="A353">
        <v>351</v>
      </c>
      <c r="B353">
        <v>8904854.13216477</v>
      </c>
      <c r="C353">
        <v>1666155.05703299</v>
      </c>
      <c r="D353">
        <v>2834452.66173321</v>
      </c>
      <c r="E353">
        <v>2950672.85906351</v>
      </c>
      <c r="F353">
        <v>615894.923928641</v>
      </c>
      <c r="G353">
        <v>837678.630406421</v>
      </c>
    </row>
    <row r="354" spans="1:7">
      <c r="A354">
        <v>352</v>
      </c>
      <c r="B354">
        <v>8904838.96677601</v>
      </c>
      <c r="C354">
        <v>1667227.35138325</v>
      </c>
      <c r="D354">
        <v>2834076.4100639</v>
      </c>
      <c r="E354">
        <v>2950672.85906351</v>
      </c>
      <c r="F354">
        <v>615401.924982835</v>
      </c>
      <c r="G354">
        <v>837460.421282519</v>
      </c>
    </row>
    <row r="355" spans="1:7">
      <c r="A355">
        <v>353</v>
      </c>
      <c r="B355">
        <v>8904817.40726067</v>
      </c>
      <c r="C355">
        <v>1667623.78211877</v>
      </c>
      <c r="D355">
        <v>2833889.27553233</v>
      </c>
      <c r="E355">
        <v>2950672.85906351</v>
      </c>
      <c r="F355">
        <v>615238.783955894</v>
      </c>
      <c r="G355">
        <v>837392.706590171</v>
      </c>
    </row>
    <row r="356" spans="1:7">
      <c r="A356">
        <v>354</v>
      </c>
      <c r="B356">
        <v>8904822.7274249</v>
      </c>
      <c r="C356">
        <v>1667684.03911783</v>
      </c>
      <c r="D356">
        <v>2833855.86147911</v>
      </c>
      <c r="E356">
        <v>2950672.85906351</v>
      </c>
      <c r="F356">
        <v>615223.557367703</v>
      </c>
      <c r="G356">
        <v>837386.410396757</v>
      </c>
    </row>
    <row r="357" spans="1:7">
      <c r="A357">
        <v>355</v>
      </c>
      <c r="B357">
        <v>8904806.16549374</v>
      </c>
      <c r="C357">
        <v>1666579.61178375</v>
      </c>
      <c r="D357">
        <v>2834263.11093707</v>
      </c>
      <c r="E357">
        <v>2950672.85906351</v>
      </c>
      <c r="F357">
        <v>615697.716529186</v>
      </c>
      <c r="G357">
        <v>837592.867180218</v>
      </c>
    </row>
    <row r="358" spans="1:7">
      <c r="A358">
        <v>356</v>
      </c>
      <c r="B358">
        <v>8904811.50286385</v>
      </c>
      <c r="C358">
        <v>1666579.49764989</v>
      </c>
      <c r="D358">
        <v>2834274.87800878</v>
      </c>
      <c r="E358">
        <v>2950672.85906351</v>
      </c>
      <c r="F358">
        <v>615695.333132629</v>
      </c>
      <c r="G358">
        <v>837588.935009036</v>
      </c>
    </row>
    <row r="359" spans="1:7">
      <c r="A359">
        <v>357</v>
      </c>
      <c r="B359">
        <v>8904815.19027808</v>
      </c>
      <c r="C359">
        <v>1666279.18258727</v>
      </c>
      <c r="D359">
        <v>2834409.73258377</v>
      </c>
      <c r="E359">
        <v>2950672.85906351</v>
      </c>
      <c r="F359">
        <v>615808.79103799</v>
      </c>
      <c r="G359">
        <v>837644.625005537</v>
      </c>
    </row>
    <row r="360" spans="1:7">
      <c r="A360">
        <v>358</v>
      </c>
      <c r="B360">
        <v>8904805.28974278</v>
      </c>
      <c r="C360">
        <v>1666677.49647753</v>
      </c>
      <c r="D360">
        <v>2834179.36877396</v>
      </c>
      <c r="E360">
        <v>2950672.85906351</v>
      </c>
      <c r="F360">
        <v>615686.399636797</v>
      </c>
      <c r="G360">
        <v>837589.165790977</v>
      </c>
    </row>
    <row r="361" spans="1:7">
      <c r="A361">
        <v>359</v>
      </c>
      <c r="B361">
        <v>8904819.91611375</v>
      </c>
      <c r="C361">
        <v>1666267.10598852</v>
      </c>
      <c r="D361">
        <v>2834337.63796876</v>
      </c>
      <c r="E361">
        <v>2950672.85906351</v>
      </c>
      <c r="F361">
        <v>615877.13277442</v>
      </c>
      <c r="G361">
        <v>837665.18031854</v>
      </c>
    </row>
    <row r="362" spans="1:7">
      <c r="A362">
        <v>360</v>
      </c>
      <c r="B362">
        <v>8904804.60695287</v>
      </c>
      <c r="C362">
        <v>1667818.07557416</v>
      </c>
      <c r="D362">
        <v>2833809.12257354</v>
      </c>
      <c r="E362">
        <v>2950672.85906351</v>
      </c>
      <c r="F362">
        <v>615148.411205049</v>
      </c>
      <c r="G362">
        <v>837356.138536606</v>
      </c>
    </row>
    <row r="363" spans="1:7">
      <c r="A363">
        <v>361</v>
      </c>
      <c r="B363">
        <v>8904811.58956321</v>
      </c>
      <c r="C363">
        <v>1668341.1654693</v>
      </c>
      <c r="D363">
        <v>2833526.43299578</v>
      </c>
      <c r="E363">
        <v>2950672.85906351</v>
      </c>
      <c r="F363">
        <v>614983.126804899</v>
      </c>
      <c r="G363">
        <v>837288.005229727</v>
      </c>
    </row>
    <row r="364" spans="1:7">
      <c r="A364">
        <v>362</v>
      </c>
      <c r="B364">
        <v>8904805.12881063</v>
      </c>
      <c r="C364">
        <v>1667374.18634095</v>
      </c>
      <c r="D364">
        <v>2833910.4833227</v>
      </c>
      <c r="E364">
        <v>2950672.85906351</v>
      </c>
      <c r="F364">
        <v>615395.002437228</v>
      </c>
      <c r="G364">
        <v>837452.597646246</v>
      </c>
    </row>
    <row r="365" spans="1:7">
      <c r="A365">
        <v>363</v>
      </c>
      <c r="B365">
        <v>8904802.48772012</v>
      </c>
      <c r="C365">
        <v>1667909.21933946</v>
      </c>
      <c r="D365">
        <v>2833795.14128898</v>
      </c>
      <c r="E365">
        <v>2950672.85906351</v>
      </c>
      <c r="F365">
        <v>615087.475667186</v>
      </c>
      <c r="G365">
        <v>837337.792360991</v>
      </c>
    </row>
    <row r="366" spans="1:7">
      <c r="A366">
        <v>364</v>
      </c>
      <c r="B366">
        <v>8904815.92242213</v>
      </c>
      <c r="C366">
        <v>1667860.46737801</v>
      </c>
      <c r="D366">
        <v>2833851.02954372</v>
      </c>
      <c r="E366">
        <v>2950672.85906351</v>
      </c>
      <c r="F366">
        <v>615092.646555155</v>
      </c>
      <c r="G366">
        <v>837338.919881733</v>
      </c>
    </row>
    <row r="367" spans="1:7">
      <c r="A367">
        <v>365</v>
      </c>
      <c r="B367">
        <v>8904830.40614343</v>
      </c>
      <c r="C367">
        <v>1667022.91559275</v>
      </c>
      <c r="D367">
        <v>2834181.30810457</v>
      </c>
      <c r="E367">
        <v>2950672.85906351</v>
      </c>
      <c r="F367">
        <v>615457.714983493</v>
      </c>
      <c r="G367">
        <v>837495.608399101</v>
      </c>
    </row>
    <row r="368" spans="1:7">
      <c r="A368">
        <v>366</v>
      </c>
      <c r="B368">
        <v>8904804.38265899</v>
      </c>
      <c r="C368">
        <v>1668018.61295642</v>
      </c>
      <c r="D368">
        <v>2833776.95558726</v>
      </c>
      <c r="E368">
        <v>2950672.85906351</v>
      </c>
      <c r="F368">
        <v>615021.774621312</v>
      </c>
      <c r="G368">
        <v>837314.180430494</v>
      </c>
    </row>
    <row r="369" spans="1:7">
      <c r="A369">
        <v>367</v>
      </c>
      <c r="B369">
        <v>8904804.27663743</v>
      </c>
      <c r="C369">
        <v>1669727.96860035</v>
      </c>
      <c r="D369">
        <v>2833120.04090553</v>
      </c>
      <c r="E369">
        <v>2950672.85906351</v>
      </c>
      <c r="F369">
        <v>614259.83110153</v>
      </c>
      <c r="G369">
        <v>837023.576966511</v>
      </c>
    </row>
    <row r="370" spans="1:7">
      <c r="A370">
        <v>368</v>
      </c>
      <c r="B370">
        <v>8904812.233501</v>
      </c>
      <c r="C370">
        <v>1668075.12103412</v>
      </c>
      <c r="D370">
        <v>2833726.40856496</v>
      </c>
      <c r="E370">
        <v>2950672.85906351</v>
      </c>
      <c r="F370">
        <v>615026.397965828</v>
      </c>
      <c r="G370">
        <v>837311.446872588</v>
      </c>
    </row>
    <row r="371" spans="1:7">
      <c r="A371">
        <v>369</v>
      </c>
      <c r="B371">
        <v>8904798.35280315</v>
      </c>
      <c r="C371">
        <v>1668577.8358941</v>
      </c>
      <c r="D371">
        <v>2833598.07952153</v>
      </c>
      <c r="E371">
        <v>2950672.85906351</v>
      </c>
      <c r="F371">
        <v>614742.965423676</v>
      </c>
      <c r="G371">
        <v>837206.612900332</v>
      </c>
    </row>
    <row r="372" spans="1:7">
      <c r="A372">
        <v>370</v>
      </c>
      <c r="B372">
        <v>8904799.9887919</v>
      </c>
      <c r="C372">
        <v>1669020.27139073</v>
      </c>
      <c r="D372">
        <v>2833439.50494424</v>
      </c>
      <c r="E372">
        <v>2950672.85906351</v>
      </c>
      <c r="F372">
        <v>614543.642093966</v>
      </c>
      <c r="G372">
        <v>837123.711299451</v>
      </c>
    </row>
    <row r="373" spans="1:7">
      <c r="A373">
        <v>371</v>
      </c>
      <c r="B373">
        <v>8904775.4552316</v>
      </c>
      <c r="C373">
        <v>1668530.36395234</v>
      </c>
      <c r="D373">
        <v>2833559.59933454</v>
      </c>
      <c r="E373">
        <v>2950672.85906351</v>
      </c>
      <c r="F373">
        <v>614784.815300902</v>
      </c>
      <c r="G373">
        <v>837227.817580309</v>
      </c>
    </row>
    <row r="374" spans="1:7">
      <c r="A374">
        <v>372</v>
      </c>
      <c r="B374">
        <v>8904781.15347936</v>
      </c>
      <c r="C374">
        <v>1667921.48141358</v>
      </c>
      <c r="D374">
        <v>2833688.76144066</v>
      </c>
      <c r="E374">
        <v>2950672.85906351</v>
      </c>
      <c r="F374">
        <v>615145.248803957</v>
      </c>
      <c r="G374">
        <v>837352.802757655</v>
      </c>
    </row>
    <row r="375" spans="1:7">
      <c r="A375">
        <v>373</v>
      </c>
      <c r="B375">
        <v>8904775.37543469</v>
      </c>
      <c r="C375">
        <v>1668139.83117116</v>
      </c>
      <c r="D375">
        <v>2833691.35050177</v>
      </c>
      <c r="E375">
        <v>2950672.85906351</v>
      </c>
      <c r="F375">
        <v>614973.779759181</v>
      </c>
      <c r="G375">
        <v>837297.554939073</v>
      </c>
    </row>
    <row r="376" spans="1:7">
      <c r="A376">
        <v>374</v>
      </c>
      <c r="B376">
        <v>8904773.46396621</v>
      </c>
      <c r="C376">
        <v>1667379.67200079</v>
      </c>
      <c r="D376">
        <v>2833931.80797054</v>
      </c>
      <c r="E376">
        <v>2950672.85906351</v>
      </c>
      <c r="F376">
        <v>615339.942424418</v>
      </c>
      <c r="G376">
        <v>837449.182506954</v>
      </c>
    </row>
    <row r="377" spans="1:7">
      <c r="A377">
        <v>375</v>
      </c>
      <c r="B377">
        <v>8904778.31735544</v>
      </c>
      <c r="C377">
        <v>1667158.47726432</v>
      </c>
      <c r="D377">
        <v>2834007.07730073</v>
      </c>
      <c r="E377">
        <v>2950672.85906351</v>
      </c>
      <c r="F377">
        <v>615444.012645988</v>
      </c>
      <c r="G377">
        <v>837495.891080891</v>
      </c>
    </row>
    <row r="378" spans="1:7">
      <c r="A378">
        <v>376</v>
      </c>
      <c r="B378">
        <v>8904773.2984564</v>
      </c>
      <c r="C378">
        <v>1668494.00331908</v>
      </c>
      <c r="D378">
        <v>2833487.75565314</v>
      </c>
      <c r="E378">
        <v>2950672.85906351</v>
      </c>
      <c r="F378">
        <v>614869.085679081</v>
      </c>
      <c r="G378">
        <v>837249.594741595</v>
      </c>
    </row>
    <row r="379" spans="1:7">
      <c r="A379">
        <v>377</v>
      </c>
      <c r="B379">
        <v>8904774.08056396</v>
      </c>
      <c r="C379">
        <v>1669528.23798702</v>
      </c>
      <c r="D379">
        <v>2833131.10302207</v>
      </c>
      <c r="E379">
        <v>2950672.85906351</v>
      </c>
      <c r="F379">
        <v>614395.161311152</v>
      </c>
      <c r="G379">
        <v>837046.719180203</v>
      </c>
    </row>
    <row r="380" spans="1:7">
      <c r="A380">
        <v>378</v>
      </c>
      <c r="B380">
        <v>8904778.66495574</v>
      </c>
      <c r="C380">
        <v>1668200.87087134</v>
      </c>
      <c r="D380">
        <v>2833608.55297305</v>
      </c>
      <c r="E380">
        <v>2950672.85906351</v>
      </c>
      <c r="F380">
        <v>614991.018364561</v>
      </c>
      <c r="G380">
        <v>837305.363683282</v>
      </c>
    </row>
    <row r="381" spans="1:7">
      <c r="A381">
        <v>379</v>
      </c>
      <c r="B381">
        <v>8904778.81702301</v>
      </c>
      <c r="C381">
        <v>1668176.42213084</v>
      </c>
      <c r="D381">
        <v>2833593.86495517</v>
      </c>
      <c r="E381">
        <v>2950672.85906351</v>
      </c>
      <c r="F381">
        <v>615020.241346631</v>
      </c>
      <c r="G381">
        <v>837315.429526856</v>
      </c>
    </row>
    <row r="382" spans="1:7">
      <c r="A382">
        <v>380</v>
      </c>
      <c r="B382">
        <v>8904780.94310139</v>
      </c>
      <c r="C382">
        <v>1669517.86873869</v>
      </c>
      <c r="D382">
        <v>2833087.97493309</v>
      </c>
      <c r="E382">
        <v>2950672.85906351</v>
      </c>
      <c r="F382">
        <v>614436.04674981</v>
      </c>
      <c r="G382">
        <v>837066.193616296</v>
      </c>
    </row>
    <row r="383" spans="1:7">
      <c r="A383">
        <v>381</v>
      </c>
      <c r="B383">
        <v>8904788.79643627</v>
      </c>
      <c r="C383">
        <v>1668508.48974456</v>
      </c>
      <c r="D383">
        <v>2833471.17516724</v>
      </c>
      <c r="E383">
        <v>2950672.85906351</v>
      </c>
      <c r="F383">
        <v>614884.164252642</v>
      </c>
      <c r="G383">
        <v>837252.108208326</v>
      </c>
    </row>
    <row r="384" spans="1:7">
      <c r="A384">
        <v>382</v>
      </c>
      <c r="B384">
        <v>8904762.45179931</v>
      </c>
      <c r="C384">
        <v>1668197.16565069</v>
      </c>
      <c r="D384">
        <v>2833606.68179644</v>
      </c>
      <c r="E384">
        <v>2950672.85906351</v>
      </c>
      <c r="F384">
        <v>614983.404093075</v>
      </c>
      <c r="G384">
        <v>837302.341195597</v>
      </c>
    </row>
    <row r="385" spans="1:7">
      <c r="A385">
        <v>383</v>
      </c>
      <c r="B385">
        <v>8904766.17385325</v>
      </c>
      <c r="C385">
        <v>1667845.14968788</v>
      </c>
      <c r="D385">
        <v>2833787.91837582</v>
      </c>
      <c r="E385">
        <v>2950672.85906351</v>
      </c>
      <c r="F385">
        <v>615106.563476271</v>
      </c>
      <c r="G385">
        <v>837353.683249777</v>
      </c>
    </row>
    <row r="386" spans="1:7">
      <c r="A386">
        <v>384</v>
      </c>
      <c r="B386">
        <v>8904763.91001953</v>
      </c>
      <c r="C386">
        <v>1667844.82694867</v>
      </c>
      <c r="D386">
        <v>2833744.00835653</v>
      </c>
      <c r="E386">
        <v>2950672.85906351</v>
      </c>
      <c r="F386">
        <v>615128.043479009</v>
      </c>
      <c r="G386">
        <v>837374.172171807</v>
      </c>
    </row>
    <row r="387" spans="1:7">
      <c r="A387">
        <v>385</v>
      </c>
      <c r="B387">
        <v>8904764.78363913</v>
      </c>
      <c r="C387">
        <v>1668293.71462099</v>
      </c>
      <c r="D387">
        <v>2833526.52508087</v>
      </c>
      <c r="E387">
        <v>2950672.85906351</v>
      </c>
      <c r="F387">
        <v>614973.057703935</v>
      </c>
      <c r="G387">
        <v>837298.627169828</v>
      </c>
    </row>
    <row r="388" spans="1:7">
      <c r="A388">
        <v>386</v>
      </c>
      <c r="B388">
        <v>8904760.44280828</v>
      </c>
      <c r="C388">
        <v>1668296.9752445</v>
      </c>
      <c r="D388">
        <v>2833598.20686363</v>
      </c>
      <c r="E388">
        <v>2950672.85906351</v>
      </c>
      <c r="F388">
        <v>614919.504443778</v>
      </c>
      <c r="G388">
        <v>837272.89719287</v>
      </c>
    </row>
    <row r="389" spans="1:7">
      <c r="A389">
        <v>387</v>
      </c>
      <c r="B389">
        <v>8904765.36521199</v>
      </c>
      <c r="C389">
        <v>1669433.45385823</v>
      </c>
      <c r="D389">
        <v>2833232.44175632</v>
      </c>
      <c r="E389">
        <v>2950672.85906351</v>
      </c>
      <c r="F389">
        <v>614385.401803768</v>
      </c>
      <c r="G389">
        <v>837041.208730161</v>
      </c>
    </row>
    <row r="390" spans="1:7">
      <c r="A390">
        <v>388</v>
      </c>
      <c r="B390">
        <v>8904768.51601093</v>
      </c>
      <c r="C390">
        <v>1668149.91103227</v>
      </c>
      <c r="D390">
        <v>2833688.98439294</v>
      </c>
      <c r="E390">
        <v>2950672.85906351</v>
      </c>
      <c r="F390">
        <v>614959.052909787</v>
      </c>
      <c r="G390">
        <v>837297.708612416</v>
      </c>
    </row>
    <row r="391" spans="1:7">
      <c r="A391">
        <v>389</v>
      </c>
      <c r="B391">
        <v>8904764.14251442</v>
      </c>
      <c r="C391">
        <v>1668743.92086757</v>
      </c>
      <c r="D391">
        <v>2833495.9778695</v>
      </c>
      <c r="E391">
        <v>2950672.85906351</v>
      </c>
      <c r="F391">
        <v>614674.413052183</v>
      </c>
      <c r="G391">
        <v>837176.971661655</v>
      </c>
    </row>
    <row r="392" spans="1:7">
      <c r="A392">
        <v>390</v>
      </c>
      <c r="B392">
        <v>8904767.4111197</v>
      </c>
      <c r="C392">
        <v>1668391.99892396</v>
      </c>
      <c r="D392">
        <v>2833508.0057592</v>
      </c>
      <c r="E392">
        <v>2950672.85906351</v>
      </c>
      <c r="F392">
        <v>614920.984747009</v>
      </c>
      <c r="G392">
        <v>837273.562626019</v>
      </c>
    </row>
    <row r="393" spans="1:7">
      <c r="A393">
        <v>391</v>
      </c>
      <c r="B393">
        <v>8904770.55353834</v>
      </c>
      <c r="C393">
        <v>1668263.44352696</v>
      </c>
      <c r="D393">
        <v>2833626.89527116</v>
      </c>
      <c r="E393">
        <v>2950672.85906351</v>
      </c>
      <c r="F393">
        <v>614927.538285881</v>
      </c>
      <c r="G393">
        <v>837279.817390827</v>
      </c>
    </row>
    <row r="394" spans="1:7">
      <c r="A394">
        <v>392</v>
      </c>
      <c r="B394">
        <v>8904768.67367775</v>
      </c>
      <c r="C394">
        <v>1667771.94884782</v>
      </c>
      <c r="D394">
        <v>2833810.56990249</v>
      </c>
      <c r="E394">
        <v>2950672.85906351</v>
      </c>
      <c r="F394">
        <v>615145.403332589</v>
      </c>
      <c r="G394">
        <v>837367.892531345</v>
      </c>
    </row>
    <row r="395" spans="1:7">
      <c r="A395">
        <v>393</v>
      </c>
      <c r="B395">
        <v>8904759.36047672</v>
      </c>
      <c r="C395">
        <v>1669066.55831256</v>
      </c>
      <c r="D395">
        <v>2833302.93806251</v>
      </c>
      <c r="E395">
        <v>2950672.85906351</v>
      </c>
      <c r="F395">
        <v>614575.330924842</v>
      </c>
      <c r="G395">
        <v>837141.674113292</v>
      </c>
    </row>
    <row r="396" spans="1:7">
      <c r="A396">
        <v>394</v>
      </c>
      <c r="B396">
        <v>8904765.85005488</v>
      </c>
      <c r="C396">
        <v>1670038.97855192</v>
      </c>
      <c r="D396">
        <v>2832975.93836987</v>
      </c>
      <c r="E396">
        <v>2950672.85906351</v>
      </c>
      <c r="F396">
        <v>614109.755879205</v>
      </c>
      <c r="G396">
        <v>836968.318190375</v>
      </c>
    </row>
    <row r="397" spans="1:7">
      <c r="A397">
        <v>395</v>
      </c>
      <c r="B397">
        <v>8904760.96348017</v>
      </c>
      <c r="C397">
        <v>1668559.44774486</v>
      </c>
      <c r="D397">
        <v>2833463.78449487</v>
      </c>
      <c r="E397">
        <v>2950672.85906351</v>
      </c>
      <c r="F397">
        <v>614824.717852845</v>
      </c>
      <c r="G397">
        <v>837240.154324087</v>
      </c>
    </row>
    <row r="398" spans="1:7">
      <c r="A398">
        <v>396</v>
      </c>
      <c r="B398">
        <v>8904771.00949685</v>
      </c>
      <c r="C398">
        <v>1668890.02338715</v>
      </c>
      <c r="D398">
        <v>2833358.67664824</v>
      </c>
      <c r="E398">
        <v>2950672.85906351</v>
      </c>
      <c r="F398">
        <v>614674.772627845</v>
      </c>
      <c r="G398">
        <v>837174.67777011</v>
      </c>
    </row>
    <row r="399" spans="1:7">
      <c r="A399">
        <v>397</v>
      </c>
      <c r="B399">
        <v>8904769.58198172</v>
      </c>
      <c r="C399">
        <v>1669236.69942044</v>
      </c>
      <c r="D399">
        <v>2833281.02712426</v>
      </c>
      <c r="E399">
        <v>2950672.85906351</v>
      </c>
      <c r="F399">
        <v>614469.148607653</v>
      </c>
      <c r="G399">
        <v>837109.847765863</v>
      </c>
    </row>
    <row r="400" spans="1:7">
      <c r="A400">
        <v>398</v>
      </c>
      <c r="B400">
        <v>8904751.78652858</v>
      </c>
      <c r="C400">
        <v>1668289.82593248</v>
      </c>
      <c r="D400">
        <v>2833505.86469916</v>
      </c>
      <c r="E400">
        <v>2950672.85906351</v>
      </c>
      <c r="F400">
        <v>614980.2533987</v>
      </c>
      <c r="G400">
        <v>837302.983434722</v>
      </c>
    </row>
    <row r="401" spans="1:7">
      <c r="A401">
        <v>399</v>
      </c>
      <c r="B401">
        <v>8904757.13648872</v>
      </c>
      <c r="C401">
        <v>1667908.87378614</v>
      </c>
      <c r="D401">
        <v>2833635.12049259</v>
      </c>
      <c r="E401">
        <v>2950672.85906351</v>
      </c>
      <c r="F401">
        <v>615168.066054736</v>
      </c>
      <c r="G401">
        <v>837372.217091745</v>
      </c>
    </row>
    <row r="402" spans="1:7">
      <c r="A402">
        <v>400</v>
      </c>
      <c r="B402">
        <v>8904754.94405791</v>
      </c>
      <c r="C402">
        <v>1669168.14197103</v>
      </c>
      <c r="D402">
        <v>2833145.39655416</v>
      </c>
      <c r="E402">
        <v>2950672.85906351</v>
      </c>
      <c r="F402">
        <v>614618.627594774</v>
      </c>
      <c r="G402">
        <v>837149.918874433</v>
      </c>
    </row>
    <row r="403" spans="1:7">
      <c r="A403">
        <v>401</v>
      </c>
      <c r="B403">
        <v>8904753.23035262</v>
      </c>
      <c r="C403">
        <v>1667881.11495215</v>
      </c>
      <c r="D403">
        <v>2833640.46053712</v>
      </c>
      <c r="E403">
        <v>2950672.85906351</v>
      </c>
      <c r="F403">
        <v>615174.37301696</v>
      </c>
      <c r="G403">
        <v>837384.422782874</v>
      </c>
    </row>
    <row r="404" spans="1:7">
      <c r="A404">
        <v>402</v>
      </c>
      <c r="B404">
        <v>8904750.26749743</v>
      </c>
      <c r="C404">
        <v>1668215.74334022</v>
      </c>
      <c r="D404">
        <v>2833549.42373537</v>
      </c>
      <c r="E404">
        <v>2950672.85906351</v>
      </c>
      <c r="F404">
        <v>614997.446578857</v>
      </c>
      <c r="G404">
        <v>837314.794779464</v>
      </c>
    </row>
    <row r="405" spans="1:7">
      <c r="A405">
        <v>403</v>
      </c>
      <c r="B405">
        <v>8904752.73275208</v>
      </c>
      <c r="C405">
        <v>1668772.96114902</v>
      </c>
      <c r="D405">
        <v>2833327.68753088</v>
      </c>
      <c r="E405">
        <v>2950672.85906351</v>
      </c>
      <c r="F405">
        <v>614763.430062634</v>
      </c>
      <c r="G405">
        <v>837215.79494604</v>
      </c>
    </row>
    <row r="406" spans="1:7">
      <c r="A406">
        <v>404</v>
      </c>
      <c r="B406">
        <v>8904757.23777561</v>
      </c>
      <c r="C406">
        <v>1667597.59512179</v>
      </c>
      <c r="D406">
        <v>2833694.69553412</v>
      </c>
      <c r="E406">
        <v>2950672.85906351</v>
      </c>
      <c r="F406">
        <v>615342.096475065</v>
      </c>
      <c r="G406">
        <v>837449.991581124</v>
      </c>
    </row>
    <row r="407" spans="1:7">
      <c r="A407">
        <v>405</v>
      </c>
      <c r="B407">
        <v>8904754.2484476</v>
      </c>
      <c r="C407">
        <v>1667147.15400565</v>
      </c>
      <c r="D407">
        <v>2833918.35654964</v>
      </c>
      <c r="E407">
        <v>2950672.85906351</v>
      </c>
      <c r="F407">
        <v>615490.179394485</v>
      </c>
      <c r="G407">
        <v>837525.699434323</v>
      </c>
    </row>
    <row r="408" spans="1:7">
      <c r="A408">
        <v>406</v>
      </c>
      <c r="B408">
        <v>8904751.19805534</v>
      </c>
      <c r="C408">
        <v>1667735.36383653</v>
      </c>
      <c r="D408">
        <v>2833690.04473591</v>
      </c>
      <c r="E408">
        <v>2950672.85906351</v>
      </c>
      <c r="F408">
        <v>615235.739606465</v>
      </c>
      <c r="G408">
        <v>837417.190812928</v>
      </c>
    </row>
    <row r="409" spans="1:7">
      <c r="A409">
        <v>407</v>
      </c>
      <c r="B409">
        <v>8904751.00671766</v>
      </c>
      <c r="C409">
        <v>1667838.24390973</v>
      </c>
      <c r="D409">
        <v>2833661.12609147</v>
      </c>
      <c r="E409">
        <v>2950672.85906351</v>
      </c>
      <c r="F409">
        <v>615188.817804803</v>
      </c>
      <c r="G409">
        <v>837389.95984814</v>
      </c>
    </row>
    <row r="410" spans="1:7">
      <c r="A410">
        <v>408</v>
      </c>
      <c r="B410">
        <v>8904760.56251406</v>
      </c>
      <c r="C410">
        <v>1670268.22715411</v>
      </c>
      <c r="D410">
        <v>2832834.55675063</v>
      </c>
      <c r="E410">
        <v>2950672.85906351</v>
      </c>
      <c r="F410">
        <v>614057.622243253</v>
      </c>
      <c r="G410">
        <v>836927.297302549</v>
      </c>
    </row>
    <row r="411" spans="1:7">
      <c r="A411">
        <v>409</v>
      </c>
      <c r="B411">
        <v>8904749.49666771</v>
      </c>
      <c r="C411">
        <v>1667979.5961937</v>
      </c>
      <c r="D411">
        <v>2833677.09584804</v>
      </c>
      <c r="E411">
        <v>2950672.85906351</v>
      </c>
      <c r="F411">
        <v>615072.982769274</v>
      </c>
      <c r="G411">
        <v>837346.962793179</v>
      </c>
    </row>
    <row r="412" spans="1:7">
      <c r="A412">
        <v>410</v>
      </c>
      <c r="B412">
        <v>8904758.88524947</v>
      </c>
      <c r="C412">
        <v>1667141.59973092</v>
      </c>
      <c r="D412">
        <v>2834029.31975757</v>
      </c>
      <c r="E412">
        <v>2950672.85906351</v>
      </c>
      <c r="F412">
        <v>615426.984971037</v>
      </c>
      <c r="G412">
        <v>837488.121726433</v>
      </c>
    </row>
    <row r="413" spans="1:7">
      <c r="A413">
        <v>411</v>
      </c>
      <c r="B413">
        <v>8904755.5572634</v>
      </c>
      <c r="C413">
        <v>1668176.57014148</v>
      </c>
      <c r="D413">
        <v>2833588.94276471</v>
      </c>
      <c r="E413">
        <v>2950672.85906351</v>
      </c>
      <c r="F413">
        <v>615004.223645123</v>
      </c>
      <c r="G413">
        <v>837312.961648571</v>
      </c>
    </row>
    <row r="414" spans="1:7">
      <c r="A414">
        <v>412</v>
      </c>
      <c r="B414">
        <v>8904753.63195345</v>
      </c>
      <c r="C414">
        <v>1668035.33872749</v>
      </c>
      <c r="D414">
        <v>2833567.81954791</v>
      </c>
      <c r="E414">
        <v>2950672.85906351</v>
      </c>
      <c r="F414">
        <v>615111.01579869</v>
      </c>
      <c r="G414">
        <v>837366.598815849</v>
      </c>
    </row>
    <row r="415" spans="1:7">
      <c r="A415">
        <v>413</v>
      </c>
      <c r="B415">
        <v>8904748.30052876</v>
      </c>
      <c r="C415">
        <v>1667590.14689631</v>
      </c>
      <c r="D415">
        <v>2833820.73981062</v>
      </c>
      <c r="E415">
        <v>2950672.85906351</v>
      </c>
      <c r="F415">
        <v>615246.647196452</v>
      </c>
      <c r="G415">
        <v>837417.907561864</v>
      </c>
    </row>
    <row r="416" spans="1:7">
      <c r="A416">
        <v>414</v>
      </c>
      <c r="B416">
        <v>8904752.54717137</v>
      </c>
      <c r="C416">
        <v>1666536.85434683</v>
      </c>
      <c r="D416">
        <v>2834169.27270875</v>
      </c>
      <c r="E416">
        <v>2950672.85906351</v>
      </c>
      <c r="F416">
        <v>615747.885420511</v>
      </c>
      <c r="G416">
        <v>837625.67563176</v>
      </c>
    </row>
    <row r="417" spans="1:7">
      <c r="A417">
        <v>415</v>
      </c>
      <c r="B417">
        <v>8904753.19819267</v>
      </c>
      <c r="C417">
        <v>1667941.49246174</v>
      </c>
      <c r="D417">
        <v>2833718.98738337</v>
      </c>
      <c r="E417">
        <v>2950672.85906351</v>
      </c>
      <c r="F417">
        <v>615073.234003301</v>
      </c>
      <c r="G417">
        <v>837346.625280745</v>
      </c>
    </row>
    <row r="418" spans="1:7">
      <c r="A418">
        <v>416</v>
      </c>
      <c r="B418">
        <v>8904758.63604662</v>
      </c>
      <c r="C418">
        <v>1666953.1610123</v>
      </c>
      <c r="D418">
        <v>2834043.49888483</v>
      </c>
      <c r="E418">
        <v>2950672.85906351</v>
      </c>
      <c r="F418">
        <v>615553.189047763</v>
      </c>
      <c r="G418">
        <v>837535.92803822</v>
      </c>
    </row>
    <row r="419" spans="1:7">
      <c r="A419">
        <v>417</v>
      </c>
      <c r="B419">
        <v>8904751.56760695</v>
      </c>
      <c r="C419">
        <v>1667647.92686909</v>
      </c>
      <c r="D419">
        <v>2833811.87998326</v>
      </c>
      <c r="E419">
        <v>2950672.85906351</v>
      </c>
      <c r="F419">
        <v>615216.181855064</v>
      </c>
      <c r="G419">
        <v>837402.719836025</v>
      </c>
    </row>
    <row r="420" spans="1:7">
      <c r="A420">
        <v>418</v>
      </c>
      <c r="B420">
        <v>8904756.98532649</v>
      </c>
      <c r="C420">
        <v>1666886.53352056</v>
      </c>
      <c r="D420">
        <v>2833968.97913825</v>
      </c>
      <c r="E420">
        <v>2950672.85906351</v>
      </c>
      <c r="F420">
        <v>615654.952933214</v>
      </c>
      <c r="G420">
        <v>837573.660670952</v>
      </c>
    </row>
    <row r="421" spans="1:7">
      <c r="A421">
        <v>419</v>
      </c>
      <c r="B421">
        <v>8904755.81887939</v>
      </c>
      <c r="C421">
        <v>1666899.78483367</v>
      </c>
      <c r="D421">
        <v>2834052.68502329</v>
      </c>
      <c r="E421">
        <v>2950672.85906351</v>
      </c>
      <c r="F421">
        <v>615575.769372495</v>
      </c>
      <c r="G421">
        <v>837554.720586421</v>
      </c>
    </row>
    <row r="422" spans="1:7">
      <c r="A422">
        <v>420</v>
      </c>
      <c r="B422">
        <v>8904750.0366382</v>
      </c>
      <c r="C422">
        <v>1667603.88804578</v>
      </c>
      <c r="D422">
        <v>2833833.98567852</v>
      </c>
      <c r="E422">
        <v>2950672.85906351</v>
      </c>
      <c r="F422">
        <v>615227.944021249</v>
      </c>
      <c r="G422">
        <v>837411.359829146</v>
      </c>
    </row>
    <row r="423" spans="1:7">
      <c r="A423">
        <v>421</v>
      </c>
      <c r="B423">
        <v>8904745.91880791</v>
      </c>
      <c r="C423">
        <v>1667087.32153241</v>
      </c>
      <c r="D423">
        <v>2833977.3998871</v>
      </c>
      <c r="E423">
        <v>2950672.85906351</v>
      </c>
      <c r="F423">
        <v>615489.879936825</v>
      </c>
      <c r="G423">
        <v>837518.458388058</v>
      </c>
    </row>
    <row r="424" spans="1:7">
      <c r="A424">
        <v>422</v>
      </c>
      <c r="B424">
        <v>8904744.92971512</v>
      </c>
      <c r="C424">
        <v>1667152.44178866</v>
      </c>
      <c r="D424">
        <v>2833951.45789395</v>
      </c>
      <c r="E424">
        <v>2950672.85906351</v>
      </c>
      <c r="F424">
        <v>615455.438076316</v>
      </c>
      <c r="G424">
        <v>837512.732892681</v>
      </c>
    </row>
    <row r="425" spans="1:7">
      <c r="A425">
        <v>423</v>
      </c>
      <c r="B425">
        <v>8904746.18198394</v>
      </c>
      <c r="C425">
        <v>1667880.44749648</v>
      </c>
      <c r="D425">
        <v>2833699.02704975</v>
      </c>
      <c r="E425">
        <v>2950672.85906351</v>
      </c>
      <c r="F425">
        <v>615124.657523408</v>
      </c>
      <c r="G425">
        <v>837369.190850788</v>
      </c>
    </row>
    <row r="426" spans="1:7">
      <c r="A426">
        <v>424</v>
      </c>
      <c r="B426">
        <v>8904746.69979034</v>
      </c>
      <c r="C426">
        <v>1667171.22699123</v>
      </c>
      <c r="D426">
        <v>2833919.78941399</v>
      </c>
      <c r="E426">
        <v>2950672.85906351</v>
      </c>
      <c r="F426">
        <v>615463.994869958</v>
      </c>
      <c r="G426">
        <v>837518.829451647</v>
      </c>
    </row>
    <row r="427" spans="1:7">
      <c r="A427">
        <v>425</v>
      </c>
      <c r="B427">
        <v>8904749.00929115</v>
      </c>
      <c r="C427">
        <v>1667597.91393996</v>
      </c>
      <c r="D427">
        <v>2833835.33810528</v>
      </c>
      <c r="E427">
        <v>2950672.85906351</v>
      </c>
      <c r="F427">
        <v>615215.863948952</v>
      </c>
      <c r="G427">
        <v>837427.034233443</v>
      </c>
    </row>
    <row r="428" spans="1:7">
      <c r="A428">
        <v>426</v>
      </c>
      <c r="B428">
        <v>8904748.77453789</v>
      </c>
      <c r="C428">
        <v>1666858.93864881</v>
      </c>
      <c r="D428">
        <v>2834066.98142972</v>
      </c>
      <c r="E428">
        <v>2950672.85906351</v>
      </c>
      <c r="F428">
        <v>615583.840300207</v>
      </c>
      <c r="G428">
        <v>837566.155095647</v>
      </c>
    </row>
    <row r="429" spans="1:7">
      <c r="A429">
        <v>427</v>
      </c>
      <c r="B429">
        <v>8904744.85482431</v>
      </c>
      <c r="C429">
        <v>1667413.15991173</v>
      </c>
      <c r="D429">
        <v>2833881.2503958</v>
      </c>
      <c r="E429">
        <v>2950672.85906351</v>
      </c>
      <c r="F429">
        <v>615319.20716734</v>
      </c>
      <c r="G429">
        <v>837458.378285928</v>
      </c>
    </row>
    <row r="430" spans="1:7">
      <c r="A430">
        <v>428</v>
      </c>
      <c r="B430">
        <v>8904747.87933853</v>
      </c>
      <c r="C430">
        <v>1667438.40180968</v>
      </c>
      <c r="D430">
        <v>2833876.15421069</v>
      </c>
      <c r="E430">
        <v>2950672.85906351</v>
      </c>
      <c r="F430">
        <v>615306.588873526</v>
      </c>
      <c r="G430">
        <v>837453.875381127</v>
      </c>
    </row>
    <row r="431" spans="1:7">
      <c r="A431">
        <v>429</v>
      </c>
      <c r="B431">
        <v>8904747.30238393</v>
      </c>
      <c r="C431">
        <v>1667424.4666958</v>
      </c>
      <c r="D431">
        <v>2833873.3740769</v>
      </c>
      <c r="E431">
        <v>2950672.85906351</v>
      </c>
      <c r="F431">
        <v>615324.016983183</v>
      </c>
      <c r="G431">
        <v>837452.585564532</v>
      </c>
    </row>
    <row r="432" spans="1:7">
      <c r="A432">
        <v>430</v>
      </c>
      <c r="B432">
        <v>8904746.35503087</v>
      </c>
      <c r="C432">
        <v>1667714.06216147</v>
      </c>
      <c r="D432">
        <v>2833791.01265143</v>
      </c>
      <c r="E432">
        <v>2950672.85906351</v>
      </c>
      <c r="F432">
        <v>615169.908173733</v>
      </c>
      <c r="G432">
        <v>837398.512980719</v>
      </c>
    </row>
    <row r="433" spans="1:7">
      <c r="A433">
        <v>431</v>
      </c>
      <c r="B433">
        <v>8904741.36912619</v>
      </c>
      <c r="C433">
        <v>1668216.6529458</v>
      </c>
      <c r="D433">
        <v>2833582.34490931</v>
      </c>
      <c r="E433">
        <v>2950672.85906351</v>
      </c>
      <c r="F433">
        <v>614960.361894852</v>
      </c>
      <c r="G433">
        <v>837309.150312707</v>
      </c>
    </row>
    <row r="434" spans="1:7">
      <c r="A434">
        <v>432</v>
      </c>
      <c r="B434">
        <v>8904738.98615759</v>
      </c>
      <c r="C434">
        <v>1668135.10910551</v>
      </c>
      <c r="D434">
        <v>2833608.95639513</v>
      </c>
      <c r="E434">
        <v>2950672.85906351</v>
      </c>
      <c r="F434">
        <v>614996.808761666</v>
      </c>
      <c r="G434">
        <v>837325.252831772</v>
      </c>
    </row>
    <row r="435" spans="1:7">
      <c r="A435">
        <v>433</v>
      </c>
      <c r="B435">
        <v>8904739.27446307</v>
      </c>
      <c r="C435">
        <v>1667771.85579033</v>
      </c>
      <c r="D435">
        <v>2833767.54663217</v>
      </c>
      <c r="E435">
        <v>2950672.85906351</v>
      </c>
      <c r="F435">
        <v>615142.542308901</v>
      </c>
      <c r="G435">
        <v>837384.470668153</v>
      </c>
    </row>
    <row r="436" spans="1:7">
      <c r="A436">
        <v>434</v>
      </c>
      <c r="B436">
        <v>8904738.38536588</v>
      </c>
      <c r="C436">
        <v>1668185.12279616</v>
      </c>
      <c r="D436">
        <v>2833575.11641908</v>
      </c>
      <c r="E436">
        <v>2950672.85906351</v>
      </c>
      <c r="F436">
        <v>614983.687319977</v>
      </c>
      <c r="G436">
        <v>837321.599767152</v>
      </c>
    </row>
    <row r="437" spans="1:7">
      <c r="A437">
        <v>435</v>
      </c>
      <c r="B437">
        <v>8904736.2540745</v>
      </c>
      <c r="C437">
        <v>1668034.5307048</v>
      </c>
      <c r="D437">
        <v>2833608.99541937</v>
      </c>
      <c r="E437">
        <v>2950672.85906351</v>
      </c>
      <c r="F437">
        <v>615066.915221608</v>
      </c>
      <c r="G437">
        <v>837352.953665209</v>
      </c>
    </row>
    <row r="438" spans="1:7">
      <c r="A438">
        <v>436</v>
      </c>
      <c r="B438">
        <v>8904739.07501404</v>
      </c>
      <c r="C438">
        <v>1668201.60733025</v>
      </c>
      <c r="D438">
        <v>2833546.65387229</v>
      </c>
      <c r="E438">
        <v>2950672.85906351</v>
      </c>
      <c r="F438">
        <v>614995.923768871</v>
      </c>
      <c r="G438">
        <v>837322.03097912</v>
      </c>
    </row>
    <row r="439" spans="1:7">
      <c r="A439">
        <v>437</v>
      </c>
      <c r="B439">
        <v>8904730.95873571</v>
      </c>
      <c r="C439">
        <v>1667600.31470391</v>
      </c>
      <c r="D439">
        <v>2833703.057208</v>
      </c>
      <c r="E439">
        <v>2950672.85906351</v>
      </c>
      <c r="F439">
        <v>615307.021398453</v>
      </c>
      <c r="G439">
        <v>837447.706361838</v>
      </c>
    </row>
    <row r="440" spans="1:7">
      <c r="A440">
        <v>438</v>
      </c>
      <c r="B440">
        <v>8904734.09006151</v>
      </c>
      <c r="C440">
        <v>1666682.62845813</v>
      </c>
      <c r="D440">
        <v>2834021.57496032</v>
      </c>
      <c r="E440">
        <v>2950672.85906351</v>
      </c>
      <c r="F440">
        <v>615726.882061196</v>
      </c>
      <c r="G440">
        <v>837630.145518345</v>
      </c>
    </row>
    <row r="441" spans="1:7">
      <c r="A441">
        <v>439</v>
      </c>
      <c r="B441">
        <v>8904729.94430245</v>
      </c>
      <c r="C441">
        <v>1667760.8383132</v>
      </c>
      <c r="D441">
        <v>2833624.56386542</v>
      </c>
      <c r="E441">
        <v>2950672.85906351</v>
      </c>
      <c r="F441">
        <v>615248.435692731</v>
      </c>
      <c r="G441">
        <v>837423.247367581</v>
      </c>
    </row>
    <row r="442" spans="1:7">
      <c r="A442">
        <v>440</v>
      </c>
      <c r="B442">
        <v>8904731.00663545</v>
      </c>
      <c r="C442">
        <v>1668417.65442448</v>
      </c>
      <c r="D442">
        <v>2833388.0850258</v>
      </c>
      <c r="E442">
        <v>2950672.85906351</v>
      </c>
      <c r="F442">
        <v>614950.948309662</v>
      </c>
      <c r="G442">
        <v>837301.459811997</v>
      </c>
    </row>
    <row r="443" spans="1:7">
      <c r="A443">
        <v>441</v>
      </c>
      <c r="B443">
        <v>8904732.20429083</v>
      </c>
      <c r="C443">
        <v>1668094.85901712</v>
      </c>
      <c r="D443">
        <v>2833502.51872082</v>
      </c>
      <c r="E443">
        <v>2950672.85906351</v>
      </c>
      <c r="F443">
        <v>615101.177845156</v>
      </c>
      <c r="G443">
        <v>837360.789644224</v>
      </c>
    </row>
    <row r="444" spans="1:7">
      <c r="A444">
        <v>442</v>
      </c>
      <c r="B444">
        <v>8904730.91684861</v>
      </c>
      <c r="C444">
        <v>1667419.53875657</v>
      </c>
      <c r="D444">
        <v>2833699.08758438</v>
      </c>
      <c r="E444">
        <v>2950672.85906351</v>
      </c>
      <c r="F444">
        <v>615438.909385799</v>
      </c>
      <c r="G444">
        <v>837500.52205835</v>
      </c>
    </row>
    <row r="445" spans="1:7">
      <c r="A445">
        <v>443</v>
      </c>
      <c r="B445">
        <v>8904730.97590044</v>
      </c>
      <c r="C445">
        <v>1667834.28169371</v>
      </c>
      <c r="D445">
        <v>2833600.04043927</v>
      </c>
      <c r="E445">
        <v>2950672.85906351</v>
      </c>
      <c r="F445">
        <v>615213.714389881</v>
      </c>
      <c r="G445">
        <v>837410.080314065</v>
      </c>
    </row>
    <row r="446" spans="1:7">
      <c r="A446">
        <v>444</v>
      </c>
      <c r="B446">
        <v>8904729.86757945</v>
      </c>
      <c r="C446">
        <v>1668068.68746525</v>
      </c>
      <c r="D446">
        <v>2833523.93415151</v>
      </c>
      <c r="E446">
        <v>2950672.85906351</v>
      </c>
      <c r="F446">
        <v>615102.699272402</v>
      </c>
      <c r="G446">
        <v>837361.687626783</v>
      </c>
    </row>
    <row r="447" spans="1:7">
      <c r="A447">
        <v>445</v>
      </c>
      <c r="B447">
        <v>8904730.14259956</v>
      </c>
      <c r="C447">
        <v>1667866.17581048</v>
      </c>
      <c r="D447">
        <v>2833597.06817059</v>
      </c>
      <c r="E447">
        <v>2950672.85906351</v>
      </c>
      <c r="F447">
        <v>615193.928394892</v>
      </c>
      <c r="G447">
        <v>837400.111160083</v>
      </c>
    </row>
    <row r="448" spans="1:7">
      <c r="A448">
        <v>446</v>
      </c>
      <c r="B448">
        <v>8904728.69851116</v>
      </c>
      <c r="C448">
        <v>1668390.95613406</v>
      </c>
      <c r="D448">
        <v>2833439.68826508</v>
      </c>
      <c r="E448">
        <v>2950672.85906351</v>
      </c>
      <c r="F448">
        <v>614932.175935046</v>
      </c>
      <c r="G448">
        <v>837293.019113462</v>
      </c>
    </row>
    <row r="449" spans="1:7">
      <c r="A449">
        <v>447</v>
      </c>
      <c r="B449">
        <v>8904729.90467859</v>
      </c>
      <c r="C449">
        <v>1668101.83001325</v>
      </c>
      <c r="D449">
        <v>2833544.31577556</v>
      </c>
      <c r="E449">
        <v>2950672.85906351</v>
      </c>
      <c r="F449">
        <v>615060.030918129</v>
      </c>
      <c r="G449">
        <v>837350.868908148</v>
      </c>
    </row>
    <row r="450" spans="1:7">
      <c r="A450">
        <v>448</v>
      </c>
      <c r="B450">
        <v>8904729.43281984</v>
      </c>
      <c r="C450">
        <v>1669042.5490848</v>
      </c>
      <c r="D450">
        <v>2833231.01195314</v>
      </c>
      <c r="E450">
        <v>2950672.85906351</v>
      </c>
      <c r="F450">
        <v>614613.405828078</v>
      </c>
      <c r="G450">
        <v>837169.606890315</v>
      </c>
    </row>
    <row r="451" spans="1:7">
      <c r="A451">
        <v>449</v>
      </c>
      <c r="B451">
        <v>8904728.99286448</v>
      </c>
      <c r="C451">
        <v>1668251.14999893</v>
      </c>
      <c r="D451">
        <v>2833516.44318308</v>
      </c>
      <c r="E451">
        <v>2950672.85906351</v>
      </c>
      <c r="F451">
        <v>614978.5369176</v>
      </c>
      <c r="G451">
        <v>837310.003701367</v>
      </c>
    </row>
    <row r="452" spans="1:7">
      <c r="A452">
        <v>450</v>
      </c>
      <c r="B452">
        <v>8904730.31428246</v>
      </c>
      <c r="C452">
        <v>1667849.83441558</v>
      </c>
      <c r="D452">
        <v>2833602.43834706</v>
      </c>
      <c r="E452">
        <v>2950672.85906351</v>
      </c>
      <c r="F452">
        <v>615201.498862093</v>
      </c>
      <c r="G452">
        <v>837403.683594224</v>
      </c>
    </row>
    <row r="453" spans="1:7">
      <c r="A453">
        <v>451</v>
      </c>
      <c r="B453">
        <v>8904729.14127207</v>
      </c>
      <c r="C453">
        <v>1668446.2149928</v>
      </c>
      <c r="D453">
        <v>2833416.84388583</v>
      </c>
      <c r="E453">
        <v>2950672.85906351</v>
      </c>
      <c r="F453">
        <v>614906.102729647</v>
      </c>
      <c r="G453">
        <v>837287.120600281</v>
      </c>
    </row>
    <row r="454" spans="1:7">
      <c r="A454">
        <v>452</v>
      </c>
      <c r="B454">
        <v>8904728.94551996</v>
      </c>
      <c r="C454">
        <v>1668303.77290169</v>
      </c>
      <c r="D454">
        <v>2833458.33316367</v>
      </c>
      <c r="E454">
        <v>2950672.85906351</v>
      </c>
      <c r="F454">
        <v>614993.315364239</v>
      </c>
      <c r="G454">
        <v>837300.665026846</v>
      </c>
    </row>
    <row r="455" spans="1:7">
      <c r="A455">
        <v>453</v>
      </c>
      <c r="B455">
        <v>8904731.29439528</v>
      </c>
      <c r="C455">
        <v>1668521.61766805</v>
      </c>
      <c r="D455">
        <v>2833405.00550035</v>
      </c>
      <c r="E455">
        <v>2950672.85906351</v>
      </c>
      <c r="F455">
        <v>614865.421356293</v>
      </c>
      <c r="G455">
        <v>837266.390807081</v>
      </c>
    </row>
    <row r="456" spans="1:7">
      <c r="A456">
        <v>454</v>
      </c>
      <c r="B456">
        <v>8904730.82203287</v>
      </c>
      <c r="C456">
        <v>1668343.01944832</v>
      </c>
      <c r="D456">
        <v>2833438.29638624</v>
      </c>
      <c r="E456">
        <v>2950672.85906351</v>
      </c>
      <c r="F456">
        <v>614969.936869842</v>
      </c>
      <c r="G456">
        <v>837306.710264949</v>
      </c>
    </row>
    <row r="457" spans="1:7">
      <c r="A457">
        <v>455</v>
      </c>
      <c r="B457">
        <v>8904729.55580545</v>
      </c>
      <c r="C457">
        <v>1668896.02738108</v>
      </c>
      <c r="D457">
        <v>2833269.01938772</v>
      </c>
      <c r="E457">
        <v>2950672.85906351</v>
      </c>
      <c r="F457">
        <v>614695.350332674</v>
      </c>
      <c r="G457">
        <v>837196.29964047</v>
      </c>
    </row>
    <row r="458" spans="1:7">
      <c r="A458">
        <v>456</v>
      </c>
      <c r="B458">
        <v>8904729.56370877</v>
      </c>
      <c r="C458">
        <v>1667963.11316533</v>
      </c>
      <c r="D458">
        <v>2833602.50794696</v>
      </c>
      <c r="E458">
        <v>2950672.85906351</v>
      </c>
      <c r="F458">
        <v>615120.052260531</v>
      </c>
      <c r="G458">
        <v>837371.031272442</v>
      </c>
    </row>
    <row r="459" spans="1:7">
      <c r="A459">
        <v>457</v>
      </c>
      <c r="B459">
        <v>8904732.0181256</v>
      </c>
      <c r="C459">
        <v>1668576.38211976</v>
      </c>
      <c r="D459">
        <v>2833360.1866398</v>
      </c>
      <c r="E459">
        <v>2950672.85906351</v>
      </c>
      <c r="F459">
        <v>614859.279440747</v>
      </c>
      <c r="G459">
        <v>837263.310861783</v>
      </c>
    </row>
    <row r="460" spans="1:7">
      <c r="A460">
        <v>458</v>
      </c>
      <c r="B460">
        <v>8904731.95306635</v>
      </c>
      <c r="C460">
        <v>1668235.43125397</v>
      </c>
      <c r="D460">
        <v>2833485.91669723</v>
      </c>
      <c r="E460">
        <v>2950672.85906351</v>
      </c>
      <c r="F460">
        <v>615015.563564395</v>
      </c>
      <c r="G460">
        <v>837322.18248725</v>
      </c>
    </row>
    <row r="461" spans="1:7">
      <c r="A461">
        <v>459</v>
      </c>
      <c r="B461">
        <v>8904729.78197474</v>
      </c>
      <c r="C461">
        <v>1668475.31470163</v>
      </c>
      <c r="D461">
        <v>2833394.02713278</v>
      </c>
      <c r="E461">
        <v>2950672.85906351</v>
      </c>
      <c r="F461">
        <v>614904.505720502</v>
      </c>
      <c r="G461">
        <v>837283.075356313</v>
      </c>
    </row>
    <row r="462" spans="1:7">
      <c r="A462">
        <v>460</v>
      </c>
      <c r="B462">
        <v>8904729.5767913</v>
      </c>
      <c r="C462">
        <v>1668379.25289477</v>
      </c>
      <c r="D462">
        <v>2833426.68242475</v>
      </c>
      <c r="E462">
        <v>2950672.85906351</v>
      </c>
      <c r="F462">
        <v>614955.284701861</v>
      </c>
      <c r="G462">
        <v>837295.497706412</v>
      </c>
    </row>
    <row r="463" spans="1:7">
      <c r="A463">
        <v>461</v>
      </c>
      <c r="B463">
        <v>8904729.07335245</v>
      </c>
      <c r="C463">
        <v>1668375.52278597</v>
      </c>
      <c r="D463">
        <v>2833449.99709529</v>
      </c>
      <c r="E463">
        <v>2950672.85906351</v>
      </c>
      <c r="F463">
        <v>614935.118185923</v>
      </c>
      <c r="G463">
        <v>837295.576221756</v>
      </c>
    </row>
    <row r="464" spans="1:7">
      <c r="A464">
        <v>462</v>
      </c>
      <c r="B464">
        <v>8904728.25083134</v>
      </c>
      <c r="C464">
        <v>1668602.77420848</v>
      </c>
      <c r="D464">
        <v>2833376.47053577</v>
      </c>
      <c r="E464">
        <v>2950672.85906351</v>
      </c>
      <c r="F464">
        <v>614828.682085726</v>
      </c>
      <c r="G464">
        <v>837247.464937863</v>
      </c>
    </row>
    <row r="465" spans="1:7">
      <c r="A465">
        <v>463</v>
      </c>
      <c r="B465">
        <v>8904727.88794177</v>
      </c>
      <c r="C465">
        <v>1668700.19276921</v>
      </c>
      <c r="D465">
        <v>2833369.7624474</v>
      </c>
      <c r="E465">
        <v>2950672.85906351</v>
      </c>
      <c r="F465">
        <v>614763.728319805</v>
      </c>
      <c r="G465">
        <v>837221.345341845</v>
      </c>
    </row>
    <row r="466" spans="1:7">
      <c r="A466">
        <v>464</v>
      </c>
      <c r="B466">
        <v>8904727.3096717</v>
      </c>
      <c r="C466">
        <v>1668818.28974245</v>
      </c>
      <c r="D466">
        <v>2833325.99963411</v>
      </c>
      <c r="E466">
        <v>2950672.85906351</v>
      </c>
      <c r="F466">
        <v>614710.338396906</v>
      </c>
      <c r="G466">
        <v>837199.822834726</v>
      </c>
    </row>
    <row r="467" spans="1:7">
      <c r="A467">
        <v>465</v>
      </c>
      <c r="B467">
        <v>8904727.12275717</v>
      </c>
      <c r="C467">
        <v>1668291.50183924</v>
      </c>
      <c r="D467">
        <v>2833509.81182208</v>
      </c>
      <c r="E467">
        <v>2950672.85906351</v>
      </c>
      <c r="F467">
        <v>614950.321920182</v>
      </c>
      <c r="G467">
        <v>837302.628112162</v>
      </c>
    </row>
    <row r="468" spans="1:7">
      <c r="A468">
        <v>466</v>
      </c>
      <c r="B468">
        <v>8904727.82285439</v>
      </c>
      <c r="C468">
        <v>1668381.708422</v>
      </c>
      <c r="D468">
        <v>2833490.80166116</v>
      </c>
      <c r="E468">
        <v>2950672.85906351</v>
      </c>
      <c r="F468">
        <v>614900.138671841</v>
      </c>
      <c r="G468">
        <v>837282.315035883</v>
      </c>
    </row>
    <row r="469" spans="1:7">
      <c r="A469">
        <v>467</v>
      </c>
      <c r="B469">
        <v>8904727.84951914</v>
      </c>
      <c r="C469">
        <v>1668538.53631956</v>
      </c>
      <c r="D469">
        <v>2833411.07911258</v>
      </c>
      <c r="E469">
        <v>2950672.85906351</v>
      </c>
      <c r="F469">
        <v>614847.475979256</v>
      </c>
      <c r="G469">
        <v>837257.899044225</v>
      </c>
    </row>
    <row r="470" spans="1:7">
      <c r="A470">
        <v>468</v>
      </c>
      <c r="B470">
        <v>8904727.99961021</v>
      </c>
      <c r="C470">
        <v>1668238.05345141</v>
      </c>
      <c r="D470">
        <v>2833535.22993216</v>
      </c>
      <c r="E470">
        <v>2950672.85906351</v>
      </c>
      <c r="F470">
        <v>614971.153114348</v>
      </c>
      <c r="G470">
        <v>837310.70404878</v>
      </c>
    </row>
    <row r="471" spans="1:7">
      <c r="A471">
        <v>469</v>
      </c>
      <c r="B471">
        <v>8904727.48144955</v>
      </c>
      <c r="C471">
        <v>1668212.61026577</v>
      </c>
      <c r="D471">
        <v>2833531.94068044</v>
      </c>
      <c r="E471">
        <v>2950672.85906351</v>
      </c>
      <c r="F471">
        <v>614992.501994245</v>
      </c>
      <c r="G471">
        <v>837317.569445585</v>
      </c>
    </row>
    <row r="472" spans="1:7">
      <c r="A472">
        <v>470</v>
      </c>
      <c r="B472">
        <v>8904727.59899534</v>
      </c>
      <c r="C472">
        <v>1668384.19521381</v>
      </c>
      <c r="D472">
        <v>2833473.20394665</v>
      </c>
      <c r="E472">
        <v>2950672.85906351</v>
      </c>
      <c r="F472">
        <v>614911.218751285</v>
      </c>
      <c r="G472">
        <v>837286.122020082</v>
      </c>
    </row>
    <row r="473" spans="1:7">
      <c r="A473">
        <v>471</v>
      </c>
      <c r="B473">
        <v>8904725.76375988</v>
      </c>
      <c r="C473">
        <v>1668123.4610356</v>
      </c>
      <c r="D473">
        <v>2833564.35790796</v>
      </c>
      <c r="E473">
        <v>2950672.85906351</v>
      </c>
      <c r="F473">
        <v>615030.020719409</v>
      </c>
      <c r="G473">
        <v>837335.065033405</v>
      </c>
    </row>
    <row r="474" spans="1:7">
      <c r="A474">
        <v>472</v>
      </c>
      <c r="B474">
        <v>8904726.15679137</v>
      </c>
      <c r="C474">
        <v>1668177.90241521</v>
      </c>
      <c r="D474">
        <v>2833542.45305861</v>
      </c>
      <c r="E474">
        <v>2950672.85906351</v>
      </c>
      <c r="F474">
        <v>615007.526456804</v>
      </c>
      <c r="G474">
        <v>837325.415797237</v>
      </c>
    </row>
    <row r="475" spans="1:7">
      <c r="A475">
        <v>473</v>
      </c>
      <c r="B475">
        <v>8904724.73693928</v>
      </c>
      <c r="C475">
        <v>1667717.88251515</v>
      </c>
      <c r="D475">
        <v>2833694.91263554</v>
      </c>
      <c r="E475">
        <v>2950672.85906351</v>
      </c>
      <c r="F475">
        <v>615223.944472059</v>
      </c>
      <c r="G475">
        <v>837415.138253017</v>
      </c>
    </row>
    <row r="476" spans="1:7">
      <c r="A476">
        <v>474</v>
      </c>
      <c r="B476">
        <v>8904724.82524464</v>
      </c>
      <c r="C476">
        <v>1667632.00440522</v>
      </c>
      <c r="D476">
        <v>2833719.81392356</v>
      </c>
      <c r="E476">
        <v>2950672.85906351</v>
      </c>
      <c r="F476">
        <v>615267.210504398</v>
      </c>
      <c r="G476">
        <v>837432.937347946</v>
      </c>
    </row>
    <row r="477" spans="1:7">
      <c r="A477">
        <v>475</v>
      </c>
      <c r="B477">
        <v>8904723.82874634</v>
      </c>
      <c r="C477">
        <v>1667598.65925883</v>
      </c>
      <c r="D477">
        <v>2833722.25084984</v>
      </c>
      <c r="E477">
        <v>2950672.85906351</v>
      </c>
      <c r="F477">
        <v>615290.554673624</v>
      </c>
      <c r="G477">
        <v>837439.504900537</v>
      </c>
    </row>
    <row r="478" spans="1:7">
      <c r="A478">
        <v>476</v>
      </c>
      <c r="B478">
        <v>8904724.47708797</v>
      </c>
      <c r="C478">
        <v>1667418.1333435</v>
      </c>
      <c r="D478">
        <v>2833783.09570472</v>
      </c>
      <c r="E478">
        <v>2950672.85906351</v>
      </c>
      <c r="F478">
        <v>615376.959660203</v>
      </c>
      <c r="G478">
        <v>837473.429316035</v>
      </c>
    </row>
    <row r="479" spans="1:7">
      <c r="A479">
        <v>477</v>
      </c>
      <c r="B479">
        <v>8904722.70320976</v>
      </c>
      <c r="C479">
        <v>1667509.67501689</v>
      </c>
      <c r="D479">
        <v>2833764.96487223</v>
      </c>
      <c r="E479">
        <v>2950672.85906351</v>
      </c>
      <c r="F479">
        <v>615320.777504223</v>
      </c>
      <c r="G479">
        <v>837454.426752911</v>
      </c>
    </row>
    <row r="480" spans="1:7">
      <c r="A480">
        <v>478</v>
      </c>
      <c r="B480">
        <v>8904723.70601041</v>
      </c>
      <c r="C480">
        <v>1667543.30281545</v>
      </c>
      <c r="D480">
        <v>2833755.75195215</v>
      </c>
      <c r="E480">
        <v>2950672.85906351</v>
      </c>
      <c r="F480">
        <v>615301.192399423</v>
      </c>
      <c r="G480">
        <v>837450.59977988</v>
      </c>
    </row>
    <row r="481" spans="1:7">
      <c r="A481">
        <v>479</v>
      </c>
      <c r="B481">
        <v>8904722.27155304</v>
      </c>
      <c r="C481">
        <v>1667487.34224335</v>
      </c>
      <c r="D481">
        <v>2833755.54737843</v>
      </c>
      <c r="E481">
        <v>2950672.85906351</v>
      </c>
      <c r="F481">
        <v>615344.910886559</v>
      </c>
      <c r="G481">
        <v>837461.611981186</v>
      </c>
    </row>
    <row r="482" spans="1:7">
      <c r="A482">
        <v>480</v>
      </c>
      <c r="B482">
        <v>8904722.64105213</v>
      </c>
      <c r="C482">
        <v>1667645.97779618</v>
      </c>
      <c r="D482">
        <v>2833700.82324019</v>
      </c>
      <c r="E482">
        <v>2950672.85906351</v>
      </c>
      <c r="F482">
        <v>615273.11599528</v>
      </c>
      <c r="G482">
        <v>837429.864956971</v>
      </c>
    </row>
    <row r="483" spans="1:7">
      <c r="A483">
        <v>481</v>
      </c>
      <c r="B483">
        <v>8904722.06316251</v>
      </c>
      <c r="C483">
        <v>1667261.51752648</v>
      </c>
      <c r="D483">
        <v>2833842.37209673</v>
      </c>
      <c r="E483">
        <v>2950672.85906351</v>
      </c>
      <c r="F483">
        <v>615442.490096727</v>
      </c>
      <c r="G483">
        <v>837502.824379054</v>
      </c>
    </row>
    <row r="484" spans="1:7">
      <c r="A484">
        <v>482</v>
      </c>
      <c r="B484">
        <v>8904722.11811372</v>
      </c>
      <c r="C484">
        <v>1667089.64234547</v>
      </c>
      <c r="D484">
        <v>2833895.12439518</v>
      </c>
      <c r="E484">
        <v>2950672.85906351</v>
      </c>
      <c r="F484">
        <v>615526.804836244</v>
      </c>
      <c r="G484">
        <v>837537.687473321</v>
      </c>
    </row>
    <row r="485" spans="1:7">
      <c r="A485">
        <v>483</v>
      </c>
      <c r="B485">
        <v>8904721.05666029</v>
      </c>
      <c r="C485">
        <v>1667531.51275783</v>
      </c>
      <c r="D485">
        <v>2833737.20192425</v>
      </c>
      <c r="E485">
        <v>2950672.85906351</v>
      </c>
      <c r="F485">
        <v>615324.526087623</v>
      </c>
      <c r="G485">
        <v>837454.95682707</v>
      </c>
    </row>
    <row r="486" spans="1:7">
      <c r="A486">
        <v>484</v>
      </c>
      <c r="B486">
        <v>8904720.71471057</v>
      </c>
      <c r="C486">
        <v>1667555.24936474</v>
      </c>
      <c r="D486">
        <v>2833725.78342532</v>
      </c>
      <c r="E486">
        <v>2950672.85906351</v>
      </c>
      <c r="F486">
        <v>615314.79571082</v>
      </c>
      <c r="G486">
        <v>837452.027146179</v>
      </c>
    </row>
    <row r="487" spans="1:7">
      <c r="A487">
        <v>485</v>
      </c>
      <c r="B487">
        <v>8904721.94079232</v>
      </c>
      <c r="C487">
        <v>1667554.27411498</v>
      </c>
      <c r="D487">
        <v>2833725.62367658</v>
      </c>
      <c r="E487">
        <v>2950672.85906351</v>
      </c>
      <c r="F487">
        <v>615313.463848154</v>
      </c>
      <c r="G487">
        <v>837455.720089086</v>
      </c>
    </row>
    <row r="488" spans="1:7">
      <c r="A488">
        <v>486</v>
      </c>
      <c r="B488">
        <v>8904720.85790716</v>
      </c>
      <c r="C488">
        <v>1667555.08763789</v>
      </c>
      <c r="D488">
        <v>2833736.653831</v>
      </c>
      <c r="E488">
        <v>2950672.85906351</v>
      </c>
      <c r="F488">
        <v>615308.185783146</v>
      </c>
      <c r="G488">
        <v>837448.071591613</v>
      </c>
    </row>
    <row r="489" spans="1:7">
      <c r="A489">
        <v>487</v>
      </c>
      <c r="B489">
        <v>8904720.57966728</v>
      </c>
      <c r="C489">
        <v>1667357.36516833</v>
      </c>
      <c r="D489">
        <v>2833812.76312805</v>
      </c>
      <c r="E489">
        <v>2950672.85906351</v>
      </c>
      <c r="F489">
        <v>615393.999663663</v>
      </c>
      <c r="G489">
        <v>837483.59264373</v>
      </c>
    </row>
    <row r="490" spans="1:7">
      <c r="A490">
        <v>488</v>
      </c>
      <c r="B490">
        <v>8904720.09041394</v>
      </c>
      <c r="C490">
        <v>1667346.2413542</v>
      </c>
      <c r="D490">
        <v>2833802.69037311</v>
      </c>
      <c r="E490">
        <v>2950672.85906351</v>
      </c>
      <c r="F490">
        <v>615408.773108978</v>
      </c>
      <c r="G490">
        <v>837489.526514139</v>
      </c>
    </row>
    <row r="491" spans="1:7">
      <c r="A491">
        <v>489</v>
      </c>
      <c r="B491">
        <v>8904721.14985916</v>
      </c>
      <c r="C491">
        <v>1666991.07424936</v>
      </c>
      <c r="D491">
        <v>2833914.65795435</v>
      </c>
      <c r="E491">
        <v>2950672.85906351</v>
      </c>
      <c r="F491">
        <v>615583.238634052</v>
      </c>
      <c r="G491">
        <v>837559.319957886</v>
      </c>
    </row>
    <row r="492" spans="1:7">
      <c r="A492">
        <v>490</v>
      </c>
      <c r="B492">
        <v>8904720.61176173</v>
      </c>
      <c r="C492">
        <v>1667459.47692735</v>
      </c>
      <c r="D492">
        <v>2833759.33470377</v>
      </c>
      <c r="E492">
        <v>2950672.85906351</v>
      </c>
      <c r="F492">
        <v>615359.622416712</v>
      </c>
      <c r="G492">
        <v>837469.318650382</v>
      </c>
    </row>
    <row r="493" spans="1:7">
      <c r="A493">
        <v>491</v>
      </c>
      <c r="B493">
        <v>8904719.18818342</v>
      </c>
      <c r="C493">
        <v>1667430.11161231</v>
      </c>
      <c r="D493">
        <v>2833759.27046519</v>
      </c>
      <c r="E493">
        <v>2950672.85906351</v>
      </c>
      <c r="F493">
        <v>615382.512457371</v>
      </c>
      <c r="G493">
        <v>837474.434585046</v>
      </c>
    </row>
    <row r="494" spans="1:7">
      <c r="A494">
        <v>492</v>
      </c>
      <c r="B494">
        <v>8904719.2480203</v>
      </c>
      <c r="C494">
        <v>1667326.26882625</v>
      </c>
      <c r="D494">
        <v>2833790.03639037</v>
      </c>
      <c r="E494">
        <v>2950672.85906351</v>
      </c>
      <c r="F494">
        <v>615434.728967598</v>
      </c>
      <c r="G494">
        <v>837495.354772567</v>
      </c>
    </row>
    <row r="495" spans="1:7">
      <c r="A495">
        <v>493</v>
      </c>
      <c r="B495">
        <v>8904718.52737038</v>
      </c>
      <c r="C495">
        <v>1667370.08436587</v>
      </c>
      <c r="D495">
        <v>2833793.5818869</v>
      </c>
      <c r="E495">
        <v>2950672.85906351</v>
      </c>
      <c r="F495">
        <v>615401.681132838</v>
      </c>
      <c r="G495">
        <v>837480.320921264</v>
      </c>
    </row>
    <row r="496" spans="1:7">
      <c r="A496">
        <v>494</v>
      </c>
      <c r="B496">
        <v>8904718.94611045</v>
      </c>
      <c r="C496">
        <v>1667129.46705936</v>
      </c>
      <c r="D496">
        <v>2833876.87876705</v>
      </c>
      <c r="E496">
        <v>2950672.85906351</v>
      </c>
      <c r="F496">
        <v>615512.084358594</v>
      </c>
      <c r="G496">
        <v>837527.656861944</v>
      </c>
    </row>
    <row r="497" spans="1:7">
      <c r="A497">
        <v>495</v>
      </c>
      <c r="B497">
        <v>8904717.62810626</v>
      </c>
      <c r="C497">
        <v>1667639.37889192</v>
      </c>
      <c r="D497">
        <v>2833686.34372656</v>
      </c>
      <c r="E497">
        <v>2950672.85906351</v>
      </c>
      <c r="F497">
        <v>615288.098167072</v>
      </c>
      <c r="G497">
        <v>837430.948257202</v>
      </c>
    </row>
    <row r="498" spans="1:7">
      <c r="A498">
        <v>496</v>
      </c>
      <c r="B498">
        <v>8904718.04166499</v>
      </c>
      <c r="C498">
        <v>1667634.32172892</v>
      </c>
      <c r="D498">
        <v>2833691.71288405</v>
      </c>
      <c r="E498">
        <v>2950672.85906351</v>
      </c>
      <c r="F498">
        <v>615287.870539636</v>
      </c>
      <c r="G498">
        <v>837431.277448878</v>
      </c>
    </row>
    <row r="499" spans="1:7">
      <c r="A499">
        <v>497</v>
      </c>
      <c r="B499">
        <v>8904717.77194482</v>
      </c>
      <c r="C499">
        <v>1667864.49659025</v>
      </c>
      <c r="D499">
        <v>2833598.34838096</v>
      </c>
      <c r="E499">
        <v>2950672.85906351</v>
      </c>
      <c r="F499">
        <v>615192.673565979</v>
      </c>
      <c r="G499">
        <v>837389.394344116</v>
      </c>
    </row>
    <row r="500" spans="1:7">
      <c r="A500">
        <v>498</v>
      </c>
      <c r="B500">
        <v>8904717.97358068</v>
      </c>
      <c r="C500">
        <v>1667758.38879763</v>
      </c>
      <c r="D500">
        <v>2833650.80966226</v>
      </c>
      <c r="E500">
        <v>2950672.85906351</v>
      </c>
      <c r="F500">
        <v>615229.215612947</v>
      </c>
      <c r="G500">
        <v>837406.700444344</v>
      </c>
    </row>
    <row r="501" spans="1:7">
      <c r="A501">
        <v>499</v>
      </c>
      <c r="B501">
        <v>8904718.19709449</v>
      </c>
      <c r="C501">
        <v>1668027.23809453</v>
      </c>
      <c r="D501">
        <v>2833553.19824553</v>
      </c>
      <c r="E501">
        <v>2950672.85906351</v>
      </c>
      <c r="F501">
        <v>615109.31071718</v>
      </c>
      <c r="G501">
        <v>837355.590973739</v>
      </c>
    </row>
    <row r="502" spans="1:7">
      <c r="A502">
        <v>500</v>
      </c>
      <c r="B502">
        <v>8904717.64997478</v>
      </c>
      <c r="C502">
        <v>1667791.76774612</v>
      </c>
      <c r="D502">
        <v>2833640.25329044</v>
      </c>
      <c r="E502">
        <v>2950672.85906351</v>
      </c>
      <c r="F502">
        <v>615211.259396109</v>
      </c>
      <c r="G502">
        <v>837401.510478596</v>
      </c>
    </row>
    <row r="503" spans="1:7">
      <c r="A503">
        <v>501</v>
      </c>
      <c r="B503">
        <v>8904717.93592827</v>
      </c>
      <c r="C503">
        <v>1667424.3110334</v>
      </c>
      <c r="D503">
        <v>2833756.30659424</v>
      </c>
      <c r="E503">
        <v>2950672.85906351</v>
      </c>
      <c r="F503">
        <v>615393.133628035</v>
      </c>
      <c r="G503">
        <v>837471.325609091</v>
      </c>
    </row>
    <row r="504" spans="1:7">
      <c r="A504">
        <v>502</v>
      </c>
      <c r="B504">
        <v>8904717.75516996</v>
      </c>
      <c r="C504">
        <v>1667661.72216636</v>
      </c>
      <c r="D504">
        <v>2833672.2870214</v>
      </c>
      <c r="E504">
        <v>2950672.85906351</v>
      </c>
      <c r="F504">
        <v>615284.556423992</v>
      </c>
      <c r="G504">
        <v>837426.3304947</v>
      </c>
    </row>
    <row r="505" spans="1:7">
      <c r="A505">
        <v>503</v>
      </c>
      <c r="B505">
        <v>8904717.7918053</v>
      </c>
      <c r="C505">
        <v>1667781.41753138</v>
      </c>
      <c r="D505">
        <v>2833620.13868681</v>
      </c>
      <c r="E505">
        <v>2950672.85906351</v>
      </c>
      <c r="F505">
        <v>615232.015327579</v>
      </c>
      <c r="G505">
        <v>837411.361196019</v>
      </c>
    </row>
    <row r="506" spans="1:7">
      <c r="A506">
        <v>504</v>
      </c>
      <c r="B506">
        <v>8904717.68763986</v>
      </c>
      <c r="C506">
        <v>1667709.74666885</v>
      </c>
      <c r="D506">
        <v>2833654.68748461</v>
      </c>
      <c r="E506">
        <v>2950672.85906351</v>
      </c>
      <c r="F506">
        <v>615262.332113834</v>
      </c>
      <c r="G506">
        <v>837418.062309067</v>
      </c>
    </row>
    <row r="507" spans="1:7">
      <c r="A507">
        <v>505</v>
      </c>
      <c r="B507">
        <v>8904717.76997289</v>
      </c>
      <c r="C507">
        <v>1667944.36931278</v>
      </c>
      <c r="D507">
        <v>2833586.58785158</v>
      </c>
      <c r="E507">
        <v>2950672.85906351</v>
      </c>
      <c r="F507">
        <v>615145.006231047</v>
      </c>
      <c r="G507">
        <v>837368.947513973</v>
      </c>
    </row>
    <row r="508" spans="1:7">
      <c r="A508">
        <v>506</v>
      </c>
      <c r="B508">
        <v>8904718.03095683</v>
      </c>
      <c r="C508">
        <v>1667580.99770657</v>
      </c>
      <c r="D508">
        <v>2833714.59770031</v>
      </c>
      <c r="E508">
        <v>2950672.85906351</v>
      </c>
      <c r="F508">
        <v>615309.502569423</v>
      </c>
      <c r="G508">
        <v>837440.073917009</v>
      </c>
    </row>
    <row r="509" spans="1:7">
      <c r="A509">
        <v>507</v>
      </c>
      <c r="B509">
        <v>8904718.29815116</v>
      </c>
      <c r="C509">
        <v>1667934.54405093</v>
      </c>
      <c r="D509">
        <v>2833593.12650726</v>
      </c>
      <c r="E509">
        <v>2950672.85906351</v>
      </c>
      <c r="F509">
        <v>615146.590662106</v>
      </c>
      <c r="G509">
        <v>837371.177867361</v>
      </c>
    </row>
    <row r="510" spans="1:7">
      <c r="A510">
        <v>508</v>
      </c>
      <c r="B510">
        <v>8904718.19813913</v>
      </c>
      <c r="C510">
        <v>1667486.04397534</v>
      </c>
      <c r="D510">
        <v>2833741.35314317</v>
      </c>
      <c r="E510">
        <v>2950672.85906351</v>
      </c>
      <c r="F510">
        <v>615359.185304219</v>
      </c>
      <c r="G510">
        <v>837458.756652891</v>
      </c>
    </row>
    <row r="511" spans="1:7">
      <c r="A511">
        <v>509</v>
      </c>
      <c r="B511">
        <v>8904718.02169081</v>
      </c>
      <c r="C511">
        <v>1667500.56725826</v>
      </c>
      <c r="D511">
        <v>2833726.10859196</v>
      </c>
      <c r="E511">
        <v>2950672.85906351</v>
      </c>
      <c r="F511">
        <v>615357.358415034</v>
      </c>
      <c r="G511">
        <v>837461.128362037</v>
      </c>
    </row>
    <row r="512" spans="1:7">
      <c r="A512">
        <v>510</v>
      </c>
      <c r="B512">
        <v>8904717.97427178</v>
      </c>
      <c r="C512">
        <v>1667630.35914389</v>
      </c>
      <c r="D512">
        <v>2833680.79924931</v>
      </c>
      <c r="E512">
        <v>2950672.85906351</v>
      </c>
      <c r="F512">
        <v>615298.149505811</v>
      </c>
      <c r="G512">
        <v>837435.807309253</v>
      </c>
    </row>
    <row r="513" spans="1:7">
      <c r="A513">
        <v>511</v>
      </c>
      <c r="B513">
        <v>8904717.88204516</v>
      </c>
      <c r="C513">
        <v>1667646.30047071</v>
      </c>
      <c r="D513">
        <v>2833694.22135071</v>
      </c>
      <c r="E513">
        <v>2950672.85906351</v>
      </c>
      <c r="F513">
        <v>615280.421347924</v>
      </c>
      <c r="G513">
        <v>837424.079812308</v>
      </c>
    </row>
    <row r="514" spans="1:7">
      <c r="A514">
        <v>512</v>
      </c>
      <c r="B514">
        <v>8904717.92919304</v>
      </c>
      <c r="C514">
        <v>1667520.48705946</v>
      </c>
      <c r="D514">
        <v>2833736.1936668</v>
      </c>
      <c r="E514">
        <v>2950672.85906351</v>
      </c>
      <c r="F514">
        <v>615337.665724392</v>
      </c>
      <c r="G514">
        <v>837450.723678883</v>
      </c>
    </row>
    <row r="515" spans="1:7">
      <c r="A515">
        <v>513</v>
      </c>
      <c r="B515">
        <v>8904717.74195547</v>
      </c>
      <c r="C515">
        <v>1667429.9384678</v>
      </c>
      <c r="D515">
        <v>2833740.57941577</v>
      </c>
      <c r="E515">
        <v>2950672.85906351</v>
      </c>
      <c r="F515">
        <v>615400.084055791</v>
      </c>
      <c r="G515">
        <v>837474.280952599</v>
      </c>
    </row>
    <row r="516" spans="1:7">
      <c r="A516">
        <v>514</v>
      </c>
      <c r="B516">
        <v>8904718.79752075</v>
      </c>
      <c r="C516">
        <v>1667978.05989042</v>
      </c>
      <c r="D516">
        <v>2833553.62588654</v>
      </c>
      <c r="E516">
        <v>2950672.85906351</v>
      </c>
      <c r="F516">
        <v>615143.627664742</v>
      </c>
      <c r="G516">
        <v>837370.625015549</v>
      </c>
    </row>
    <row r="517" spans="1:7">
      <c r="A517">
        <v>515</v>
      </c>
      <c r="B517">
        <v>8904717.63587609</v>
      </c>
      <c r="C517">
        <v>1667690.40786681</v>
      </c>
      <c r="D517">
        <v>2833679.98037172</v>
      </c>
      <c r="E517">
        <v>2950672.85906351</v>
      </c>
      <c r="F517">
        <v>615256.634994505</v>
      </c>
      <c r="G517">
        <v>837417.75357954</v>
      </c>
    </row>
    <row r="518" spans="1:7">
      <c r="A518">
        <v>516</v>
      </c>
      <c r="B518">
        <v>8904717.70632662</v>
      </c>
      <c r="C518">
        <v>1667688.0920088</v>
      </c>
      <c r="D518">
        <v>2833672.53151381</v>
      </c>
      <c r="E518">
        <v>2950672.85906351</v>
      </c>
      <c r="F518">
        <v>615263.128275625</v>
      </c>
      <c r="G518">
        <v>837421.095464875</v>
      </c>
    </row>
    <row r="519" spans="1:7">
      <c r="A519">
        <v>517</v>
      </c>
      <c r="B519">
        <v>8904717.70123036</v>
      </c>
      <c r="C519">
        <v>1667618.44248667</v>
      </c>
      <c r="D519">
        <v>2833698.13689834</v>
      </c>
      <c r="E519">
        <v>2950672.85906351</v>
      </c>
      <c r="F519">
        <v>615293.341441335</v>
      </c>
      <c r="G519">
        <v>837434.921340506</v>
      </c>
    </row>
    <row r="520" spans="1:7">
      <c r="A520">
        <v>518</v>
      </c>
      <c r="B520">
        <v>8904717.65540449</v>
      </c>
      <c r="C520">
        <v>1667725.68395443</v>
      </c>
      <c r="D520">
        <v>2833653.83395988</v>
      </c>
      <c r="E520">
        <v>2950672.85906351</v>
      </c>
      <c r="F520">
        <v>615250.146981558</v>
      </c>
      <c r="G520">
        <v>837415.13144512</v>
      </c>
    </row>
    <row r="521" spans="1:7">
      <c r="A521">
        <v>519</v>
      </c>
      <c r="B521">
        <v>8904717.66443211</v>
      </c>
      <c r="C521">
        <v>1667507.69945859</v>
      </c>
      <c r="D521">
        <v>2833723.81527873</v>
      </c>
      <c r="E521">
        <v>2950672.85906351</v>
      </c>
      <c r="F521">
        <v>615353.341561736</v>
      </c>
      <c r="G521">
        <v>837459.949069552</v>
      </c>
    </row>
    <row r="522" spans="1:7">
      <c r="A522">
        <v>520</v>
      </c>
      <c r="B522">
        <v>8904717.74760221</v>
      </c>
      <c r="C522">
        <v>1667714.52986579</v>
      </c>
      <c r="D522">
        <v>2833656.47284943</v>
      </c>
      <c r="E522">
        <v>2950672.85906351</v>
      </c>
      <c r="F522">
        <v>615256.094822815</v>
      </c>
      <c r="G522">
        <v>837417.791000669</v>
      </c>
    </row>
    <row r="523" spans="1:7">
      <c r="A523">
        <v>521</v>
      </c>
      <c r="B523">
        <v>8904717.59807854</v>
      </c>
      <c r="C523">
        <v>1667631.2166572</v>
      </c>
      <c r="D523">
        <v>2833686.90667827</v>
      </c>
      <c r="E523">
        <v>2950672.85906351</v>
      </c>
      <c r="F523">
        <v>615293.828584471</v>
      </c>
      <c r="G523">
        <v>837432.787095084</v>
      </c>
    </row>
    <row r="524" spans="1:7">
      <c r="A524">
        <v>522</v>
      </c>
      <c r="B524">
        <v>8904717.52662171</v>
      </c>
      <c r="C524">
        <v>1667552.24924116</v>
      </c>
      <c r="D524">
        <v>2833712.66459449</v>
      </c>
      <c r="E524">
        <v>2950672.85906351</v>
      </c>
      <c r="F524">
        <v>615331.320380426</v>
      </c>
      <c r="G524">
        <v>837448.43334213</v>
      </c>
    </row>
    <row r="525" spans="1:7">
      <c r="A525">
        <v>523</v>
      </c>
      <c r="B525">
        <v>8904717.55963014</v>
      </c>
      <c r="C525">
        <v>1667542.18056704</v>
      </c>
      <c r="D525">
        <v>2833717.01998103</v>
      </c>
      <c r="E525">
        <v>2950672.85906351</v>
      </c>
      <c r="F525">
        <v>615335.386297359</v>
      </c>
      <c r="G525">
        <v>837450.1137212</v>
      </c>
    </row>
    <row r="526" spans="1:7">
      <c r="A526">
        <v>524</v>
      </c>
      <c r="B526">
        <v>8904717.46485424</v>
      </c>
      <c r="C526">
        <v>1667673.04777324</v>
      </c>
      <c r="D526">
        <v>2833671.28425966</v>
      </c>
      <c r="E526">
        <v>2950672.85906351</v>
      </c>
      <c r="F526">
        <v>615275.265933893</v>
      </c>
      <c r="G526">
        <v>837425.007823934</v>
      </c>
    </row>
    <row r="527" spans="1:7">
      <c r="A527">
        <v>525</v>
      </c>
      <c r="B527">
        <v>8904717.52487467</v>
      </c>
      <c r="C527">
        <v>1667681.3263553</v>
      </c>
      <c r="D527">
        <v>2833668.58140146</v>
      </c>
      <c r="E527">
        <v>2950672.85906351</v>
      </c>
      <c r="F527">
        <v>615271.116020248</v>
      </c>
      <c r="G527">
        <v>837423.642034151</v>
      </c>
    </row>
    <row r="528" spans="1:7">
      <c r="A528">
        <v>526</v>
      </c>
      <c r="B528">
        <v>8904717.32351498</v>
      </c>
      <c r="C528">
        <v>1667624.43486161</v>
      </c>
      <c r="D528">
        <v>2833685.26579157</v>
      </c>
      <c r="E528">
        <v>2950672.85906351</v>
      </c>
      <c r="F528">
        <v>615299.725448899</v>
      </c>
      <c r="G528">
        <v>837435.038349383</v>
      </c>
    </row>
    <row r="529" spans="1:7">
      <c r="A529">
        <v>527</v>
      </c>
      <c r="B529">
        <v>8904717.18058173</v>
      </c>
      <c r="C529">
        <v>1667621.42567818</v>
      </c>
      <c r="D529">
        <v>2833688.08443034</v>
      </c>
      <c r="E529">
        <v>2950672.85906351</v>
      </c>
      <c r="F529">
        <v>615300.432382576</v>
      </c>
      <c r="G529">
        <v>837434.379027127</v>
      </c>
    </row>
    <row r="530" spans="1:7">
      <c r="A530">
        <v>528</v>
      </c>
      <c r="B530">
        <v>8904717.22050982</v>
      </c>
      <c r="C530">
        <v>1667608.18489673</v>
      </c>
      <c r="D530">
        <v>2833692.77199047</v>
      </c>
      <c r="E530">
        <v>2950672.85906351</v>
      </c>
      <c r="F530">
        <v>615306.207710493</v>
      </c>
      <c r="G530">
        <v>837437.196848614</v>
      </c>
    </row>
    <row r="531" spans="1:7">
      <c r="A531">
        <v>529</v>
      </c>
      <c r="B531">
        <v>8904716.97804056</v>
      </c>
      <c r="C531">
        <v>1667692.54818688</v>
      </c>
      <c r="D531">
        <v>2833658.19726676</v>
      </c>
      <c r="E531">
        <v>2950672.85906351</v>
      </c>
      <c r="F531">
        <v>615270.824446537</v>
      </c>
      <c r="G531">
        <v>837422.549076878</v>
      </c>
    </row>
    <row r="532" spans="1:7">
      <c r="A532">
        <v>530</v>
      </c>
      <c r="B532">
        <v>8904716.8288445</v>
      </c>
      <c r="C532">
        <v>1667777.30891913</v>
      </c>
      <c r="D532">
        <v>2833629.76839183</v>
      </c>
      <c r="E532">
        <v>2950672.85906351</v>
      </c>
      <c r="F532">
        <v>615231.394266425</v>
      </c>
      <c r="G532">
        <v>837405.498203613</v>
      </c>
    </row>
    <row r="533" spans="1:7">
      <c r="A533">
        <v>531</v>
      </c>
      <c r="B533">
        <v>8904716.82444832</v>
      </c>
      <c r="C533">
        <v>1667755.82147435</v>
      </c>
      <c r="D533">
        <v>2833636.75456282</v>
      </c>
      <c r="E533">
        <v>2950672.85906351</v>
      </c>
      <c r="F533">
        <v>615241.874900112</v>
      </c>
      <c r="G533">
        <v>837409.514447524</v>
      </c>
    </row>
    <row r="534" spans="1:7">
      <c r="A534">
        <v>532</v>
      </c>
      <c r="B534">
        <v>8904716.75013437</v>
      </c>
      <c r="C534">
        <v>1667740.06355598</v>
      </c>
      <c r="D534">
        <v>2833640.02542107</v>
      </c>
      <c r="E534">
        <v>2950672.85906351</v>
      </c>
      <c r="F534">
        <v>615251.27837946</v>
      </c>
      <c r="G534">
        <v>837412.523714353</v>
      </c>
    </row>
    <row r="535" spans="1:7">
      <c r="A535">
        <v>533</v>
      </c>
      <c r="B535">
        <v>8904716.66063252</v>
      </c>
      <c r="C535">
        <v>1667736.02375155</v>
      </c>
      <c r="D535">
        <v>2833642.86393742</v>
      </c>
      <c r="E535">
        <v>2950672.85906351</v>
      </c>
      <c r="F535">
        <v>615252.199897879</v>
      </c>
      <c r="G535">
        <v>837412.713982155</v>
      </c>
    </row>
    <row r="536" spans="1:7">
      <c r="A536">
        <v>534</v>
      </c>
      <c r="B536">
        <v>8904716.60746768</v>
      </c>
      <c r="C536">
        <v>1667752.6641062</v>
      </c>
      <c r="D536">
        <v>2833630.71956933</v>
      </c>
      <c r="E536">
        <v>2950672.85906351</v>
      </c>
      <c r="F536">
        <v>615248.949441408</v>
      </c>
      <c r="G536">
        <v>837411.415287227</v>
      </c>
    </row>
    <row r="537" spans="1:7">
      <c r="A537">
        <v>535</v>
      </c>
      <c r="B537">
        <v>8904716.66140385</v>
      </c>
      <c r="C537">
        <v>1667794.61946151</v>
      </c>
      <c r="D537">
        <v>2833615.49912992</v>
      </c>
      <c r="E537">
        <v>2950672.85906351</v>
      </c>
      <c r="F537">
        <v>615229.966749072</v>
      </c>
      <c r="G537">
        <v>837403.716999844</v>
      </c>
    </row>
    <row r="538" spans="1:7">
      <c r="A538">
        <v>536</v>
      </c>
      <c r="B538">
        <v>8904716.47993616</v>
      </c>
      <c r="C538">
        <v>1667770.41393928</v>
      </c>
      <c r="D538">
        <v>2833626.4068891</v>
      </c>
      <c r="E538">
        <v>2950672.85906351</v>
      </c>
      <c r="F538">
        <v>615239.813901112</v>
      </c>
      <c r="G538">
        <v>837406.986143159</v>
      </c>
    </row>
    <row r="539" spans="1:7">
      <c r="A539">
        <v>537</v>
      </c>
      <c r="B539">
        <v>8904716.43788932</v>
      </c>
      <c r="C539">
        <v>1667786.27790114</v>
      </c>
      <c r="D539">
        <v>2833617.052142</v>
      </c>
      <c r="E539">
        <v>2950672.85906351</v>
      </c>
      <c r="F539">
        <v>615236.415662686</v>
      </c>
      <c r="G539">
        <v>837403.83311998</v>
      </c>
    </row>
    <row r="540" spans="1:7">
      <c r="A540">
        <v>538</v>
      </c>
      <c r="B540">
        <v>8904716.47836288</v>
      </c>
      <c r="C540">
        <v>1667769.67566357</v>
      </c>
      <c r="D540">
        <v>2833624.94441343</v>
      </c>
      <c r="E540">
        <v>2950672.85906351</v>
      </c>
      <c r="F540">
        <v>615242.098041999</v>
      </c>
      <c r="G540">
        <v>837406.901180365</v>
      </c>
    </row>
    <row r="541" spans="1:7">
      <c r="A541">
        <v>539</v>
      </c>
      <c r="B541">
        <v>8904716.32550167</v>
      </c>
      <c r="C541">
        <v>1667806.09625788</v>
      </c>
      <c r="D541">
        <v>2833608.95011568</v>
      </c>
      <c r="E541">
        <v>2950672.85906351</v>
      </c>
      <c r="F541">
        <v>615228.178957995</v>
      </c>
      <c r="G541">
        <v>837400.241106601</v>
      </c>
    </row>
    <row r="542" spans="1:7">
      <c r="A542">
        <v>540</v>
      </c>
      <c r="B542">
        <v>8904716.38243457</v>
      </c>
      <c r="C542">
        <v>1667758.19169338</v>
      </c>
      <c r="D542">
        <v>2833623.16431846</v>
      </c>
      <c r="E542">
        <v>2950672.85906351</v>
      </c>
      <c r="F542">
        <v>615252.261877578</v>
      </c>
      <c r="G542">
        <v>837409.905481639</v>
      </c>
    </row>
    <row r="543" spans="1:7">
      <c r="A543">
        <v>541</v>
      </c>
      <c r="B543">
        <v>8904716.3048221</v>
      </c>
      <c r="C543">
        <v>1667791.33762598</v>
      </c>
      <c r="D543">
        <v>2833611.72026712</v>
      </c>
      <c r="E543">
        <v>2950672.85906351</v>
      </c>
      <c r="F543">
        <v>615235.708997828</v>
      </c>
      <c r="G543">
        <v>837404.678867657</v>
      </c>
    </row>
    <row r="544" spans="1:7">
      <c r="A544">
        <v>542</v>
      </c>
      <c r="B544">
        <v>8904716.38937857</v>
      </c>
      <c r="C544">
        <v>1667779.82713921</v>
      </c>
      <c r="D544">
        <v>2833612.83959834</v>
      </c>
      <c r="E544">
        <v>2950672.85906351</v>
      </c>
      <c r="F544">
        <v>615243.087043392</v>
      </c>
      <c r="G544">
        <v>837407.776534113</v>
      </c>
    </row>
    <row r="545" spans="1:7">
      <c r="A545">
        <v>543</v>
      </c>
      <c r="B545">
        <v>8904716.19223978</v>
      </c>
      <c r="C545">
        <v>1667896.30254097</v>
      </c>
      <c r="D545">
        <v>2833572.14668241</v>
      </c>
      <c r="E545">
        <v>2950672.85906351</v>
      </c>
      <c r="F545">
        <v>615189.685317829</v>
      </c>
      <c r="G545">
        <v>837385.19863507</v>
      </c>
    </row>
    <row r="546" spans="1:7">
      <c r="A546">
        <v>544</v>
      </c>
      <c r="B546">
        <v>8904716.12530423</v>
      </c>
      <c r="C546">
        <v>1667965.24926609</v>
      </c>
      <c r="D546">
        <v>2833551.26562886</v>
      </c>
      <c r="E546">
        <v>2950672.85906351</v>
      </c>
      <c r="F546">
        <v>615155.562043111</v>
      </c>
      <c r="G546">
        <v>837371.189302656</v>
      </c>
    </row>
    <row r="547" spans="1:7">
      <c r="A547">
        <v>545</v>
      </c>
      <c r="B547">
        <v>8904716.13272787</v>
      </c>
      <c r="C547">
        <v>1668001.15629545</v>
      </c>
      <c r="D547">
        <v>2833536.7060004</v>
      </c>
      <c r="E547">
        <v>2950672.85906351</v>
      </c>
      <c r="F547">
        <v>615140.660221236</v>
      </c>
      <c r="G547">
        <v>837364.751147269</v>
      </c>
    </row>
    <row r="548" spans="1:7">
      <c r="A548">
        <v>546</v>
      </c>
      <c r="B548">
        <v>8904716.21355999</v>
      </c>
      <c r="C548">
        <v>1668032.71931358</v>
      </c>
      <c r="D548">
        <v>2833530.98135939</v>
      </c>
      <c r="E548">
        <v>2950672.85906351</v>
      </c>
      <c r="F548">
        <v>615121.821543827</v>
      </c>
      <c r="G548">
        <v>837357.832279686</v>
      </c>
    </row>
    <row r="549" spans="1:7">
      <c r="A549">
        <v>547</v>
      </c>
      <c r="B549">
        <v>8904716.10767481</v>
      </c>
      <c r="C549">
        <v>1667999.4378629</v>
      </c>
      <c r="D549">
        <v>2833539.32864082</v>
      </c>
      <c r="E549">
        <v>2950672.85906351</v>
      </c>
      <c r="F549">
        <v>615139.840739885</v>
      </c>
      <c r="G549">
        <v>837364.641367685</v>
      </c>
    </row>
    <row r="550" spans="1:7">
      <c r="A550">
        <v>548</v>
      </c>
      <c r="B550">
        <v>8904716.04515055</v>
      </c>
      <c r="C550">
        <v>1668067.99637463</v>
      </c>
      <c r="D550">
        <v>2833517.62444356</v>
      </c>
      <c r="E550">
        <v>2950672.85906351</v>
      </c>
      <c r="F550">
        <v>615107.115256961</v>
      </c>
      <c r="G550">
        <v>837350.450011886</v>
      </c>
    </row>
    <row r="551" spans="1:7">
      <c r="A551">
        <v>549</v>
      </c>
      <c r="B551">
        <v>8904716.04050229</v>
      </c>
      <c r="C551">
        <v>1668010.50280917</v>
      </c>
      <c r="D551">
        <v>2833537.25534803</v>
      </c>
      <c r="E551">
        <v>2950672.85906351</v>
      </c>
      <c r="F551">
        <v>615133.934521772</v>
      </c>
      <c r="G551">
        <v>837361.488759807</v>
      </c>
    </row>
    <row r="552" spans="1:7">
      <c r="A552">
        <v>550</v>
      </c>
      <c r="B552">
        <v>8904716.00233475</v>
      </c>
      <c r="C552">
        <v>1667994.05603486</v>
      </c>
      <c r="D552">
        <v>2833542.62516419</v>
      </c>
      <c r="E552">
        <v>2950672.85906351</v>
      </c>
      <c r="F552">
        <v>615141.784831972</v>
      </c>
      <c r="G552">
        <v>837364.677240214</v>
      </c>
    </row>
    <row r="553" spans="1:7">
      <c r="A553">
        <v>551</v>
      </c>
      <c r="B553">
        <v>8904715.9942725</v>
      </c>
      <c r="C553">
        <v>1668010.93509971</v>
      </c>
      <c r="D553">
        <v>2833538.48354944</v>
      </c>
      <c r="E553">
        <v>2950672.85906351</v>
      </c>
      <c r="F553">
        <v>615132.991562343</v>
      </c>
      <c r="G553">
        <v>837360.724997502</v>
      </c>
    </row>
    <row r="554" spans="1:7">
      <c r="A554">
        <v>552</v>
      </c>
      <c r="B554">
        <v>8904715.9010564</v>
      </c>
      <c r="C554">
        <v>1668086.3999134</v>
      </c>
      <c r="D554">
        <v>2833512.77686204</v>
      </c>
      <c r="E554">
        <v>2950672.85906351</v>
      </c>
      <c r="F554">
        <v>615098.071342253</v>
      </c>
      <c r="G554">
        <v>837345.793875204</v>
      </c>
    </row>
    <row r="555" spans="1:7">
      <c r="A555">
        <v>553</v>
      </c>
      <c r="B555">
        <v>8904715.81473255</v>
      </c>
      <c r="C555">
        <v>1668077.60271365</v>
      </c>
      <c r="D555">
        <v>2833515.89898343</v>
      </c>
      <c r="E555">
        <v>2950672.85906351</v>
      </c>
      <c r="F555">
        <v>615101.775901618</v>
      </c>
      <c r="G555">
        <v>837347.678070343</v>
      </c>
    </row>
    <row r="556" spans="1:7">
      <c r="A556">
        <v>554</v>
      </c>
      <c r="B556">
        <v>8904715.84906793</v>
      </c>
      <c r="C556">
        <v>1668091.01391486</v>
      </c>
      <c r="D556">
        <v>2833513.24928056</v>
      </c>
      <c r="E556">
        <v>2950672.85906351</v>
      </c>
      <c r="F556">
        <v>615094.494994754</v>
      </c>
      <c r="G556">
        <v>837344.231814242</v>
      </c>
    </row>
    <row r="557" spans="1:7">
      <c r="A557">
        <v>555</v>
      </c>
      <c r="B557">
        <v>8904715.67751684</v>
      </c>
      <c r="C557">
        <v>1668028.863381</v>
      </c>
      <c r="D557">
        <v>2833535.13395645</v>
      </c>
      <c r="E557">
        <v>2950672.85906351</v>
      </c>
      <c r="F557">
        <v>615123.354287982</v>
      </c>
      <c r="G557">
        <v>837355.466827893</v>
      </c>
    </row>
    <row r="558" spans="1:7">
      <c r="A558">
        <v>556</v>
      </c>
      <c r="B558">
        <v>8904715.6584077</v>
      </c>
      <c r="C558">
        <v>1668141.76707051</v>
      </c>
      <c r="D558">
        <v>2833495.34970553</v>
      </c>
      <c r="E558">
        <v>2950672.85906351</v>
      </c>
      <c r="F558">
        <v>615071.795684992</v>
      </c>
      <c r="G558">
        <v>837333.886883166</v>
      </c>
    </row>
    <row r="559" spans="1:7">
      <c r="A559">
        <v>557</v>
      </c>
      <c r="B559">
        <v>8904715.66331731</v>
      </c>
      <c r="C559">
        <v>1668120.2294157</v>
      </c>
      <c r="D559">
        <v>2833502.08103331</v>
      </c>
      <c r="E559">
        <v>2950672.85906351</v>
      </c>
      <c r="F559">
        <v>615082.473054241</v>
      </c>
      <c r="G559">
        <v>837338.020750551</v>
      </c>
    </row>
    <row r="560" spans="1:7">
      <c r="A560">
        <v>558</v>
      </c>
      <c r="B560">
        <v>8904715.73648566</v>
      </c>
      <c r="C560">
        <v>1668159.24988881</v>
      </c>
      <c r="D560">
        <v>2833483.46823364</v>
      </c>
      <c r="E560">
        <v>2950672.85906351</v>
      </c>
      <c r="F560">
        <v>615067.68833779</v>
      </c>
      <c r="G560">
        <v>837332.470961906</v>
      </c>
    </row>
    <row r="561" spans="1:7">
      <c r="A561">
        <v>559</v>
      </c>
      <c r="B561">
        <v>8904715.66081731</v>
      </c>
      <c r="C561">
        <v>1668146.79362237</v>
      </c>
      <c r="D561">
        <v>2833494.97965077</v>
      </c>
      <c r="E561">
        <v>2950672.85906351</v>
      </c>
      <c r="F561">
        <v>615068.296732108</v>
      </c>
      <c r="G561">
        <v>837332.731748552</v>
      </c>
    </row>
    <row r="562" spans="1:7">
      <c r="A562">
        <v>560</v>
      </c>
      <c r="B562">
        <v>8904715.71233054</v>
      </c>
      <c r="C562">
        <v>1668182.07485318</v>
      </c>
      <c r="D562">
        <v>2833481.70792332</v>
      </c>
      <c r="E562">
        <v>2950672.85906351</v>
      </c>
      <c r="F562">
        <v>615052.888483912</v>
      </c>
      <c r="G562">
        <v>837326.182006621</v>
      </c>
    </row>
    <row r="563" spans="1:7">
      <c r="A563">
        <v>561</v>
      </c>
      <c r="B563">
        <v>8904715.67366255</v>
      </c>
      <c r="C563">
        <v>1668145.58118756</v>
      </c>
      <c r="D563">
        <v>2833492.66913852</v>
      </c>
      <c r="E563">
        <v>2950672.85906351</v>
      </c>
      <c r="F563">
        <v>615071.555416454</v>
      </c>
      <c r="G563">
        <v>837333.008856505</v>
      </c>
    </row>
    <row r="564" spans="1:7">
      <c r="A564">
        <v>562</v>
      </c>
      <c r="B564">
        <v>8904715.640917</v>
      </c>
      <c r="C564">
        <v>1668142.69043515</v>
      </c>
      <c r="D564">
        <v>2833500.45224291</v>
      </c>
      <c r="E564">
        <v>2950672.85906351</v>
      </c>
      <c r="F564">
        <v>615067.289323198</v>
      </c>
      <c r="G564">
        <v>837332.349852232</v>
      </c>
    </row>
    <row r="565" spans="1:7">
      <c r="A565">
        <v>563</v>
      </c>
      <c r="B565">
        <v>8904715.67223424</v>
      </c>
      <c r="C565">
        <v>1668134.84843059</v>
      </c>
      <c r="D565">
        <v>2833504.58201033</v>
      </c>
      <c r="E565">
        <v>2950672.85906351</v>
      </c>
      <c r="F565">
        <v>615069.556665505</v>
      </c>
      <c r="G565">
        <v>837333.826064298</v>
      </c>
    </row>
    <row r="566" spans="1:7">
      <c r="A566">
        <v>564</v>
      </c>
      <c r="B566">
        <v>8904715.63864649</v>
      </c>
      <c r="C566">
        <v>1668139.59847563</v>
      </c>
      <c r="D566">
        <v>2833506.18750229</v>
      </c>
      <c r="E566">
        <v>2950672.85906351</v>
      </c>
      <c r="F566">
        <v>615065.247020519</v>
      </c>
      <c r="G566">
        <v>837331.746584538</v>
      </c>
    </row>
    <row r="567" spans="1:7">
      <c r="A567">
        <v>565</v>
      </c>
      <c r="B567">
        <v>8904715.61300053</v>
      </c>
      <c r="C567">
        <v>1668105.98872957</v>
      </c>
      <c r="D567">
        <v>2833517.41243648</v>
      </c>
      <c r="E567">
        <v>2950672.85906351</v>
      </c>
      <c r="F567">
        <v>615081.24379512</v>
      </c>
      <c r="G567">
        <v>837338.108975843</v>
      </c>
    </row>
    <row r="568" spans="1:7">
      <c r="A568">
        <v>566</v>
      </c>
      <c r="B568">
        <v>8904715.47842474</v>
      </c>
      <c r="C568">
        <v>1668075.4394809</v>
      </c>
      <c r="D568">
        <v>2833522.69763737</v>
      </c>
      <c r="E568">
        <v>2950672.85906351</v>
      </c>
      <c r="F568">
        <v>615099.96086945</v>
      </c>
      <c r="G568">
        <v>837344.521373514</v>
      </c>
    </row>
    <row r="569" spans="1:7">
      <c r="A569">
        <v>567</v>
      </c>
      <c r="B569">
        <v>8904715.5343717</v>
      </c>
      <c r="C569">
        <v>1667993.28353203</v>
      </c>
      <c r="D569">
        <v>2833552.15197565</v>
      </c>
      <c r="E569">
        <v>2950672.85906351</v>
      </c>
      <c r="F569">
        <v>615136.788921685</v>
      </c>
      <c r="G569">
        <v>837360.450878826</v>
      </c>
    </row>
    <row r="570" spans="1:7">
      <c r="A570">
        <v>568</v>
      </c>
      <c r="B570">
        <v>8904715.48206642</v>
      </c>
      <c r="C570">
        <v>1668033.32067794</v>
      </c>
      <c r="D570">
        <v>2833537.75260613</v>
      </c>
      <c r="E570">
        <v>2950672.85906351</v>
      </c>
      <c r="F570">
        <v>615119.398936724</v>
      </c>
      <c r="G570">
        <v>837352.150782119</v>
      </c>
    </row>
    <row r="571" spans="1:7">
      <c r="A571">
        <v>569</v>
      </c>
      <c r="B571">
        <v>8904715.43518874</v>
      </c>
      <c r="C571">
        <v>1668091.17323815</v>
      </c>
      <c r="D571">
        <v>2833521.87781406</v>
      </c>
      <c r="E571">
        <v>2950672.85906351</v>
      </c>
      <c r="F571">
        <v>615090.215529841</v>
      </c>
      <c r="G571">
        <v>837339.309543176</v>
      </c>
    </row>
    <row r="572" spans="1:7">
      <c r="A572">
        <v>570</v>
      </c>
      <c r="B572">
        <v>8904715.44233065</v>
      </c>
      <c r="C572">
        <v>1668048.65343912</v>
      </c>
      <c r="D572">
        <v>2833538.35600277</v>
      </c>
      <c r="E572">
        <v>2950672.85906351</v>
      </c>
      <c r="F572">
        <v>615108.460237083</v>
      </c>
      <c r="G572">
        <v>837347.113588159</v>
      </c>
    </row>
    <row r="573" spans="1:7">
      <c r="A573">
        <v>571</v>
      </c>
      <c r="B573">
        <v>8904715.47108175</v>
      </c>
      <c r="C573">
        <v>1668046.5130629</v>
      </c>
      <c r="D573">
        <v>2833533.32327472</v>
      </c>
      <c r="E573">
        <v>2950672.85906351</v>
      </c>
      <c r="F573">
        <v>615114.333379789</v>
      </c>
      <c r="G573">
        <v>837348.44230083</v>
      </c>
    </row>
    <row r="574" spans="1:7">
      <c r="A574">
        <v>572</v>
      </c>
      <c r="B574">
        <v>8904715.4433049</v>
      </c>
      <c r="C574">
        <v>1668078.03739306</v>
      </c>
      <c r="D574">
        <v>2833527.02448298</v>
      </c>
      <c r="E574">
        <v>2950672.85906351</v>
      </c>
      <c r="F574">
        <v>615095.960247667</v>
      </c>
      <c r="G574">
        <v>837341.562117685</v>
      </c>
    </row>
    <row r="575" spans="1:7">
      <c r="A575">
        <v>573</v>
      </c>
      <c r="B575">
        <v>8904715.46971371</v>
      </c>
      <c r="C575">
        <v>1668007.72716978</v>
      </c>
      <c r="D575">
        <v>2833549.0309423</v>
      </c>
      <c r="E575">
        <v>2950672.85906351</v>
      </c>
      <c r="F575">
        <v>615130.036971028</v>
      </c>
      <c r="G575">
        <v>837355.815567083</v>
      </c>
    </row>
    <row r="576" spans="1:7">
      <c r="A576">
        <v>574</v>
      </c>
      <c r="B576">
        <v>8904715.45984771</v>
      </c>
      <c r="C576">
        <v>1668034.2380389</v>
      </c>
      <c r="D576">
        <v>2833541.68719633</v>
      </c>
      <c r="E576">
        <v>2950672.85906351</v>
      </c>
      <c r="F576">
        <v>615116.559917255</v>
      </c>
      <c r="G576">
        <v>837350.115631711</v>
      </c>
    </row>
    <row r="577" spans="1:7">
      <c r="A577">
        <v>575</v>
      </c>
      <c r="B577">
        <v>8904715.51668789</v>
      </c>
      <c r="C577">
        <v>1668119.75118148</v>
      </c>
      <c r="D577">
        <v>2833514.88437837</v>
      </c>
      <c r="E577">
        <v>2950672.85906351</v>
      </c>
      <c r="F577">
        <v>615075.403611168</v>
      </c>
      <c r="G577">
        <v>837332.618453358</v>
      </c>
    </row>
    <row r="578" spans="1:7">
      <c r="A578">
        <v>576</v>
      </c>
      <c r="B578">
        <v>8904715.44634086</v>
      </c>
      <c r="C578">
        <v>1668115.31417685</v>
      </c>
      <c r="D578">
        <v>2833514.04950197</v>
      </c>
      <c r="E578">
        <v>2950672.85906351</v>
      </c>
      <c r="F578">
        <v>615078.765118779</v>
      </c>
      <c r="G578">
        <v>837334.458479754</v>
      </c>
    </row>
    <row r="579" spans="1:7">
      <c r="A579">
        <v>577</v>
      </c>
      <c r="B579">
        <v>8904715.45727722</v>
      </c>
      <c r="C579">
        <v>1668035.04819254</v>
      </c>
      <c r="D579">
        <v>2833539.28696796</v>
      </c>
      <c r="E579">
        <v>2950672.85906351</v>
      </c>
      <c r="F579">
        <v>615117.682784329</v>
      </c>
      <c r="G579">
        <v>837350.580268882</v>
      </c>
    </row>
    <row r="580" spans="1:7">
      <c r="A580">
        <v>578</v>
      </c>
      <c r="B580">
        <v>8904715.45106974</v>
      </c>
      <c r="C580">
        <v>1668083.41621713</v>
      </c>
      <c r="D580">
        <v>2833522.98105166</v>
      </c>
      <c r="E580">
        <v>2950672.85906351</v>
      </c>
      <c r="F580">
        <v>615094.770873431</v>
      </c>
      <c r="G580">
        <v>837341.423864006</v>
      </c>
    </row>
    <row r="581" spans="1:7">
      <c r="A581">
        <v>579</v>
      </c>
      <c r="B581">
        <v>8904715.42701053</v>
      </c>
      <c r="C581">
        <v>1668135.45457414</v>
      </c>
      <c r="D581">
        <v>2833508.69604657</v>
      </c>
      <c r="E581">
        <v>2950672.85906351</v>
      </c>
      <c r="F581">
        <v>615069.425173908</v>
      </c>
      <c r="G581">
        <v>837328.992152396</v>
      </c>
    </row>
    <row r="582" spans="1:7">
      <c r="A582">
        <v>580</v>
      </c>
      <c r="B582">
        <v>8904715.46665206</v>
      </c>
      <c r="C582">
        <v>1668146.35967946</v>
      </c>
      <c r="D582">
        <v>2833506.73078603</v>
      </c>
      <c r="E582">
        <v>2950672.85906351</v>
      </c>
      <c r="F582">
        <v>615063.025399566</v>
      </c>
      <c r="G582">
        <v>837326.491723493</v>
      </c>
    </row>
    <row r="583" spans="1:7">
      <c r="A583">
        <v>581</v>
      </c>
      <c r="B583">
        <v>8904715.3797537</v>
      </c>
      <c r="C583">
        <v>1668225.68872174</v>
      </c>
      <c r="D583">
        <v>2833470.62865114</v>
      </c>
      <c r="E583">
        <v>2950672.85906351</v>
      </c>
      <c r="F583">
        <v>615032.542703071</v>
      </c>
      <c r="G583">
        <v>837313.66061424</v>
      </c>
    </row>
    <row r="584" spans="1:7">
      <c r="A584">
        <v>582</v>
      </c>
      <c r="B584">
        <v>8904715.36232844</v>
      </c>
      <c r="C584">
        <v>1668267.77819702</v>
      </c>
      <c r="D584">
        <v>2833455.81493054</v>
      </c>
      <c r="E584">
        <v>2950672.85906351</v>
      </c>
      <c r="F584">
        <v>615013.422677128</v>
      </c>
      <c r="G584">
        <v>837305.487460241</v>
      </c>
    </row>
    <row r="585" spans="1:7">
      <c r="A585">
        <v>583</v>
      </c>
      <c r="B585">
        <v>8904715.39272114</v>
      </c>
      <c r="C585">
        <v>1668217.91143986</v>
      </c>
      <c r="D585">
        <v>2833474.10109055</v>
      </c>
      <c r="E585">
        <v>2950672.85906351</v>
      </c>
      <c r="F585">
        <v>615035.416191388</v>
      </c>
      <c r="G585">
        <v>837315.104935825</v>
      </c>
    </row>
    <row r="586" spans="1:7">
      <c r="A586">
        <v>584</v>
      </c>
      <c r="B586">
        <v>8904715.39365546</v>
      </c>
      <c r="C586">
        <v>1668222.33270798</v>
      </c>
      <c r="D586">
        <v>2833469.16685205</v>
      </c>
      <c r="E586">
        <v>2950672.85906351</v>
      </c>
      <c r="F586">
        <v>615037.194724327</v>
      </c>
      <c r="G586">
        <v>837313.840307591</v>
      </c>
    </row>
    <row r="587" spans="1:7">
      <c r="A587">
        <v>585</v>
      </c>
      <c r="B587">
        <v>8904715.371704</v>
      </c>
      <c r="C587">
        <v>1668253.77668966</v>
      </c>
      <c r="D587">
        <v>2833459.1144981</v>
      </c>
      <c r="E587">
        <v>2950672.85906351</v>
      </c>
      <c r="F587">
        <v>615021.273398558</v>
      </c>
      <c r="G587">
        <v>837308.348054175</v>
      </c>
    </row>
    <row r="588" spans="1:7">
      <c r="A588">
        <v>586</v>
      </c>
      <c r="B588">
        <v>8904715.38236682</v>
      </c>
      <c r="C588">
        <v>1668236.43532728</v>
      </c>
      <c r="D588">
        <v>2833466.46804011</v>
      </c>
      <c r="E588">
        <v>2950672.85906351</v>
      </c>
      <c r="F588">
        <v>615028.302972336</v>
      </c>
      <c r="G588">
        <v>837311.316963581</v>
      </c>
    </row>
    <row r="589" spans="1:7">
      <c r="A589">
        <v>587</v>
      </c>
      <c r="B589">
        <v>8904715.35982363</v>
      </c>
      <c r="C589">
        <v>1668269.44275392</v>
      </c>
      <c r="D589">
        <v>2833452.24671929</v>
      </c>
      <c r="E589">
        <v>2950672.85906351</v>
      </c>
      <c r="F589">
        <v>615014.981290215</v>
      </c>
      <c r="G589">
        <v>837305.829996683</v>
      </c>
    </row>
    <row r="590" spans="1:7">
      <c r="A590">
        <v>588</v>
      </c>
      <c r="B590">
        <v>8904715.35398991</v>
      </c>
      <c r="C590">
        <v>1668272.59994384</v>
      </c>
      <c r="D590">
        <v>2833451.09036403</v>
      </c>
      <c r="E590">
        <v>2950672.85906351</v>
      </c>
      <c r="F590">
        <v>615013.241737892</v>
      </c>
      <c r="G590">
        <v>837305.562880636</v>
      </c>
    </row>
    <row r="591" spans="1:7">
      <c r="A591">
        <v>589</v>
      </c>
      <c r="B591">
        <v>8904715.35185925</v>
      </c>
      <c r="C591">
        <v>1668272.54176068</v>
      </c>
      <c r="D591">
        <v>2833453.45881698</v>
      </c>
      <c r="E591">
        <v>2950672.85906351</v>
      </c>
      <c r="F591">
        <v>615011.512511101</v>
      </c>
      <c r="G591">
        <v>837304.979706987</v>
      </c>
    </row>
    <row r="592" spans="1:7">
      <c r="A592">
        <v>590</v>
      </c>
      <c r="B592">
        <v>8904715.37027662</v>
      </c>
      <c r="C592">
        <v>1668354.86948053</v>
      </c>
      <c r="D592">
        <v>2833424.08575319</v>
      </c>
      <c r="E592">
        <v>2950672.85906351</v>
      </c>
      <c r="F592">
        <v>614974.007998792</v>
      </c>
      <c r="G592">
        <v>837289.547980592</v>
      </c>
    </row>
    <row r="593" spans="1:7">
      <c r="A593">
        <v>591</v>
      </c>
      <c r="B593">
        <v>8904715.39830251</v>
      </c>
      <c r="C593">
        <v>1668313.91734238</v>
      </c>
      <c r="D593">
        <v>2833439.66145788</v>
      </c>
      <c r="E593">
        <v>2950672.85906351</v>
      </c>
      <c r="F593">
        <v>614992.081730803</v>
      </c>
      <c r="G593">
        <v>837296.878707941</v>
      </c>
    </row>
    <row r="594" spans="1:7">
      <c r="A594">
        <v>592</v>
      </c>
      <c r="B594">
        <v>8904715.40131392</v>
      </c>
      <c r="C594">
        <v>1668320.2172309</v>
      </c>
      <c r="D594">
        <v>2833438.60535479</v>
      </c>
      <c r="E594">
        <v>2950672.85906351</v>
      </c>
      <c r="F594">
        <v>614987.960031185</v>
      </c>
      <c r="G594">
        <v>837295.759633543</v>
      </c>
    </row>
    <row r="595" spans="1:7">
      <c r="A595">
        <v>593</v>
      </c>
      <c r="B595">
        <v>8904715.36749035</v>
      </c>
      <c r="C595">
        <v>1668315.78705485</v>
      </c>
      <c r="D595">
        <v>2833438.12115995</v>
      </c>
      <c r="E595">
        <v>2950672.85906351</v>
      </c>
      <c r="F595">
        <v>614991.500128712</v>
      </c>
      <c r="G595">
        <v>837297.100083323</v>
      </c>
    </row>
    <row r="596" spans="1:7">
      <c r="A596">
        <v>594</v>
      </c>
      <c r="B596">
        <v>8904715.34348361</v>
      </c>
      <c r="C596">
        <v>1668321.64474765</v>
      </c>
      <c r="D596">
        <v>2833436.74980855</v>
      </c>
      <c r="E596">
        <v>2950672.85906351</v>
      </c>
      <c r="F596">
        <v>614989.333921653</v>
      </c>
      <c r="G596">
        <v>837294.755942242</v>
      </c>
    </row>
    <row r="597" spans="1:7">
      <c r="A597">
        <v>595</v>
      </c>
      <c r="B597">
        <v>8904715.3753851</v>
      </c>
      <c r="C597">
        <v>1668333.9657321</v>
      </c>
      <c r="D597">
        <v>2833432.52652723</v>
      </c>
      <c r="E597">
        <v>2950672.85906351</v>
      </c>
      <c r="F597">
        <v>614983.145431794</v>
      </c>
      <c r="G597">
        <v>837292.878630471</v>
      </c>
    </row>
    <row r="598" spans="1:7">
      <c r="A598">
        <v>596</v>
      </c>
      <c r="B598">
        <v>8904715.36016615</v>
      </c>
      <c r="C598">
        <v>1668297.18536284</v>
      </c>
      <c r="D598">
        <v>2833436.96716274</v>
      </c>
      <c r="E598">
        <v>2950672.85906351</v>
      </c>
      <c r="F598">
        <v>615006.58838101</v>
      </c>
      <c r="G598">
        <v>837301.760196053</v>
      </c>
    </row>
    <row r="599" spans="1:7">
      <c r="A599">
        <v>597</v>
      </c>
      <c r="B599">
        <v>8904715.35717222</v>
      </c>
      <c r="C599">
        <v>1668321.25286892</v>
      </c>
      <c r="D599">
        <v>2833437.09678795</v>
      </c>
      <c r="E599">
        <v>2950672.85906351</v>
      </c>
      <c r="F599">
        <v>614989.337909752</v>
      </c>
      <c r="G599">
        <v>837294.810542096</v>
      </c>
    </row>
    <row r="600" spans="1:7">
      <c r="A600">
        <v>598</v>
      </c>
      <c r="B600">
        <v>8904715.31391455</v>
      </c>
      <c r="C600">
        <v>1668231.87273487</v>
      </c>
      <c r="D600">
        <v>2833464.0201073</v>
      </c>
      <c r="E600">
        <v>2950672.85906351</v>
      </c>
      <c r="F600">
        <v>615033.815546581</v>
      </c>
      <c r="G600">
        <v>837312.746462294</v>
      </c>
    </row>
    <row r="601" spans="1:7">
      <c r="A601">
        <v>599</v>
      </c>
      <c r="B601">
        <v>8904715.31840668</v>
      </c>
      <c r="C601">
        <v>1668207.56670612</v>
      </c>
      <c r="D601">
        <v>2833473.81664597</v>
      </c>
      <c r="E601">
        <v>2950672.85906351</v>
      </c>
      <c r="F601">
        <v>615044.254306345</v>
      </c>
      <c r="G601">
        <v>837316.821684738</v>
      </c>
    </row>
    <row r="602" spans="1:7">
      <c r="A602">
        <v>600</v>
      </c>
      <c r="B602">
        <v>8904715.31753047</v>
      </c>
      <c r="C602">
        <v>1668147.99213775</v>
      </c>
      <c r="D602">
        <v>2833489.5147855</v>
      </c>
      <c r="E602">
        <v>2950672.85906351</v>
      </c>
      <c r="F602">
        <v>615075.404943571</v>
      </c>
      <c r="G602">
        <v>837329.546600137</v>
      </c>
    </row>
    <row r="603" spans="1:7">
      <c r="A603">
        <v>601</v>
      </c>
      <c r="B603">
        <v>8904715.34394878</v>
      </c>
      <c r="C603">
        <v>1668256.69886598</v>
      </c>
      <c r="D603">
        <v>2833455.25952791</v>
      </c>
      <c r="E603">
        <v>2950672.85906351</v>
      </c>
      <c r="F603">
        <v>615022.449544385</v>
      </c>
      <c r="G603">
        <v>837308.076947005</v>
      </c>
    </row>
    <row r="604" spans="1:7">
      <c r="A604">
        <v>602</v>
      </c>
      <c r="B604">
        <v>8904715.31351829</v>
      </c>
      <c r="C604">
        <v>1668261.9488301</v>
      </c>
      <c r="D604">
        <v>2833454.225529</v>
      </c>
      <c r="E604">
        <v>2950672.85906351</v>
      </c>
      <c r="F604">
        <v>615019.873923372</v>
      </c>
      <c r="G604">
        <v>837306.406172306</v>
      </c>
    </row>
    <row r="605" spans="1:7">
      <c r="A605">
        <v>603</v>
      </c>
      <c r="B605">
        <v>8904715.31496592</v>
      </c>
      <c r="C605">
        <v>1668260.01465772</v>
      </c>
      <c r="D605">
        <v>2833456.71837874</v>
      </c>
      <c r="E605">
        <v>2950672.85906351</v>
      </c>
      <c r="F605">
        <v>615019.921323945</v>
      </c>
      <c r="G605">
        <v>837305.801542005</v>
      </c>
    </row>
    <row r="606" spans="1:7">
      <c r="A606">
        <v>604</v>
      </c>
      <c r="B606">
        <v>8904715.32447576</v>
      </c>
      <c r="C606">
        <v>1668169.69209527</v>
      </c>
      <c r="D606">
        <v>2833487.54127941</v>
      </c>
      <c r="E606">
        <v>2950672.85906351</v>
      </c>
      <c r="F606">
        <v>615060.744173658</v>
      </c>
      <c r="G606">
        <v>837324.487863912</v>
      </c>
    </row>
    <row r="607" spans="1:7">
      <c r="A607">
        <v>605</v>
      </c>
      <c r="B607">
        <v>8904715.32249829</v>
      </c>
      <c r="C607">
        <v>1668312.12089854</v>
      </c>
      <c r="D607">
        <v>2833434.59018561</v>
      </c>
      <c r="E607">
        <v>2950672.85906351</v>
      </c>
      <c r="F607">
        <v>614998.244408511</v>
      </c>
      <c r="G607">
        <v>837297.507942116</v>
      </c>
    </row>
    <row r="608" spans="1:7">
      <c r="A608">
        <v>606</v>
      </c>
      <c r="B608">
        <v>8904715.38408223</v>
      </c>
      <c r="C608">
        <v>1668227.2679294</v>
      </c>
      <c r="D608">
        <v>2833470.61695309</v>
      </c>
      <c r="E608">
        <v>2950672.85906351</v>
      </c>
      <c r="F608">
        <v>615033.084852119</v>
      </c>
      <c r="G608">
        <v>837311.555284116</v>
      </c>
    </row>
    <row r="609" spans="1:7">
      <c r="A609">
        <v>607</v>
      </c>
      <c r="B609">
        <v>8904715.33752195</v>
      </c>
      <c r="C609">
        <v>1668262.82332218</v>
      </c>
      <c r="D609">
        <v>2833453.40873061</v>
      </c>
      <c r="E609">
        <v>2950672.85906351</v>
      </c>
      <c r="F609">
        <v>615020.020333568</v>
      </c>
      <c r="G609">
        <v>837306.226072074</v>
      </c>
    </row>
    <row r="610" spans="1:7">
      <c r="A610">
        <v>608</v>
      </c>
      <c r="B610">
        <v>8904715.29966183</v>
      </c>
      <c r="C610">
        <v>1668191.20696314</v>
      </c>
      <c r="D610">
        <v>2833476.03337819</v>
      </c>
      <c r="E610">
        <v>2950672.85906351</v>
      </c>
      <c r="F610">
        <v>615055.61583834</v>
      </c>
      <c r="G610">
        <v>837319.584418648</v>
      </c>
    </row>
    <row r="611" spans="1:7">
      <c r="A611">
        <v>609</v>
      </c>
      <c r="B611">
        <v>8904715.29772785</v>
      </c>
      <c r="C611">
        <v>1668184.71885424</v>
      </c>
      <c r="D611">
        <v>2833478.11483177</v>
      </c>
      <c r="E611">
        <v>2950672.85906351</v>
      </c>
      <c r="F611">
        <v>615058.743202601</v>
      </c>
      <c r="G611">
        <v>837320.861775718</v>
      </c>
    </row>
    <row r="612" spans="1:7">
      <c r="A612">
        <v>610</v>
      </c>
      <c r="B612">
        <v>8904715.3301768</v>
      </c>
      <c r="C612">
        <v>1668047.96732098</v>
      </c>
      <c r="D612">
        <v>2833526.37997135</v>
      </c>
      <c r="E612">
        <v>2950672.85906351</v>
      </c>
      <c r="F612">
        <v>615120.891826468</v>
      </c>
      <c r="G612">
        <v>837347.231994494</v>
      </c>
    </row>
    <row r="613" spans="1:7">
      <c r="A613">
        <v>611</v>
      </c>
      <c r="B613">
        <v>8904715.32234267</v>
      </c>
      <c r="C613">
        <v>1668182.71308984</v>
      </c>
      <c r="D613">
        <v>2833475.52277604</v>
      </c>
      <c r="E613">
        <v>2950672.85906351</v>
      </c>
      <c r="F613">
        <v>615062.290320026</v>
      </c>
      <c r="G613">
        <v>837321.937093257</v>
      </c>
    </row>
    <row r="614" spans="1:7">
      <c r="A614">
        <v>612</v>
      </c>
      <c r="B614">
        <v>8904715.29228635</v>
      </c>
      <c r="C614">
        <v>1668148.59472833</v>
      </c>
      <c r="D614">
        <v>2833489.05906161</v>
      </c>
      <c r="E614">
        <v>2950672.85906351</v>
      </c>
      <c r="F614">
        <v>615077.043142118</v>
      </c>
      <c r="G614">
        <v>837327.73629078</v>
      </c>
    </row>
    <row r="615" spans="1:7">
      <c r="A615">
        <v>613</v>
      </c>
      <c r="B615">
        <v>8904715.30384387</v>
      </c>
      <c r="C615">
        <v>1668152.86501265</v>
      </c>
      <c r="D615">
        <v>2833487.61535754</v>
      </c>
      <c r="E615">
        <v>2950672.85906351</v>
      </c>
      <c r="F615">
        <v>615074.881112947</v>
      </c>
      <c r="G615">
        <v>837327.083297211</v>
      </c>
    </row>
    <row r="616" spans="1:7">
      <c r="A616">
        <v>614</v>
      </c>
      <c r="B616">
        <v>8904715.2736726</v>
      </c>
      <c r="C616">
        <v>1668183.21866885</v>
      </c>
      <c r="D616">
        <v>2833478.26232699</v>
      </c>
      <c r="E616">
        <v>2950672.85906351</v>
      </c>
      <c r="F616">
        <v>615060.284579152</v>
      </c>
      <c r="G616">
        <v>837320.649034103</v>
      </c>
    </row>
    <row r="617" spans="1:7">
      <c r="A617">
        <v>615</v>
      </c>
      <c r="B617">
        <v>8904715.32707849</v>
      </c>
      <c r="C617">
        <v>1668150.89665718</v>
      </c>
      <c r="D617">
        <v>2833490.00406748</v>
      </c>
      <c r="E617">
        <v>2950672.85906351</v>
      </c>
      <c r="F617">
        <v>615074.917914348</v>
      </c>
      <c r="G617">
        <v>837326.649375967</v>
      </c>
    </row>
    <row r="618" spans="1:7">
      <c r="A618">
        <v>616</v>
      </c>
      <c r="B618">
        <v>8904715.26185992</v>
      </c>
      <c r="C618">
        <v>1668255.12284026</v>
      </c>
      <c r="D618">
        <v>2833453.16720746</v>
      </c>
      <c r="E618">
        <v>2950672.85906351</v>
      </c>
      <c r="F618">
        <v>615027.69839336</v>
      </c>
      <c r="G618">
        <v>837306.414355332</v>
      </c>
    </row>
    <row r="619" spans="1:7">
      <c r="A619">
        <v>617</v>
      </c>
      <c r="B619">
        <v>8904715.26850763</v>
      </c>
      <c r="C619">
        <v>1668260.90588832</v>
      </c>
      <c r="D619">
        <v>2833453.44244016</v>
      </c>
      <c r="E619">
        <v>2950672.85906351</v>
      </c>
      <c r="F619">
        <v>615023.28683813</v>
      </c>
      <c r="G619">
        <v>837304.774277509</v>
      </c>
    </row>
    <row r="620" spans="1:7">
      <c r="A620">
        <v>618</v>
      </c>
      <c r="B620">
        <v>8904715.25974549</v>
      </c>
      <c r="C620">
        <v>1668335.88683039</v>
      </c>
      <c r="D620">
        <v>2833423.38133537</v>
      </c>
      <c r="E620">
        <v>2950672.85906351</v>
      </c>
      <c r="F620">
        <v>614991.278543363</v>
      </c>
      <c r="G620">
        <v>837291.853972857</v>
      </c>
    </row>
    <row r="621" spans="1:7">
      <c r="A621">
        <v>619</v>
      </c>
      <c r="B621">
        <v>8904715.25994809</v>
      </c>
      <c r="C621">
        <v>1668355.39617486</v>
      </c>
      <c r="D621">
        <v>2833415.40682561</v>
      </c>
      <c r="E621">
        <v>2950672.85906351</v>
      </c>
      <c r="F621">
        <v>614983.465245466</v>
      </c>
      <c r="G621">
        <v>837288.132638656</v>
      </c>
    </row>
    <row r="622" spans="1:7">
      <c r="A622">
        <v>620</v>
      </c>
      <c r="B622">
        <v>8904715.27319099</v>
      </c>
      <c r="C622">
        <v>1668293.10436215</v>
      </c>
      <c r="D622">
        <v>2833430.15823362</v>
      </c>
      <c r="E622">
        <v>2950672.85906351</v>
      </c>
      <c r="F622">
        <v>615016.584624419</v>
      </c>
      <c r="G622">
        <v>837302.56690728</v>
      </c>
    </row>
    <row r="623" spans="1:7">
      <c r="A623">
        <v>621</v>
      </c>
      <c r="B623">
        <v>8904715.28751078</v>
      </c>
      <c r="C623">
        <v>1668341.10539289</v>
      </c>
      <c r="D623">
        <v>2833421.40139769</v>
      </c>
      <c r="E623">
        <v>2950672.85906351</v>
      </c>
      <c r="F623">
        <v>614988.85142496</v>
      </c>
      <c r="G623">
        <v>837291.07023174</v>
      </c>
    </row>
    <row r="624" spans="1:7">
      <c r="A624">
        <v>622</v>
      </c>
      <c r="B624">
        <v>8904715.2909255</v>
      </c>
      <c r="C624">
        <v>1668342.92469258</v>
      </c>
      <c r="D624">
        <v>2833421.1390887</v>
      </c>
      <c r="E624">
        <v>2950672.85906351</v>
      </c>
      <c r="F624">
        <v>614987.269010483</v>
      </c>
      <c r="G624">
        <v>837291.099070224</v>
      </c>
    </row>
    <row r="625" spans="1:7">
      <c r="A625">
        <v>623</v>
      </c>
      <c r="B625">
        <v>8904715.26575219</v>
      </c>
      <c r="C625">
        <v>1668378.86091629</v>
      </c>
      <c r="D625">
        <v>2833409.50087698</v>
      </c>
      <c r="E625">
        <v>2950672.85906351</v>
      </c>
      <c r="F625">
        <v>614970.542370133</v>
      </c>
      <c r="G625">
        <v>837283.50252528</v>
      </c>
    </row>
    <row r="626" spans="1:7">
      <c r="A626">
        <v>624</v>
      </c>
      <c r="B626">
        <v>8904715.29330382</v>
      </c>
      <c r="C626">
        <v>1668352.59363873</v>
      </c>
      <c r="D626">
        <v>2833423.18245676</v>
      </c>
      <c r="E626">
        <v>2950672.85906351</v>
      </c>
      <c r="F626">
        <v>614979.982554548</v>
      </c>
      <c r="G626">
        <v>837286.675590275</v>
      </c>
    </row>
    <row r="627" spans="1:7">
      <c r="A627">
        <v>625</v>
      </c>
      <c r="B627">
        <v>8904715.29601924</v>
      </c>
      <c r="C627">
        <v>1668379.69140144</v>
      </c>
      <c r="D627">
        <v>2833409.96057026</v>
      </c>
      <c r="E627">
        <v>2950672.85906351</v>
      </c>
      <c r="F627">
        <v>614969.664439978</v>
      </c>
      <c r="G627">
        <v>837283.120544051</v>
      </c>
    </row>
    <row r="628" spans="1:7">
      <c r="A628">
        <v>626</v>
      </c>
      <c r="B628">
        <v>8904715.26951779</v>
      </c>
      <c r="C628">
        <v>1668369.41216203</v>
      </c>
      <c r="D628">
        <v>2833410.66256215</v>
      </c>
      <c r="E628">
        <v>2950672.85906351</v>
      </c>
      <c r="F628">
        <v>614976.76481499</v>
      </c>
      <c r="G628">
        <v>837285.570915113</v>
      </c>
    </row>
    <row r="629" spans="1:7">
      <c r="A629">
        <v>627</v>
      </c>
      <c r="B629">
        <v>8904715.28378782</v>
      </c>
      <c r="C629">
        <v>1668360.03257904</v>
      </c>
      <c r="D629">
        <v>2833413.56874375</v>
      </c>
      <c r="E629">
        <v>2950672.85906351</v>
      </c>
      <c r="F629">
        <v>614981.019625713</v>
      </c>
      <c r="G629">
        <v>837287.803775813</v>
      </c>
    </row>
    <row r="630" spans="1:7">
      <c r="A630">
        <v>628</v>
      </c>
      <c r="B630">
        <v>8904715.29787454</v>
      </c>
      <c r="C630">
        <v>1668316.43528347</v>
      </c>
      <c r="D630">
        <v>2833429.34918393</v>
      </c>
      <c r="E630">
        <v>2950672.85906351</v>
      </c>
      <c r="F630">
        <v>615001.466239637</v>
      </c>
      <c r="G630">
        <v>837295.188103995</v>
      </c>
    </row>
    <row r="631" spans="1:7">
      <c r="A631">
        <v>629</v>
      </c>
      <c r="B631">
        <v>8904715.27826666</v>
      </c>
      <c r="C631">
        <v>1668401.40428071</v>
      </c>
      <c r="D631">
        <v>2833398.93437091</v>
      </c>
      <c r="E631">
        <v>2950672.85906351</v>
      </c>
      <c r="F631">
        <v>614962.575417665</v>
      </c>
      <c r="G631">
        <v>837279.505133867</v>
      </c>
    </row>
    <row r="632" spans="1:7">
      <c r="A632">
        <v>630</v>
      </c>
      <c r="B632">
        <v>8904715.2420006</v>
      </c>
      <c r="C632">
        <v>1668364.86783008</v>
      </c>
      <c r="D632">
        <v>2833410.19290772</v>
      </c>
      <c r="E632">
        <v>2950672.85906351</v>
      </c>
      <c r="F632">
        <v>614979.664181337</v>
      </c>
      <c r="G632">
        <v>837287.658017954</v>
      </c>
    </row>
    <row r="633" spans="1:7">
      <c r="A633">
        <v>631</v>
      </c>
      <c r="B633">
        <v>8904715.26796469</v>
      </c>
      <c r="C633">
        <v>1668379.13443809</v>
      </c>
      <c r="D633">
        <v>2833405.57434156</v>
      </c>
      <c r="E633">
        <v>2950672.85906351</v>
      </c>
      <c r="F633">
        <v>614973.057184445</v>
      </c>
      <c r="G633">
        <v>837284.642937083</v>
      </c>
    </row>
    <row r="634" spans="1:7">
      <c r="A634">
        <v>632</v>
      </c>
      <c r="B634">
        <v>8904715.24915987</v>
      </c>
      <c r="C634">
        <v>1668228.72156268</v>
      </c>
      <c r="D634">
        <v>2833458.27840437</v>
      </c>
      <c r="E634">
        <v>2950672.85906351</v>
      </c>
      <c r="F634">
        <v>615041.49486939</v>
      </c>
      <c r="G634">
        <v>837313.895259927</v>
      </c>
    </row>
    <row r="635" spans="1:7">
      <c r="A635">
        <v>633</v>
      </c>
      <c r="B635">
        <v>8904715.2698938</v>
      </c>
      <c r="C635">
        <v>1668366.82954857</v>
      </c>
      <c r="D635">
        <v>2833407.51549503</v>
      </c>
      <c r="E635">
        <v>2950672.85906351</v>
      </c>
      <c r="F635">
        <v>614979.763064473</v>
      </c>
      <c r="G635">
        <v>837288.302722211</v>
      </c>
    </row>
    <row r="636" spans="1:7">
      <c r="A636">
        <v>634</v>
      </c>
      <c r="B636">
        <v>8904715.29064092</v>
      </c>
      <c r="C636">
        <v>1668358.15936024</v>
      </c>
      <c r="D636">
        <v>2833406.38732557</v>
      </c>
      <c r="E636">
        <v>2950672.85906351</v>
      </c>
      <c r="F636">
        <v>614987.895715886</v>
      </c>
      <c r="G636">
        <v>837289.989175721</v>
      </c>
    </row>
    <row r="637" spans="1:7">
      <c r="A637">
        <v>635</v>
      </c>
      <c r="B637">
        <v>8904715.2549111</v>
      </c>
      <c r="C637">
        <v>1668368.12872376</v>
      </c>
      <c r="D637">
        <v>2833409.26771634</v>
      </c>
      <c r="E637">
        <v>2950672.85906351</v>
      </c>
      <c r="F637">
        <v>614977.879517027</v>
      </c>
      <c r="G637">
        <v>837287.119890458</v>
      </c>
    </row>
    <row r="638" spans="1:7">
      <c r="A638">
        <v>636</v>
      </c>
      <c r="B638">
        <v>8904715.28559218</v>
      </c>
      <c r="C638">
        <v>1668435.87712267</v>
      </c>
      <c r="D638">
        <v>2833388.47952161</v>
      </c>
      <c r="E638">
        <v>2950672.85906351</v>
      </c>
      <c r="F638">
        <v>614943.756495551</v>
      </c>
      <c r="G638">
        <v>837274.31338883</v>
      </c>
    </row>
    <row r="639" spans="1:7">
      <c r="A639">
        <v>637</v>
      </c>
      <c r="B639">
        <v>8904715.24765056</v>
      </c>
      <c r="C639">
        <v>1668381.4707017</v>
      </c>
      <c r="D639">
        <v>2833405.19891223</v>
      </c>
      <c r="E639">
        <v>2950672.85906351</v>
      </c>
      <c r="F639">
        <v>614971.256118512</v>
      </c>
      <c r="G639">
        <v>837284.462854597</v>
      </c>
    </row>
    <row r="640" spans="1:7">
      <c r="A640">
        <v>638</v>
      </c>
      <c r="B640">
        <v>8904715.24876692</v>
      </c>
      <c r="C640">
        <v>1668378.3784043</v>
      </c>
      <c r="D640">
        <v>2833406.16922362</v>
      </c>
      <c r="E640">
        <v>2950672.85906351</v>
      </c>
      <c r="F640">
        <v>614972.598096964</v>
      </c>
      <c r="G640">
        <v>837285.243978524</v>
      </c>
    </row>
    <row r="641" spans="1:7">
      <c r="A641">
        <v>639</v>
      </c>
      <c r="B641">
        <v>8904715.2365303</v>
      </c>
      <c r="C641">
        <v>1668335.92432721</v>
      </c>
      <c r="D641">
        <v>2833419.88766042</v>
      </c>
      <c r="E641">
        <v>2950672.85906351</v>
      </c>
      <c r="F641">
        <v>614993.226328599</v>
      </c>
      <c r="G641">
        <v>837293.339150557</v>
      </c>
    </row>
    <row r="642" spans="1:7">
      <c r="A642">
        <v>640</v>
      </c>
      <c r="B642">
        <v>8904715.25767473</v>
      </c>
      <c r="C642">
        <v>1668425.87091796</v>
      </c>
      <c r="D642">
        <v>2833386.40650986</v>
      </c>
      <c r="E642">
        <v>2950672.85906351</v>
      </c>
      <c r="F642">
        <v>614953.577654286</v>
      </c>
      <c r="G642">
        <v>837276.543529105</v>
      </c>
    </row>
    <row r="643" spans="1:7">
      <c r="A643">
        <v>641</v>
      </c>
      <c r="B643">
        <v>8904715.24034007</v>
      </c>
      <c r="C643">
        <v>1668317.3321652</v>
      </c>
      <c r="D643">
        <v>2833427.21471123</v>
      </c>
      <c r="E643">
        <v>2950672.85906351</v>
      </c>
      <c r="F643">
        <v>615001.521927402</v>
      </c>
      <c r="G643">
        <v>837296.312472726</v>
      </c>
    </row>
    <row r="644" spans="1:7">
      <c r="A644">
        <v>642</v>
      </c>
      <c r="B644">
        <v>8904715.25241311</v>
      </c>
      <c r="C644">
        <v>1668251.94611609</v>
      </c>
      <c r="D644">
        <v>2833449.17250851</v>
      </c>
      <c r="E644">
        <v>2950672.85906351</v>
      </c>
      <c r="F644">
        <v>615032.037246396</v>
      </c>
      <c r="G644">
        <v>837309.237478597</v>
      </c>
    </row>
    <row r="645" spans="1:7">
      <c r="A645">
        <v>643</v>
      </c>
      <c r="B645">
        <v>8904715.24079123</v>
      </c>
      <c r="C645">
        <v>1668305.64234258</v>
      </c>
      <c r="D645">
        <v>2833430.33751849</v>
      </c>
      <c r="E645">
        <v>2950672.85906351</v>
      </c>
      <c r="F645">
        <v>615007.531657947</v>
      </c>
      <c r="G645">
        <v>837298.870208701</v>
      </c>
    </row>
    <row r="646" spans="1:7">
      <c r="A646">
        <v>644</v>
      </c>
      <c r="B646">
        <v>8904715.23855437</v>
      </c>
      <c r="C646">
        <v>1668320.56557514</v>
      </c>
      <c r="D646">
        <v>2833424.4864226</v>
      </c>
      <c r="E646">
        <v>2950672.85906351</v>
      </c>
      <c r="F646">
        <v>615000.78313143</v>
      </c>
      <c r="G646">
        <v>837296.544361692</v>
      </c>
    </row>
    <row r="647" spans="1:7">
      <c r="A647">
        <v>645</v>
      </c>
      <c r="B647">
        <v>8904715.22614532</v>
      </c>
      <c r="C647">
        <v>1668309.84810421</v>
      </c>
      <c r="D647">
        <v>2833430.7128875</v>
      </c>
      <c r="E647">
        <v>2950672.85906351</v>
      </c>
      <c r="F647">
        <v>615003.73932179</v>
      </c>
      <c r="G647">
        <v>837298.066768309</v>
      </c>
    </row>
    <row r="648" spans="1:7">
      <c r="A648">
        <v>646</v>
      </c>
      <c r="B648">
        <v>8904715.22370614</v>
      </c>
      <c r="C648">
        <v>1668311.89314361</v>
      </c>
      <c r="D648">
        <v>2833430.86878324</v>
      </c>
      <c r="E648">
        <v>2950672.85906351</v>
      </c>
      <c r="F648">
        <v>615002.347520816</v>
      </c>
      <c r="G648">
        <v>837297.255194964</v>
      </c>
    </row>
    <row r="649" spans="1:7">
      <c r="A649">
        <v>647</v>
      </c>
      <c r="B649">
        <v>8904715.21326158</v>
      </c>
      <c r="C649">
        <v>1668284.27846518</v>
      </c>
      <c r="D649">
        <v>2833443.06674097</v>
      </c>
      <c r="E649">
        <v>2950672.85906351</v>
      </c>
      <c r="F649">
        <v>615013.129784824</v>
      </c>
      <c r="G649">
        <v>837301.879207088</v>
      </c>
    </row>
    <row r="650" spans="1:7">
      <c r="A650">
        <v>648</v>
      </c>
      <c r="B650">
        <v>8904715.20858033</v>
      </c>
      <c r="C650">
        <v>1668274.16153687</v>
      </c>
      <c r="D650">
        <v>2833444.60153337</v>
      </c>
      <c r="E650">
        <v>2950672.85906351</v>
      </c>
      <c r="F650">
        <v>615019.132525486</v>
      </c>
      <c r="G650">
        <v>837304.453921093</v>
      </c>
    </row>
    <row r="651" spans="1:7">
      <c r="A651">
        <v>649</v>
      </c>
      <c r="B651">
        <v>8904715.24405348</v>
      </c>
      <c r="C651">
        <v>1668329.99717574</v>
      </c>
      <c r="D651">
        <v>2833425.25140744</v>
      </c>
      <c r="E651">
        <v>2950672.85906351</v>
      </c>
      <c r="F651">
        <v>614993.198420619</v>
      </c>
      <c r="G651">
        <v>837293.937986166</v>
      </c>
    </row>
    <row r="652" spans="1:7">
      <c r="A652">
        <v>650</v>
      </c>
      <c r="B652">
        <v>8904715.20254091</v>
      </c>
      <c r="C652">
        <v>1668273.45091244</v>
      </c>
      <c r="D652">
        <v>2833444.90496617</v>
      </c>
      <c r="E652">
        <v>2950672.85906351</v>
      </c>
      <c r="F652">
        <v>615019.443535306</v>
      </c>
      <c r="G652">
        <v>837304.54406348</v>
      </c>
    </row>
    <row r="653" spans="1:7">
      <c r="A653">
        <v>651</v>
      </c>
      <c r="B653">
        <v>8904715.22069387</v>
      </c>
      <c r="C653">
        <v>1668255.15004156</v>
      </c>
      <c r="D653">
        <v>2833453.96033492</v>
      </c>
      <c r="E653">
        <v>2950672.85906351</v>
      </c>
      <c r="F653">
        <v>615025.872500047</v>
      </c>
      <c r="G653">
        <v>837307.378753834</v>
      </c>
    </row>
    <row r="654" spans="1:7">
      <c r="A654">
        <v>652</v>
      </c>
      <c r="B654">
        <v>8904715.2031808</v>
      </c>
      <c r="C654">
        <v>1668268.74455553</v>
      </c>
      <c r="D654">
        <v>2833446.98021731</v>
      </c>
      <c r="E654">
        <v>2950672.85906351</v>
      </c>
      <c r="F654">
        <v>615021.317381324</v>
      </c>
      <c r="G654">
        <v>837305.30196313</v>
      </c>
    </row>
    <row r="655" spans="1:7">
      <c r="A655">
        <v>653</v>
      </c>
      <c r="B655">
        <v>8904715.20994174</v>
      </c>
      <c r="C655">
        <v>1668209.46170966</v>
      </c>
      <c r="D655">
        <v>2833467.41492556</v>
      </c>
      <c r="E655">
        <v>2950672.85906351</v>
      </c>
      <c r="F655">
        <v>615048.519782697</v>
      </c>
      <c r="G655">
        <v>837316.954460313</v>
      </c>
    </row>
    <row r="656" spans="1:7">
      <c r="A656">
        <v>654</v>
      </c>
      <c r="B656">
        <v>8904715.20130893</v>
      </c>
      <c r="C656">
        <v>1668270.63197589</v>
      </c>
      <c r="D656">
        <v>2833444.77628853</v>
      </c>
      <c r="E656">
        <v>2950672.85906351</v>
      </c>
      <c r="F656">
        <v>615021.685588394</v>
      </c>
      <c r="G656">
        <v>837305.248392598</v>
      </c>
    </row>
    <row r="657" spans="1:7">
      <c r="A657">
        <v>655</v>
      </c>
      <c r="B657">
        <v>8904715.22031403</v>
      </c>
      <c r="C657">
        <v>1668280.92126757</v>
      </c>
      <c r="D657">
        <v>2833440.93209715</v>
      </c>
      <c r="E657">
        <v>2950672.85906351</v>
      </c>
      <c r="F657">
        <v>615017.331165064</v>
      </c>
      <c r="G657">
        <v>837303.176720741</v>
      </c>
    </row>
    <row r="658" spans="1:7">
      <c r="A658">
        <v>656</v>
      </c>
      <c r="B658">
        <v>8904715.20734556</v>
      </c>
      <c r="C658">
        <v>1668272.92658716</v>
      </c>
      <c r="D658">
        <v>2833443.42944358</v>
      </c>
      <c r="E658">
        <v>2950672.85906351</v>
      </c>
      <c r="F658">
        <v>615020.827595087</v>
      </c>
      <c r="G658">
        <v>837305.164656221</v>
      </c>
    </row>
    <row r="659" spans="1:7">
      <c r="A659">
        <v>657</v>
      </c>
      <c r="B659">
        <v>8904715.19923181</v>
      </c>
      <c r="C659">
        <v>1668241.22704443</v>
      </c>
      <c r="D659">
        <v>2833452.21802285</v>
      </c>
      <c r="E659">
        <v>2950672.85906351</v>
      </c>
      <c r="F659">
        <v>615037.757827263</v>
      </c>
      <c r="G659">
        <v>837311.13727375</v>
      </c>
    </row>
    <row r="660" spans="1:7">
      <c r="A660">
        <v>658</v>
      </c>
      <c r="B660">
        <v>8904715.19552879</v>
      </c>
      <c r="C660">
        <v>1668210.82727105</v>
      </c>
      <c r="D660">
        <v>2833463.12444579</v>
      </c>
      <c r="E660">
        <v>2950672.85906351</v>
      </c>
      <c r="F660">
        <v>615051.444434195</v>
      </c>
      <c r="G660">
        <v>837316.940314243</v>
      </c>
    </row>
    <row r="661" spans="1:7">
      <c r="A661">
        <v>659</v>
      </c>
      <c r="B661">
        <v>8904715.18910138</v>
      </c>
      <c r="C661">
        <v>1668231.02646132</v>
      </c>
      <c r="D661">
        <v>2833457.6654047</v>
      </c>
      <c r="E661">
        <v>2950672.85906351</v>
      </c>
      <c r="F661">
        <v>615040.64074395</v>
      </c>
      <c r="G661">
        <v>837312.997427893</v>
      </c>
    </row>
    <row r="662" spans="1:7">
      <c r="A662">
        <v>660</v>
      </c>
      <c r="B662">
        <v>8904715.17589633</v>
      </c>
      <c r="C662">
        <v>1668237.50445878</v>
      </c>
      <c r="D662">
        <v>2833455.51915911</v>
      </c>
      <c r="E662">
        <v>2950672.85906351</v>
      </c>
      <c r="F662">
        <v>615037.518589193</v>
      </c>
      <c r="G662">
        <v>837311.774625745</v>
      </c>
    </row>
    <row r="663" spans="1:7">
      <c r="A663">
        <v>661</v>
      </c>
      <c r="B663">
        <v>8904715.1624943</v>
      </c>
      <c r="C663">
        <v>1668259.79418763</v>
      </c>
      <c r="D663">
        <v>2833446.81734574</v>
      </c>
      <c r="E663">
        <v>2950672.85906351</v>
      </c>
      <c r="F663">
        <v>615028.050805165</v>
      </c>
      <c r="G663">
        <v>837307.641092244</v>
      </c>
    </row>
    <row r="664" spans="1:7">
      <c r="A664">
        <v>662</v>
      </c>
      <c r="B664">
        <v>8904715.15813701</v>
      </c>
      <c r="C664">
        <v>1668248.49211344</v>
      </c>
      <c r="D664">
        <v>2833451.46353704</v>
      </c>
      <c r="E664">
        <v>2950672.85906351</v>
      </c>
      <c r="F664">
        <v>615032.910922276</v>
      </c>
      <c r="G664">
        <v>837309.432500747</v>
      </c>
    </row>
    <row r="665" spans="1:7">
      <c r="A665">
        <v>663</v>
      </c>
      <c r="B665">
        <v>8904715.15370136</v>
      </c>
      <c r="C665">
        <v>1668196.13516599</v>
      </c>
      <c r="D665">
        <v>2833468.72336474</v>
      </c>
      <c r="E665">
        <v>2950672.85906351</v>
      </c>
      <c r="F665">
        <v>615057.593170258</v>
      </c>
      <c r="G665">
        <v>837319.842936857</v>
      </c>
    </row>
    <row r="666" spans="1:7">
      <c r="A666">
        <v>664</v>
      </c>
      <c r="B666">
        <v>8904715.15794584</v>
      </c>
      <c r="C666">
        <v>1668196.43190874</v>
      </c>
      <c r="D666">
        <v>2833468.64844791</v>
      </c>
      <c r="E666">
        <v>2950672.85906351</v>
      </c>
      <c r="F666">
        <v>615057.514973632</v>
      </c>
      <c r="G666">
        <v>837319.703552049</v>
      </c>
    </row>
    <row r="667" spans="1:7">
      <c r="A667">
        <v>665</v>
      </c>
      <c r="B667">
        <v>8904715.15520031</v>
      </c>
      <c r="C667">
        <v>1668189.71325539</v>
      </c>
      <c r="D667">
        <v>2833471.36605192</v>
      </c>
      <c r="E667">
        <v>2950672.85906351</v>
      </c>
      <c r="F667">
        <v>615060.508555207</v>
      </c>
      <c r="G667">
        <v>837320.70827428</v>
      </c>
    </row>
    <row r="668" spans="1:7">
      <c r="A668">
        <v>666</v>
      </c>
      <c r="B668">
        <v>8904715.15483394</v>
      </c>
      <c r="C668">
        <v>1668217.00931905</v>
      </c>
      <c r="D668">
        <v>2833461.68624303</v>
      </c>
      <c r="E668">
        <v>2950672.85906351</v>
      </c>
      <c r="F668">
        <v>615047.660266869</v>
      </c>
      <c r="G668">
        <v>837315.939941482</v>
      </c>
    </row>
    <row r="669" spans="1:7">
      <c r="A669">
        <v>667</v>
      </c>
      <c r="B669">
        <v>8904715.14127691</v>
      </c>
      <c r="C669">
        <v>1668200.12818387</v>
      </c>
      <c r="D669">
        <v>2833468.15591641</v>
      </c>
      <c r="E669">
        <v>2950672.85906351</v>
      </c>
      <c r="F669">
        <v>615055.20395753</v>
      </c>
      <c r="G669">
        <v>837318.794155591</v>
      </c>
    </row>
    <row r="670" spans="1:7">
      <c r="A670">
        <v>668</v>
      </c>
      <c r="B670">
        <v>8904715.14026562</v>
      </c>
      <c r="C670">
        <v>1668203.88452642</v>
      </c>
      <c r="D670">
        <v>2833467.67196967</v>
      </c>
      <c r="E670">
        <v>2950672.85906351</v>
      </c>
      <c r="F670">
        <v>615053.044911691</v>
      </c>
      <c r="G670">
        <v>837317.679794327</v>
      </c>
    </row>
    <row r="671" spans="1:7">
      <c r="A671">
        <v>669</v>
      </c>
      <c r="B671">
        <v>8904715.13936352</v>
      </c>
      <c r="C671">
        <v>1668163.27786355</v>
      </c>
      <c r="D671">
        <v>2833481.42126568</v>
      </c>
      <c r="E671">
        <v>2950672.85906351</v>
      </c>
      <c r="F671">
        <v>615072.183883477</v>
      </c>
      <c r="G671">
        <v>837325.397287298</v>
      </c>
    </row>
    <row r="672" spans="1:7">
      <c r="A672">
        <v>670</v>
      </c>
      <c r="B672">
        <v>8904715.14181122</v>
      </c>
      <c r="C672">
        <v>1668167.66121806</v>
      </c>
      <c r="D672">
        <v>2833479.09828658</v>
      </c>
      <c r="E672">
        <v>2950672.85906351</v>
      </c>
      <c r="F672">
        <v>615070.873558879</v>
      </c>
      <c r="G672">
        <v>837324.649684185</v>
      </c>
    </row>
    <row r="673" spans="1:7">
      <c r="A673">
        <v>671</v>
      </c>
      <c r="B673">
        <v>8904715.14537769</v>
      </c>
      <c r="C673">
        <v>1668194.9202439</v>
      </c>
      <c r="D673">
        <v>2833470.2836419</v>
      </c>
      <c r="E673">
        <v>2950672.85906351</v>
      </c>
      <c r="F673">
        <v>615057.665842431</v>
      </c>
      <c r="G673">
        <v>837319.41658595</v>
      </c>
    </row>
    <row r="674" spans="1:7">
      <c r="A674">
        <v>672</v>
      </c>
      <c r="B674">
        <v>8904715.14498202</v>
      </c>
      <c r="C674">
        <v>1668163.87105223</v>
      </c>
      <c r="D674">
        <v>2833482.33512417</v>
      </c>
      <c r="E674">
        <v>2950672.85906351</v>
      </c>
      <c r="F674">
        <v>615071.272170397</v>
      </c>
      <c r="G674">
        <v>837324.80757171</v>
      </c>
    </row>
    <row r="675" spans="1:7">
      <c r="A675">
        <v>673</v>
      </c>
      <c r="B675">
        <v>8904715.1463094</v>
      </c>
      <c r="C675">
        <v>1668133.9853827</v>
      </c>
      <c r="D675">
        <v>2833493.58740663</v>
      </c>
      <c r="E675">
        <v>2950672.85906351</v>
      </c>
      <c r="F675">
        <v>615084.100417602</v>
      </c>
      <c r="G675">
        <v>837330.61403896</v>
      </c>
    </row>
    <row r="676" spans="1:7">
      <c r="A676">
        <v>674</v>
      </c>
      <c r="B676">
        <v>8904715.14495882</v>
      </c>
      <c r="C676">
        <v>1668171.26689769</v>
      </c>
      <c r="D676">
        <v>2833477.548969</v>
      </c>
      <c r="E676">
        <v>2950672.85906351</v>
      </c>
      <c r="F676">
        <v>615069.276073839</v>
      </c>
      <c r="G676">
        <v>837324.193954784</v>
      </c>
    </row>
    <row r="677" spans="1:7">
      <c r="A677">
        <v>675</v>
      </c>
      <c r="B677">
        <v>8904715.14129578</v>
      </c>
      <c r="C677">
        <v>1668176.57925026</v>
      </c>
      <c r="D677">
        <v>2833475.25121061</v>
      </c>
      <c r="E677">
        <v>2950672.85906351</v>
      </c>
      <c r="F677">
        <v>615067.376961902</v>
      </c>
      <c r="G677">
        <v>837323.074809496</v>
      </c>
    </row>
    <row r="678" spans="1:7">
      <c r="A678">
        <v>676</v>
      </c>
      <c r="B678">
        <v>8904715.13842227</v>
      </c>
      <c r="C678">
        <v>1668133.58686943</v>
      </c>
      <c r="D678">
        <v>2833490.55272569</v>
      </c>
      <c r="E678">
        <v>2950672.85906351</v>
      </c>
      <c r="F678">
        <v>615086.585062539</v>
      </c>
      <c r="G678">
        <v>837331.554701101</v>
      </c>
    </row>
    <row r="679" spans="1:7">
      <c r="A679">
        <v>677</v>
      </c>
      <c r="B679">
        <v>8904715.15009697</v>
      </c>
      <c r="C679">
        <v>1668099.82348197</v>
      </c>
      <c r="D679">
        <v>2833505.40180907</v>
      </c>
      <c r="E679">
        <v>2950672.85906351</v>
      </c>
      <c r="F679">
        <v>615099.898921964</v>
      </c>
      <c r="G679">
        <v>837337.166820454</v>
      </c>
    </row>
    <row r="680" spans="1:7">
      <c r="A680">
        <v>678</v>
      </c>
      <c r="B680">
        <v>8904715.14406838</v>
      </c>
      <c r="C680">
        <v>1668138.34191781</v>
      </c>
      <c r="D680">
        <v>2833488.4576427</v>
      </c>
      <c r="E680">
        <v>2950672.85906351</v>
      </c>
      <c r="F680">
        <v>615084.692424552</v>
      </c>
      <c r="G680">
        <v>837330.793019816</v>
      </c>
    </row>
    <row r="681" spans="1:7">
      <c r="A681">
        <v>679</v>
      </c>
      <c r="B681">
        <v>8904715.14522794</v>
      </c>
      <c r="C681">
        <v>1668130.38927813</v>
      </c>
      <c r="D681">
        <v>2833491.48158634</v>
      </c>
      <c r="E681">
        <v>2950672.85906351</v>
      </c>
      <c r="F681">
        <v>615088.164826382</v>
      </c>
      <c r="G681">
        <v>837332.250473576</v>
      </c>
    </row>
    <row r="682" spans="1:7">
      <c r="A682">
        <v>680</v>
      </c>
      <c r="B682">
        <v>8904715.1367874</v>
      </c>
      <c r="C682">
        <v>1668131.28369748</v>
      </c>
      <c r="D682">
        <v>2833490.15690068</v>
      </c>
      <c r="E682">
        <v>2950672.85906351</v>
      </c>
      <c r="F682">
        <v>615088.609319054</v>
      </c>
      <c r="G682">
        <v>837332.227806676</v>
      </c>
    </row>
    <row r="683" spans="1:7">
      <c r="A683">
        <v>681</v>
      </c>
      <c r="B683">
        <v>8904715.13789329</v>
      </c>
      <c r="C683">
        <v>1668133.24609467</v>
      </c>
      <c r="D683">
        <v>2833488.6113405</v>
      </c>
      <c r="E683">
        <v>2950672.85906351</v>
      </c>
      <c r="F683">
        <v>615087.893024939</v>
      </c>
      <c r="G683">
        <v>837332.528369672</v>
      </c>
    </row>
    <row r="684" spans="1:7">
      <c r="A684">
        <v>682</v>
      </c>
      <c r="B684">
        <v>8904715.14511469</v>
      </c>
      <c r="C684">
        <v>1668125.3367401</v>
      </c>
      <c r="D684">
        <v>2833490.79558562</v>
      </c>
      <c r="E684">
        <v>2950672.85906351</v>
      </c>
      <c r="F684">
        <v>615092.655941031</v>
      </c>
      <c r="G684">
        <v>837333.497784419</v>
      </c>
    </row>
    <row r="685" spans="1:7">
      <c r="A685">
        <v>683</v>
      </c>
      <c r="B685">
        <v>8904715.13350416</v>
      </c>
      <c r="C685">
        <v>1668198.1956747</v>
      </c>
      <c r="D685">
        <v>2833467.1554609</v>
      </c>
      <c r="E685">
        <v>2950672.85906351</v>
      </c>
      <c r="F685">
        <v>615057.53675903</v>
      </c>
      <c r="G685">
        <v>837319.386546014</v>
      </c>
    </row>
    <row r="686" spans="1:7">
      <c r="A686">
        <v>684</v>
      </c>
      <c r="B686">
        <v>8904715.13348042</v>
      </c>
      <c r="C686">
        <v>1668189.91435057</v>
      </c>
      <c r="D686">
        <v>2833469.30000169</v>
      </c>
      <c r="E686">
        <v>2950672.85906351</v>
      </c>
      <c r="F686">
        <v>615062.047172717</v>
      </c>
      <c r="G686">
        <v>837321.012891937</v>
      </c>
    </row>
    <row r="687" spans="1:7">
      <c r="A687">
        <v>685</v>
      </c>
      <c r="B687">
        <v>8904715.14994162</v>
      </c>
      <c r="C687">
        <v>1668174.43656786</v>
      </c>
      <c r="D687">
        <v>2833474.4623326</v>
      </c>
      <c r="E687">
        <v>2950672.85906351</v>
      </c>
      <c r="F687">
        <v>615069.392308825</v>
      </c>
      <c r="G687">
        <v>837323.999668826</v>
      </c>
    </row>
    <row r="688" spans="1:7">
      <c r="A688">
        <v>686</v>
      </c>
      <c r="B688">
        <v>8904715.13772054</v>
      </c>
      <c r="C688">
        <v>1668174.36382299</v>
      </c>
      <c r="D688">
        <v>2833475.56811096</v>
      </c>
      <c r="E688">
        <v>2950672.85906351</v>
      </c>
      <c r="F688">
        <v>615068.704500065</v>
      </c>
      <c r="G688">
        <v>837323.642223019</v>
      </c>
    </row>
    <row r="689" spans="1:7">
      <c r="A689">
        <v>687</v>
      </c>
      <c r="B689">
        <v>8904715.14160987</v>
      </c>
      <c r="C689">
        <v>1668185.99693196</v>
      </c>
      <c r="D689">
        <v>2833470.87253484</v>
      </c>
      <c r="E689">
        <v>2950672.85906351</v>
      </c>
      <c r="F689">
        <v>615063.264353218</v>
      </c>
      <c r="G689">
        <v>837322.148726343</v>
      </c>
    </row>
    <row r="690" spans="1:7">
      <c r="A690">
        <v>688</v>
      </c>
      <c r="B690">
        <v>8904715.13964206</v>
      </c>
      <c r="C690">
        <v>1668203.47121399</v>
      </c>
      <c r="D690">
        <v>2833464.59380034</v>
      </c>
      <c r="E690">
        <v>2950672.85906351</v>
      </c>
      <c r="F690">
        <v>615055.706833018</v>
      </c>
      <c r="G690">
        <v>837318.508731201</v>
      </c>
    </row>
    <row r="691" spans="1:7">
      <c r="A691">
        <v>689</v>
      </c>
      <c r="B691">
        <v>8904715.13685094</v>
      </c>
      <c r="C691">
        <v>1668237.13965618</v>
      </c>
      <c r="D691">
        <v>2833454.01075911</v>
      </c>
      <c r="E691">
        <v>2950672.85906351</v>
      </c>
      <c r="F691">
        <v>615039.657793185</v>
      </c>
      <c r="G691">
        <v>837311.469578961</v>
      </c>
    </row>
    <row r="692" spans="1:7">
      <c r="A692">
        <v>690</v>
      </c>
      <c r="B692">
        <v>8904715.13888259</v>
      </c>
      <c r="C692">
        <v>1668169.82239624</v>
      </c>
      <c r="D692">
        <v>2833476.08083182</v>
      </c>
      <c r="E692">
        <v>2950672.85906351</v>
      </c>
      <c r="F692">
        <v>615071.62731794</v>
      </c>
      <c r="G692">
        <v>837324.749273072</v>
      </c>
    </row>
    <row r="693" spans="1:7">
      <c r="A693">
        <v>691</v>
      </c>
      <c r="B693">
        <v>8904715.14339165</v>
      </c>
      <c r="C693">
        <v>1668207.62871713</v>
      </c>
      <c r="D693">
        <v>2833463.48953297</v>
      </c>
      <c r="E693">
        <v>2950672.85906351</v>
      </c>
      <c r="F693">
        <v>615053.612390474</v>
      </c>
      <c r="G693">
        <v>837317.55368757</v>
      </c>
    </row>
    <row r="694" spans="1:7">
      <c r="A694">
        <v>692</v>
      </c>
      <c r="B694">
        <v>8904715.13464959</v>
      </c>
      <c r="C694">
        <v>1668189.85892941</v>
      </c>
      <c r="D694">
        <v>2833469.54777313</v>
      </c>
      <c r="E694">
        <v>2950672.85906351</v>
      </c>
      <c r="F694">
        <v>615061.851949966</v>
      </c>
      <c r="G694">
        <v>837321.016933579</v>
      </c>
    </row>
    <row r="695" spans="1:7">
      <c r="A695">
        <v>693</v>
      </c>
      <c r="B695">
        <v>8904715.13495525</v>
      </c>
      <c r="C695">
        <v>1668197.22086679</v>
      </c>
      <c r="D695">
        <v>2833465.15238128</v>
      </c>
      <c r="E695">
        <v>2950672.85906351</v>
      </c>
      <c r="F695">
        <v>615059.66819302</v>
      </c>
      <c r="G695">
        <v>837320.23445065</v>
      </c>
    </row>
    <row r="696" spans="1:7">
      <c r="A696">
        <v>694</v>
      </c>
      <c r="B696">
        <v>8904715.1339166</v>
      </c>
      <c r="C696">
        <v>1668166.1077361</v>
      </c>
      <c r="D696">
        <v>2833479.02379811</v>
      </c>
      <c r="E696">
        <v>2950672.85906351</v>
      </c>
      <c r="F696">
        <v>615071.879052721</v>
      </c>
      <c r="G696">
        <v>837325.264266152</v>
      </c>
    </row>
    <row r="697" spans="1:7">
      <c r="A697">
        <v>695</v>
      </c>
      <c r="B697">
        <v>8904715.13628553</v>
      </c>
      <c r="C697">
        <v>1668202.03855986</v>
      </c>
      <c r="D697">
        <v>2833466.58879436</v>
      </c>
      <c r="E697">
        <v>2950672.85906351</v>
      </c>
      <c r="F697">
        <v>615055.380443284</v>
      </c>
      <c r="G697">
        <v>837318.269424518</v>
      </c>
    </row>
    <row r="698" spans="1:7">
      <c r="A698">
        <v>696</v>
      </c>
      <c r="B698">
        <v>8904715.13335009</v>
      </c>
      <c r="C698">
        <v>1668179.25228554</v>
      </c>
      <c r="D698">
        <v>2833473.2231987</v>
      </c>
      <c r="E698">
        <v>2950672.85906351</v>
      </c>
      <c r="F698">
        <v>615066.720350545</v>
      </c>
      <c r="G698">
        <v>837323.078451794</v>
      </c>
    </row>
    <row r="699" spans="1:7">
      <c r="A699">
        <v>697</v>
      </c>
      <c r="B699">
        <v>8904715.14266308</v>
      </c>
      <c r="C699">
        <v>1668227.64135353</v>
      </c>
      <c r="D699">
        <v>2833455.4018477</v>
      </c>
      <c r="E699">
        <v>2950672.85906351</v>
      </c>
      <c r="F699">
        <v>615045.146671253</v>
      </c>
      <c r="G699">
        <v>837314.093727087</v>
      </c>
    </row>
    <row r="700" spans="1:7">
      <c r="A700">
        <v>698</v>
      </c>
      <c r="B700">
        <v>8904715.14337517</v>
      </c>
      <c r="C700">
        <v>1668187.79775339</v>
      </c>
      <c r="D700">
        <v>2833470.13255991</v>
      </c>
      <c r="E700">
        <v>2950672.85906351</v>
      </c>
      <c r="F700">
        <v>615063.15850479</v>
      </c>
      <c r="G700">
        <v>837321.195493568</v>
      </c>
    </row>
    <row r="701" spans="1:7">
      <c r="A701">
        <v>699</v>
      </c>
      <c r="B701">
        <v>8904715.13584603</v>
      </c>
      <c r="C701">
        <v>1668166.92610948</v>
      </c>
      <c r="D701">
        <v>2833480.17627436</v>
      </c>
      <c r="E701">
        <v>2950672.85906351</v>
      </c>
      <c r="F701">
        <v>615070.085161348</v>
      </c>
      <c r="G701">
        <v>837325.089237327</v>
      </c>
    </row>
    <row r="702" spans="1:7">
      <c r="A702">
        <v>700</v>
      </c>
      <c r="B702">
        <v>8904715.1355339</v>
      </c>
      <c r="C702">
        <v>1668153.50545065</v>
      </c>
      <c r="D702">
        <v>2833480.43873142</v>
      </c>
      <c r="E702">
        <v>2950672.85906351</v>
      </c>
      <c r="F702">
        <v>615079.989998753</v>
      </c>
      <c r="G702">
        <v>837328.342289563</v>
      </c>
    </row>
    <row r="703" spans="1:7">
      <c r="A703">
        <v>701</v>
      </c>
      <c r="B703">
        <v>8904715.13480429</v>
      </c>
      <c r="C703">
        <v>1668182.70710324</v>
      </c>
      <c r="D703">
        <v>2833471.30866463</v>
      </c>
      <c r="E703">
        <v>2950672.85906351</v>
      </c>
      <c r="F703">
        <v>615065.600441716</v>
      </c>
      <c r="G703">
        <v>837322.659531198</v>
      </c>
    </row>
    <row r="704" spans="1:7">
      <c r="A704">
        <v>702</v>
      </c>
      <c r="B704">
        <v>8904715.13354448</v>
      </c>
      <c r="C704">
        <v>1668164.39109078</v>
      </c>
      <c r="D704">
        <v>2833479.03435648</v>
      </c>
      <c r="E704">
        <v>2950672.85906351</v>
      </c>
      <c r="F704">
        <v>615072.905442487</v>
      </c>
      <c r="G704">
        <v>837325.943591216</v>
      </c>
    </row>
    <row r="705" spans="1:7">
      <c r="A705">
        <v>703</v>
      </c>
      <c r="B705">
        <v>8904715.13086764</v>
      </c>
      <c r="C705">
        <v>1668185.54350595</v>
      </c>
      <c r="D705">
        <v>2833470.92192326</v>
      </c>
      <c r="E705">
        <v>2950672.85906351</v>
      </c>
      <c r="F705">
        <v>615063.921224763</v>
      </c>
      <c r="G705">
        <v>837321.885150157</v>
      </c>
    </row>
    <row r="706" spans="1:7">
      <c r="A706">
        <v>704</v>
      </c>
      <c r="B706">
        <v>8904715.13304875</v>
      </c>
      <c r="C706">
        <v>1668192.86018416</v>
      </c>
      <c r="D706">
        <v>2833468.81103007</v>
      </c>
      <c r="E706">
        <v>2950672.85906351</v>
      </c>
      <c r="F706">
        <v>615060.128724103</v>
      </c>
      <c r="G706">
        <v>837320.474046908</v>
      </c>
    </row>
    <row r="707" spans="1:7">
      <c r="A707">
        <v>705</v>
      </c>
      <c r="B707">
        <v>8904715.1339753</v>
      </c>
      <c r="C707">
        <v>1668179.37953566</v>
      </c>
      <c r="D707">
        <v>2833472.23506611</v>
      </c>
      <c r="E707">
        <v>2950672.85906351</v>
      </c>
      <c r="F707">
        <v>615067.350590069</v>
      </c>
      <c r="G707">
        <v>837323.309719953</v>
      </c>
    </row>
    <row r="708" spans="1:7">
      <c r="A708">
        <v>706</v>
      </c>
      <c r="B708">
        <v>8904715.13462797</v>
      </c>
      <c r="C708">
        <v>1668173.21328518</v>
      </c>
      <c r="D708">
        <v>2833476.37652576</v>
      </c>
      <c r="E708">
        <v>2950672.85906351</v>
      </c>
      <c r="F708">
        <v>615068.888515762</v>
      </c>
      <c r="G708">
        <v>837323.797237755</v>
      </c>
    </row>
    <row r="709" spans="1:7">
      <c r="A709">
        <v>707</v>
      </c>
      <c r="B709">
        <v>8904715.12941353</v>
      </c>
      <c r="C709">
        <v>1668191.8088878</v>
      </c>
      <c r="D709">
        <v>2833469.01442665</v>
      </c>
      <c r="E709">
        <v>2950672.85906351</v>
      </c>
      <c r="F709">
        <v>615060.918185202</v>
      </c>
      <c r="G709">
        <v>837320.528850372</v>
      </c>
    </row>
    <row r="710" spans="1:7">
      <c r="A710">
        <v>708</v>
      </c>
      <c r="B710">
        <v>8904715.13204742</v>
      </c>
      <c r="C710">
        <v>1668201.44387741</v>
      </c>
      <c r="D710">
        <v>2833465.77748929</v>
      </c>
      <c r="E710">
        <v>2950672.85906351</v>
      </c>
      <c r="F710">
        <v>615056.294931338</v>
      </c>
      <c r="G710">
        <v>837318.75668588</v>
      </c>
    </row>
    <row r="711" spans="1:7">
      <c r="A711">
        <v>709</v>
      </c>
      <c r="B711">
        <v>8904715.13268524</v>
      </c>
      <c r="C711">
        <v>1668178.0508506</v>
      </c>
      <c r="D711">
        <v>2833473.63025107</v>
      </c>
      <c r="E711">
        <v>2950672.85906351</v>
      </c>
      <c r="F711">
        <v>615067.325116814</v>
      </c>
      <c r="G711">
        <v>837323.267403241</v>
      </c>
    </row>
    <row r="712" spans="1:7">
      <c r="A712">
        <v>710</v>
      </c>
      <c r="B712">
        <v>8904715.12554199</v>
      </c>
      <c r="C712">
        <v>1668177.63291283</v>
      </c>
      <c r="D712">
        <v>2833474.52101597</v>
      </c>
      <c r="E712">
        <v>2950672.85906351</v>
      </c>
      <c r="F712">
        <v>615066.946159692</v>
      </c>
      <c r="G712">
        <v>837323.166389982</v>
      </c>
    </row>
    <row r="713" spans="1:7">
      <c r="A713">
        <v>711</v>
      </c>
      <c r="B713">
        <v>8904715.12772625</v>
      </c>
      <c r="C713">
        <v>1668171.57943199</v>
      </c>
      <c r="D713">
        <v>2833476.58335249</v>
      </c>
      <c r="E713">
        <v>2950672.85906351</v>
      </c>
      <c r="F713">
        <v>615069.763401715</v>
      </c>
      <c r="G713">
        <v>837324.342476546</v>
      </c>
    </row>
    <row r="714" spans="1:7">
      <c r="A714">
        <v>712</v>
      </c>
      <c r="B714">
        <v>8904715.12160709</v>
      </c>
      <c r="C714">
        <v>1668191.12908636</v>
      </c>
      <c r="D714">
        <v>2833470.214334</v>
      </c>
      <c r="E714">
        <v>2950672.85906351</v>
      </c>
      <c r="F714">
        <v>615060.381513783</v>
      </c>
      <c r="G714">
        <v>837320.537609442</v>
      </c>
    </row>
    <row r="715" spans="1:7">
      <c r="A715">
        <v>713</v>
      </c>
      <c r="B715">
        <v>8904715.12144215</v>
      </c>
      <c r="C715">
        <v>1668196.29133557</v>
      </c>
      <c r="D715">
        <v>2833468.62663703</v>
      </c>
      <c r="E715">
        <v>2950672.85906351</v>
      </c>
      <c r="F715">
        <v>615057.62856444</v>
      </c>
      <c r="G715">
        <v>837319.715841607</v>
      </c>
    </row>
    <row r="716" spans="1:7">
      <c r="A716">
        <v>714</v>
      </c>
      <c r="B716">
        <v>8904715.11987166</v>
      </c>
      <c r="C716">
        <v>1668198.44440833</v>
      </c>
      <c r="D716">
        <v>2833468.15694447</v>
      </c>
      <c r="E716">
        <v>2950672.85906351</v>
      </c>
      <c r="F716">
        <v>615056.45385478</v>
      </c>
      <c r="G716">
        <v>837319.20560057</v>
      </c>
    </row>
    <row r="717" spans="1:7">
      <c r="A717">
        <v>715</v>
      </c>
      <c r="B717">
        <v>8904715.11835722</v>
      </c>
      <c r="C717">
        <v>1668229.76052941</v>
      </c>
      <c r="D717">
        <v>2833457.45079062</v>
      </c>
      <c r="E717">
        <v>2950672.85906351</v>
      </c>
      <c r="F717">
        <v>615041.869140979</v>
      </c>
      <c r="G717">
        <v>837313.178832696</v>
      </c>
    </row>
    <row r="718" spans="1:7">
      <c r="A718">
        <v>716</v>
      </c>
      <c r="B718">
        <v>8904715.12070043</v>
      </c>
      <c r="C718">
        <v>1668225.90417577</v>
      </c>
      <c r="D718">
        <v>2833459.41282179</v>
      </c>
      <c r="E718">
        <v>2950672.85906351</v>
      </c>
      <c r="F718">
        <v>615043.215679298</v>
      </c>
      <c r="G718">
        <v>837313.728960064</v>
      </c>
    </row>
    <row r="719" spans="1:7">
      <c r="A719">
        <v>717</v>
      </c>
      <c r="B719">
        <v>8904715.11723605</v>
      </c>
      <c r="C719">
        <v>1668236.99041148</v>
      </c>
      <c r="D719">
        <v>2833456.39049826</v>
      </c>
      <c r="E719">
        <v>2950672.85906351</v>
      </c>
      <c r="F719">
        <v>615037.381462666</v>
      </c>
      <c r="G719">
        <v>837311.495800135</v>
      </c>
    </row>
    <row r="720" spans="1:7">
      <c r="A720">
        <v>718</v>
      </c>
      <c r="B720">
        <v>8904715.12017355</v>
      </c>
      <c r="C720">
        <v>1668245.68041838</v>
      </c>
      <c r="D720">
        <v>2833453.15941799</v>
      </c>
      <c r="E720">
        <v>2950672.85906351</v>
      </c>
      <c r="F720">
        <v>615033.44714765</v>
      </c>
      <c r="G720">
        <v>837309.974126021</v>
      </c>
    </row>
    <row r="721" spans="1:7">
      <c r="A721">
        <v>719</v>
      </c>
      <c r="B721">
        <v>8904715.11818323</v>
      </c>
      <c r="C721">
        <v>1668263.78478424</v>
      </c>
      <c r="D721">
        <v>2833447.588729</v>
      </c>
      <c r="E721">
        <v>2950672.85906351</v>
      </c>
      <c r="F721">
        <v>615024.856839062</v>
      </c>
      <c r="G721">
        <v>837306.028767414</v>
      </c>
    </row>
    <row r="722" spans="1:7">
      <c r="A722">
        <v>720</v>
      </c>
      <c r="B722">
        <v>8904715.11716369</v>
      </c>
      <c r="C722">
        <v>1668236.4323398</v>
      </c>
      <c r="D722">
        <v>2833456.24206669</v>
      </c>
      <c r="E722">
        <v>2950672.85906351</v>
      </c>
      <c r="F722">
        <v>615037.884666354</v>
      </c>
      <c r="G722">
        <v>837311.699027335</v>
      </c>
    </row>
    <row r="723" spans="1:7">
      <c r="A723">
        <v>721</v>
      </c>
      <c r="B723">
        <v>8904715.11756685</v>
      </c>
      <c r="C723">
        <v>1668229.07683598</v>
      </c>
      <c r="D723">
        <v>2833458.71160559</v>
      </c>
      <c r="E723">
        <v>2950672.85906351</v>
      </c>
      <c r="F723">
        <v>615041.613294607</v>
      </c>
      <c r="G723">
        <v>837312.856767166</v>
      </c>
    </row>
    <row r="724" spans="1:7">
      <c r="A724">
        <v>722</v>
      </c>
      <c r="B724">
        <v>8904715.11705509</v>
      </c>
      <c r="C724">
        <v>1668228.00832819</v>
      </c>
      <c r="D724">
        <v>2833459.06418988</v>
      </c>
      <c r="E724">
        <v>2950672.85906351</v>
      </c>
      <c r="F724">
        <v>615041.849681882</v>
      </c>
      <c r="G724">
        <v>837313.335791631</v>
      </c>
    </row>
    <row r="725" spans="1:7">
      <c r="A725">
        <v>723</v>
      </c>
      <c r="B725">
        <v>8904715.11660375</v>
      </c>
      <c r="C725">
        <v>1668210.34189859</v>
      </c>
      <c r="D725">
        <v>2833463.63202877</v>
      </c>
      <c r="E725">
        <v>2950672.85906351</v>
      </c>
      <c r="F725">
        <v>615051.282775256</v>
      </c>
      <c r="G725">
        <v>837317.000837622</v>
      </c>
    </row>
    <row r="726" spans="1:7">
      <c r="A726">
        <v>724</v>
      </c>
      <c r="B726">
        <v>8904715.11730547</v>
      </c>
      <c r="C726">
        <v>1668218.9614312</v>
      </c>
      <c r="D726">
        <v>2833460.28457457</v>
      </c>
      <c r="E726">
        <v>2950672.85906351</v>
      </c>
      <c r="F726">
        <v>615047.557954103</v>
      </c>
      <c r="G726">
        <v>837315.454282092</v>
      </c>
    </row>
    <row r="727" spans="1:7">
      <c r="A727">
        <v>725</v>
      </c>
      <c r="B727">
        <v>8904715.11689671</v>
      </c>
      <c r="C727">
        <v>1668200.8411475</v>
      </c>
      <c r="D727">
        <v>2833468.38922228</v>
      </c>
      <c r="E727">
        <v>2950672.85906351</v>
      </c>
      <c r="F727">
        <v>615054.736472162</v>
      </c>
      <c r="G727">
        <v>837318.290991258</v>
      </c>
    </row>
    <row r="728" spans="1:7">
      <c r="A728">
        <v>726</v>
      </c>
      <c r="B728">
        <v>8904715.11760982</v>
      </c>
      <c r="C728">
        <v>1668203.82211004</v>
      </c>
      <c r="D728">
        <v>2833465.72532592</v>
      </c>
      <c r="E728">
        <v>2950672.85906351</v>
      </c>
      <c r="F728">
        <v>615054.438867532</v>
      </c>
      <c r="G728">
        <v>837318.272242824</v>
      </c>
    </row>
    <row r="729" spans="1:7">
      <c r="A729">
        <v>727</v>
      </c>
      <c r="B729">
        <v>8904715.11604159</v>
      </c>
      <c r="C729">
        <v>1668221.19924616</v>
      </c>
      <c r="D729">
        <v>2833460.494772</v>
      </c>
      <c r="E729">
        <v>2950672.85906351</v>
      </c>
      <c r="F729">
        <v>615045.706706861</v>
      </c>
      <c r="G729">
        <v>837314.856253055</v>
      </c>
    </row>
    <row r="730" spans="1:7">
      <c r="A730">
        <v>728</v>
      </c>
      <c r="B730">
        <v>8904715.11704926</v>
      </c>
      <c r="C730">
        <v>1668228.8312068</v>
      </c>
      <c r="D730">
        <v>2833457.47310242</v>
      </c>
      <c r="E730">
        <v>2950672.85906351</v>
      </c>
      <c r="F730">
        <v>615042.552107758</v>
      </c>
      <c r="G730">
        <v>837313.401568769</v>
      </c>
    </row>
    <row r="731" spans="1:7">
      <c r="A731">
        <v>729</v>
      </c>
      <c r="B731">
        <v>8904715.11950513</v>
      </c>
      <c r="C731">
        <v>1668230.48815519</v>
      </c>
      <c r="D731">
        <v>2833456.17213158</v>
      </c>
      <c r="E731">
        <v>2950672.85906351</v>
      </c>
      <c r="F731">
        <v>615042.107250478</v>
      </c>
      <c r="G731">
        <v>837313.492904373</v>
      </c>
    </row>
    <row r="732" spans="1:7">
      <c r="A732">
        <v>730</v>
      </c>
      <c r="B732">
        <v>8904715.11790389</v>
      </c>
      <c r="C732">
        <v>1668214.82225578</v>
      </c>
      <c r="D732">
        <v>2833462.31319554</v>
      </c>
      <c r="E732">
        <v>2950672.85906351</v>
      </c>
      <c r="F732">
        <v>615048.97794501</v>
      </c>
      <c r="G732">
        <v>837316.145444043</v>
      </c>
    </row>
    <row r="733" spans="1:7">
      <c r="A733">
        <v>731</v>
      </c>
      <c r="B733">
        <v>8904715.11446706</v>
      </c>
      <c r="C733">
        <v>1668223.17911135</v>
      </c>
      <c r="D733">
        <v>2833459.15243647</v>
      </c>
      <c r="E733">
        <v>2950672.85906351</v>
      </c>
      <c r="F733">
        <v>615045.181146626</v>
      </c>
      <c r="G733">
        <v>837314.742709101</v>
      </c>
    </row>
    <row r="734" spans="1:7">
      <c r="A734">
        <v>732</v>
      </c>
      <c r="B734">
        <v>8904715.11535251</v>
      </c>
      <c r="C734">
        <v>1668226.48346395</v>
      </c>
      <c r="D734">
        <v>2833458.1958664</v>
      </c>
      <c r="E734">
        <v>2950672.85906351</v>
      </c>
      <c r="F734">
        <v>615043.538764131</v>
      </c>
      <c r="G734">
        <v>837314.038194519</v>
      </c>
    </row>
    <row r="735" spans="1:7">
      <c r="A735">
        <v>733</v>
      </c>
      <c r="B735">
        <v>8904715.11723784</v>
      </c>
      <c r="C735">
        <v>1668202.48658526</v>
      </c>
      <c r="D735">
        <v>2833467.0797887</v>
      </c>
      <c r="E735">
        <v>2950672.85906351</v>
      </c>
      <c r="F735">
        <v>615054.043884812</v>
      </c>
      <c r="G735">
        <v>837318.647915559</v>
      </c>
    </row>
    <row r="736" spans="1:7">
      <c r="A736">
        <v>734</v>
      </c>
      <c r="B736">
        <v>8904715.11447185</v>
      </c>
      <c r="C736">
        <v>1668213.64123922</v>
      </c>
      <c r="D736">
        <v>2833462.42433513</v>
      </c>
      <c r="E736">
        <v>2950672.85906351</v>
      </c>
      <c r="F736">
        <v>615049.515695704</v>
      </c>
      <c r="G736">
        <v>837316.674138285</v>
      </c>
    </row>
    <row r="737" spans="1:7">
      <c r="A737">
        <v>735</v>
      </c>
      <c r="B737">
        <v>8904715.11120238</v>
      </c>
      <c r="C737">
        <v>1668235.28566597</v>
      </c>
      <c r="D737">
        <v>2833454.62114445</v>
      </c>
      <c r="E737">
        <v>2950672.85906351</v>
      </c>
      <c r="F737">
        <v>615039.800556929</v>
      </c>
      <c r="G737">
        <v>837312.544771528</v>
      </c>
    </row>
    <row r="738" spans="1:7">
      <c r="A738">
        <v>736</v>
      </c>
      <c r="B738">
        <v>8904715.11150508</v>
      </c>
      <c r="C738">
        <v>1668236.32722628</v>
      </c>
      <c r="D738">
        <v>2833454.38353078</v>
      </c>
      <c r="E738">
        <v>2950672.85906351</v>
      </c>
      <c r="F738">
        <v>615039.201923814</v>
      </c>
      <c r="G738">
        <v>837312.339760708</v>
      </c>
    </row>
    <row r="739" spans="1:7">
      <c r="A739">
        <v>737</v>
      </c>
      <c r="B739">
        <v>8904715.1127137</v>
      </c>
      <c r="C739">
        <v>1668228.28109187</v>
      </c>
      <c r="D739">
        <v>2833457.20966284</v>
      </c>
      <c r="E739">
        <v>2950672.85906351</v>
      </c>
      <c r="F739">
        <v>615042.955951255</v>
      </c>
      <c r="G739">
        <v>837313.806944222</v>
      </c>
    </row>
    <row r="740" spans="1:7">
      <c r="A740">
        <v>738</v>
      </c>
      <c r="B740">
        <v>8904715.11319137</v>
      </c>
      <c r="C740">
        <v>1668237.75033935</v>
      </c>
      <c r="D740">
        <v>2833453.85348643</v>
      </c>
      <c r="E740">
        <v>2950672.85906351</v>
      </c>
      <c r="F740">
        <v>615038.488649268</v>
      </c>
      <c r="G740">
        <v>837312.161652816</v>
      </c>
    </row>
    <row r="741" spans="1:7">
      <c r="A741">
        <v>739</v>
      </c>
      <c r="B741">
        <v>8904715.11652072</v>
      </c>
      <c r="C741">
        <v>1668235.58000118</v>
      </c>
      <c r="D741">
        <v>2833454.17515141</v>
      </c>
      <c r="E741">
        <v>2950672.85906351</v>
      </c>
      <c r="F741">
        <v>615039.925387446</v>
      </c>
      <c r="G741">
        <v>837312.57691717</v>
      </c>
    </row>
    <row r="742" spans="1:7">
      <c r="A742">
        <v>740</v>
      </c>
      <c r="B742">
        <v>8904715.11126986</v>
      </c>
      <c r="C742">
        <v>1668221.57208011</v>
      </c>
      <c r="D742">
        <v>2833459.11138935</v>
      </c>
      <c r="E742">
        <v>2950672.85906351</v>
      </c>
      <c r="F742">
        <v>615046.325681114</v>
      </c>
      <c r="G742">
        <v>837315.243055776</v>
      </c>
    </row>
    <row r="743" spans="1:7">
      <c r="A743">
        <v>741</v>
      </c>
      <c r="B743">
        <v>8904715.11177628</v>
      </c>
      <c r="C743">
        <v>1668221.52503397</v>
      </c>
      <c r="D743">
        <v>2833461.00405438</v>
      </c>
      <c r="E743">
        <v>2950672.85906351</v>
      </c>
      <c r="F743">
        <v>615045.090922266</v>
      </c>
      <c r="G743">
        <v>837314.632702158</v>
      </c>
    </row>
    <row r="744" spans="1:7">
      <c r="A744">
        <v>742</v>
      </c>
      <c r="B744">
        <v>8904715.11334478</v>
      </c>
      <c r="C744">
        <v>1668244.79537335</v>
      </c>
      <c r="D744">
        <v>2833452.05104884</v>
      </c>
      <c r="E744">
        <v>2950672.85906351</v>
      </c>
      <c r="F744">
        <v>615034.869493853</v>
      </c>
      <c r="G744">
        <v>837310.538365224</v>
      </c>
    </row>
    <row r="745" spans="1:7">
      <c r="A745">
        <v>743</v>
      </c>
      <c r="B745">
        <v>8904715.11122289</v>
      </c>
      <c r="C745">
        <v>1668258.08933515</v>
      </c>
      <c r="D745">
        <v>2833446.42084692</v>
      </c>
      <c r="E745">
        <v>2950672.85906351</v>
      </c>
      <c r="F745">
        <v>615029.709107129</v>
      </c>
      <c r="G745">
        <v>837308.032870177</v>
      </c>
    </row>
    <row r="746" spans="1:7">
      <c r="A746">
        <v>744</v>
      </c>
      <c r="B746">
        <v>8904715.10977699</v>
      </c>
      <c r="C746">
        <v>1668231.06563047</v>
      </c>
      <c r="D746">
        <v>2833456.06017447</v>
      </c>
      <c r="E746">
        <v>2950672.85906351</v>
      </c>
      <c r="F746">
        <v>615041.906196192</v>
      </c>
      <c r="G746">
        <v>837313.218712344</v>
      </c>
    </row>
    <row r="747" spans="1:7">
      <c r="A747">
        <v>745</v>
      </c>
      <c r="B747">
        <v>8904715.11263422</v>
      </c>
      <c r="C747">
        <v>1668239.25273526</v>
      </c>
      <c r="D747">
        <v>2833452.66752543</v>
      </c>
      <c r="E747">
        <v>2950672.85906351</v>
      </c>
      <c r="F747">
        <v>615038.492684132</v>
      </c>
      <c r="G747">
        <v>837311.840625885</v>
      </c>
    </row>
    <row r="748" spans="1:7">
      <c r="A748">
        <v>746</v>
      </c>
      <c r="B748">
        <v>8904715.11097058</v>
      </c>
      <c r="C748">
        <v>1668230.06885459</v>
      </c>
      <c r="D748">
        <v>2833456.05202692</v>
      </c>
      <c r="E748">
        <v>2950672.85906351</v>
      </c>
      <c r="F748">
        <v>615042.622825396</v>
      </c>
      <c r="G748">
        <v>837313.508200171</v>
      </c>
    </row>
    <row r="749" spans="1:7">
      <c r="A749">
        <v>747</v>
      </c>
      <c r="B749">
        <v>8904715.11149177</v>
      </c>
      <c r="C749">
        <v>1668216.13490232</v>
      </c>
      <c r="D749">
        <v>2833460.92540051</v>
      </c>
      <c r="E749">
        <v>2950672.85906351</v>
      </c>
      <c r="F749">
        <v>615049.090445949</v>
      </c>
      <c r="G749">
        <v>837316.101679486</v>
      </c>
    </row>
    <row r="750" spans="1:7">
      <c r="A750">
        <v>748</v>
      </c>
      <c r="B750">
        <v>8904715.11115069</v>
      </c>
      <c r="C750">
        <v>1668222.99332469</v>
      </c>
      <c r="D750">
        <v>2833458.72436659</v>
      </c>
      <c r="E750">
        <v>2950672.85906351</v>
      </c>
      <c r="F750">
        <v>615045.732387634</v>
      </c>
      <c r="G750">
        <v>837314.802008272</v>
      </c>
    </row>
    <row r="751" spans="1:7">
      <c r="A751">
        <v>749</v>
      </c>
      <c r="B751">
        <v>8904715.11045729</v>
      </c>
      <c r="C751">
        <v>1668239.80032255</v>
      </c>
      <c r="D751">
        <v>2833451.90180808</v>
      </c>
      <c r="E751">
        <v>2950672.85906351</v>
      </c>
      <c r="F751">
        <v>615038.618084429</v>
      </c>
      <c r="G751">
        <v>837311.931178716</v>
      </c>
    </row>
    <row r="752" spans="1:7">
      <c r="A752">
        <v>750</v>
      </c>
      <c r="B752">
        <v>8904715.10996737</v>
      </c>
      <c r="C752">
        <v>1668225.29547767</v>
      </c>
      <c r="D752">
        <v>2833457.20962069</v>
      </c>
      <c r="E752">
        <v>2950672.85906351</v>
      </c>
      <c r="F752">
        <v>615045.255989361</v>
      </c>
      <c r="G752">
        <v>837314.489816138</v>
      </c>
    </row>
    <row r="753" spans="1:7">
      <c r="A753">
        <v>751</v>
      </c>
      <c r="B753">
        <v>8904715.11106376</v>
      </c>
      <c r="C753">
        <v>1668251.97880721</v>
      </c>
      <c r="D753">
        <v>2833448.65647379</v>
      </c>
      <c r="E753">
        <v>2950672.85906351</v>
      </c>
      <c r="F753">
        <v>615032.320002136</v>
      </c>
      <c r="G753">
        <v>837309.296717112</v>
      </c>
    </row>
    <row r="754" spans="1:7">
      <c r="A754">
        <v>752</v>
      </c>
      <c r="B754">
        <v>8904715.11256105</v>
      </c>
      <c r="C754">
        <v>1668235.28641184</v>
      </c>
      <c r="D754">
        <v>2833453.83650637</v>
      </c>
      <c r="E754">
        <v>2950672.85906351</v>
      </c>
      <c r="F754">
        <v>615040.450327653</v>
      </c>
      <c r="G754">
        <v>837312.680251681</v>
      </c>
    </row>
    <row r="755" spans="1:7">
      <c r="A755">
        <v>753</v>
      </c>
      <c r="B755">
        <v>8904715.11029094</v>
      </c>
      <c r="C755">
        <v>1668213.31046495</v>
      </c>
      <c r="D755">
        <v>2833461.78601571</v>
      </c>
      <c r="E755">
        <v>2950672.85906351</v>
      </c>
      <c r="F755">
        <v>615050.561960296</v>
      </c>
      <c r="G755">
        <v>837316.592786472</v>
      </c>
    </row>
    <row r="756" spans="1:7">
      <c r="A756">
        <v>754</v>
      </c>
      <c r="B756">
        <v>8904715.10997807</v>
      </c>
      <c r="C756">
        <v>1668238.47713848</v>
      </c>
      <c r="D756">
        <v>2833452.99509703</v>
      </c>
      <c r="E756">
        <v>2950672.85906351</v>
      </c>
      <c r="F756">
        <v>615038.914625673</v>
      </c>
      <c r="G756">
        <v>837311.864053368</v>
      </c>
    </row>
    <row r="757" spans="1:7">
      <c r="A757">
        <v>755</v>
      </c>
      <c r="B757">
        <v>8904715.10879311</v>
      </c>
      <c r="C757">
        <v>1668228.17902004</v>
      </c>
      <c r="D757">
        <v>2833457.94646005</v>
      </c>
      <c r="E757">
        <v>2950672.85906351</v>
      </c>
      <c r="F757">
        <v>615042.850898868</v>
      </c>
      <c r="G757">
        <v>837313.273350639</v>
      </c>
    </row>
    <row r="758" spans="1:7">
      <c r="A758">
        <v>756</v>
      </c>
      <c r="B758">
        <v>8904715.10822991</v>
      </c>
      <c r="C758">
        <v>1668216.86107869</v>
      </c>
      <c r="D758">
        <v>2833462.41697558</v>
      </c>
      <c r="E758">
        <v>2950672.85906351</v>
      </c>
      <c r="F758">
        <v>615047.655784522</v>
      </c>
      <c r="G758">
        <v>837315.315327618</v>
      </c>
    </row>
    <row r="759" spans="1:7">
      <c r="A759">
        <v>757</v>
      </c>
      <c r="B759">
        <v>8904715.1082554</v>
      </c>
      <c r="C759">
        <v>1668219.92702927</v>
      </c>
      <c r="D759">
        <v>2833461.53438314</v>
      </c>
      <c r="E759">
        <v>2950672.85906351</v>
      </c>
      <c r="F759">
        <v>615046.086770651</v>
      </c>
      <c r="G759">
        <v>837314.701008827</v>
      </c>
    </row>
    <row r="760" spans="1:7">
      <c r="A760">
        <v>758</v>
      </c>
      <c r="B760">
        <v>8904715.10895768</v>
      </c>
      <c r="C760">
        <v>1668217.46617187</v>
      </c>
      <c r="D760">
        <v>2833462.39869727</v>
      </c>
      <c r="E760">
        <v>2950672.85906351</v>
      </c>
      <c r="F760">
        <v>615047.298356627</v>
      </c>
      <c r="G760">
        <v>837315.086668399</v>
      </c>
    </row>
    <row r="761" spans="1:7">
      <c r="A761">
        <v>759</v>
      </c>
      <c r="B761">
        <v>8904715.10841776</v>
      </c>
      <c r="C761">
        <v>1668216.32882562</v>
      </c>
      <c r="D761">
        <v>2833462.79335478</v>
      </c>
      <c r="E761">
        <v>2950672.85906351</v>
      </c>
      <c r="F761">
        <v>615047.785290979</v>
      </c>
      <c r="G761">
        <v>837315.341882874</v>
      </c>
    </row>
    <row r="762" spans="1:7">
      <c r="A762">
        <v>760</v>
      </c>
      <c r="B762">
        <v>8904715.10884471</v>
      </c>
      <c r="C762">
        <v>1668214.10081958</v>
      </c>
      <c r="D762">
        <v>2833463.52320193</v>
      </c>
      <c r="E762">
        <v>2950672.85906351</v>
      </c>
      <c r="F762">
        <v>615048.891264609</v>
      </c>
      <c r="G762">
        <v>837315.734495084</v>
      </c>
    </row>
    <row r="763" spans="1:7">
      <c r="A763">
        <v>761</v>
      </c>
      <c r="B763">
        <v>8904715.10872091</v>
      </c>
      <c r="C763">
        <v>1668221.63587943</v>
      </c>
      <c r="D763">
        <v>2833460.77889646</v>
      </c>
      <c r="E763">
        <v>2950672.85906351</v>
      </c>
      <c r="F763">
        <v>615045.486144248</v>
      </c>
      <c r="G763">
        <v>837314.348737268</v>
      </c>
    </row>
    <row r="764" spans="1:7">
      <c r="A764">
        <v>762</v>
      </c>
      <c r="B764">
        <v>8904715.10814535</v>
      </c>
      <c r="C764">
        <v>1668219.08828741</v>
      </c>
      <c r="D764">
        <v>2833461.69915278</v>
      </c>
      <c r="E764">
        <v>2950672.85906351</v>
      </c>
      <c r="F764">
        <v>615046.570514119</v>
      </c>
      <c r="G764">
        <v>837314.891127534</v>
      </c>
    </row>
    <row r="765" spans="1:7">
      <c r="A765">
        <v>763</v>
      </c>
      <c r="B765">
        <v>8904715.10888442</v>
      </c>
      <c r="C765">
        <v>1668219.7418112</v>
      </c>
      <c r="D765">
        <v>2833461.4874427</v>
      </c>
      <c r="E765">
        <v>2950672.85906351</v>
      </c>
      <c r="F765">
        <v>615046.25463894</v>
      </c>
      <c r="G765">
        <v>837314.765928068</v>
      </c>
    </row>
    <row r="766" spans="1:7">
      <c r="A766">
        <v>764</v>
      </c>
      <c r="B766">
        <v>8904715.10825327</v>
      </c>
      <c r="C766">
        <v>1668209.57862935</v>
      </c>
      <c r="D766">
        <v>2833465.23259398</v>
      </c>
      <c r="E766">
        <v>2950672.85906351</v>
      </c>
      <c r="F766">
        <v>615050.840013818</v>
      </c>
      <c r="G766">
        <v>837316.597952607</v>
      </c>
    </row>
    <row r="767" spans="1:7">
      <c r="A767">
        <v>765</v>
      </c>
      <c r="B767">
        <v>8904715.10835897</v>
      </c>
      <c r="C767">
        <v>1668221.79053983</v>
      </c>
      <c r="D767">
        <v>2833460.39787059</v>
      </c>
      <c r="E767">
        <v>2950672.85906351</v>
      </c>
      <c r="F767">
        <v>615045.574768682</v>
      </c>
      <c r="G767">
        <v>837314.486116353</v>
      </c>
    </row>
    <row r="768" spans="1:7">
      <c r="A768">
        <v>766</v>
      </c>
      <c r="B768">
        <v>8904715.10760488</v>
      </c>
      <c r="C768">
        <v>1668209.07390082</v>
      </c>
      <c r="D768">
        <v>2833465.27191814</v>
      </c>
      <c r="E768">
        <v>2950672.85906351</v>
      </c>
      <c r="F768">
        <v>615051.166268032</v>
      </c>
      <c r="G768">
        <v>837316.736454372</v>
      </c>
    </row>
    <row r="769" spans="1:7">
      <c r="A769">
        <v>767</v>
      </c>
      <c r="B769">
        <v>8904715.10688735</v>
      </c>
      <c r="C769">
        <v>1668215.56302657</v>
      </c>
      <c r="D769">
        <v>2833462.94599329</v>
      </c>
      <c r="E769">
        <v>2950672.85906351</v>
      </c>
      <c r="F769">
        <v>615048.27324532</v>
      </c>
      <c r="G769">
        <v>837315.465558662</v>
      </c>
    </row>
    <row r="770" spans="1:7">
      <c r="A770">
        <v>768</v>
      </c>
      <c r="B770">
        <v>8904715.10606734</v>
      </c>
      <c r="C770">
        <v>1668224.43294628</v>
      </c>
      <c r="D770">
        <v>2833459.90113587</v>
      </c>
      <c r="E770">
        <v>2950672.85906351</v>
      </c>
      <c r="F770">
        <v>615044.149256656</v>
      </c>
      <c r="G770">
        <v>837313.763665018</v>
      </c>
    </row>
    <row r="771" spans="1:7">
      <c r="A771">
        <v>769</v>
      </c>
      <c r="B771">
        <v>8904715.10622452</v>
      </c>
      <c r="C771">
        <v>1668226.66121883</v>
      </c>
      <c r="D771">
        <v>2833459.3444124</v>
      </c>
      <c r="E771">
        <v>2950672.85906351</v>
      </c>
      <c r="F771">
        <v>615043.000822477</v>
      </c>
      <c r="G771">
        <v>837313.240707298</v>
      </c>
    </row>
    <row r="772" spans="1:7">
      <c r="A772">
        <v>770</v>
      </c>
      <c r="B772">
        <v>8904715.10661614</v>
      </c>
      <c r="C772">
        <v>1668234.82801927</v>
      </c>
      <c r="D772">
        <v>2833457.12414088</v>
      </c>
      <c r="E772">
        <v>2950672.85906351</v>
      </c>
      <c r="F772">
        <v>615038.709556812</v>
      </c>
      <c r="G772">
        <v>837311.585835661</v>
      </c>
    </row>
    <row r="773" spans="1:7">
      <c r="A773">
        <v>771</v>
      </c>
      <c r="B773">
        <v>8904715.10593749</v>
      </c>
      <c r="C773">
        <v>1668228.29680096</v>
      </c>
      <c r="D773">
        <v>2833458.40649986</v>
      </c>
      <c r="E773">
        <v>2950672.85906351</v>
      </c>
      <c r="F773">
        <v>615042.443819493</v>
      </c>
      <c r="G773">
        <v>837313.099753663</v>
      </c>
    </row>
    <row r="774" spans="1:7">
      <c r="A774">
        <v>772</v>
      </c>
      <c r="B774">
        <v>8904715.10491902</v>
      </c>
      <c r="C774">
        <v>1668221.76115226</v>
      </c>
      <c r="D774">
        <v>2833460.20073482</v>
      </c>
      <c r="E774">
        <v>2950672.85906351</v>
      </c>
      <c r="F774">
        <v>615045.852164538</v>
      </c>
      <c r="G774">
        <v>837314.431803888</v>
      </c>
    </row>
    <row r="775" spans="1:7">
      <c r="A775">
        <v>773</v>
      </c>
      <c r="B775">
        <v>8904715.10543513</v>
      </c>
      <c r="C775">
        <v>1668218.41859137</v>
      </c>
      <c r="D775">
        <v>2833461.14952133</v>
      </c>
      <c r="E775">
        <v>2950672.85906351</v>
      </c>
      <c r="F775">
        <v>615047.578913036</v>
      </c>
      <c r="G775">
        <v>837315.099345884</v>
      </c>
    </row>
    <row r="776" spans="1:7">
      <c r="A776">
        <v>774</v>
      </c>
      <c r="B776">
        <v>8904715.10568021</v>
      </c>
      <c r="C776">
        <v>1668227.3582864</v>
      </c>
      <c r="D776">
        <v>2833457.95957322</v>
      </c>
      <c r="E776">
        <v>2950672.85906351</v>
      </c>
      <c r="F776">
        <v>615043.468143377</v>
      </c>
      <c r="G776">
        <v>837313.460613698</v>
      </c>
    </row>
    <row r="777" spans="1:7">
      <c r="A777">
        <v>775</v>
      </c>
      <c r="B777">
        <v>8904715.1050679</v>
      </c>
      <c r="C777">
        <v>1668221.55903776</v>
      </c>
      <c r="D777">
        <v>2833460.24448284</v>
      </c>
      <c r="E777">
        <v>2950672.85906351</v>
      </c>
      <c r="F777">
        <v>615045.925514785</v>
      </c>
      <c r="G777">
        <v>837314.516968997</v>
      </c>
    </row>
    <row r="778" spans="1:7">
      <c r="A778">
        <v>776</v>
      </c>
      <c r="B778">
        <v>8904715.10534312</v>
      </c>
      <c r="C778">
        <v>1668210.14409423</v>
      </c>
      <c r="D778">
        <v>2833464.23785497</v>
      </c>
      <c r="E778">
        <v>2950672.85906351</v>
      </c>
      <c r="F778">
        <v>615051.188363695</v>
      </c>
      <c r="G778">
        <v>837316.67596671</v>
      </c>
    </row>
    <row r="779" spans="1:7">
      <c r="A779">
        <v>777</v>
      </c>
      <c r="B779">
        <v>8904715.1052919</v>
      </c>
      <c r="C779">
        <v>1668218.02409538</v>
      </c>
      <c r="D779">
        <v>2833461.71140977</v>
      </c>
      <c r="E779">
        <v>2950672.85906351</v>
      </c>
      <c r="F779">
        <v>615047.386868803</v>
      </c>
      <c r="G779">
        <v>837315.123854441</v>
      </c>
    </row>
    <row r="780" spans="1:7">
      <c r="A780">
        <v>778</v>
      </c>
      <c r="B780">
        <v>8904715.1044894</v>
      </c>
      <c r="C780">
        <v>1668221.62121482</v>
      </c>
      <c r="D780">
        <v>2833459.93014465</v>
      </c>
      <c r="E780">
        <v>2950672.85906351</v>
      </c>
      <c r="F780">
        <v>615046.191805911</v>
      </c>
      <c r="G780">
        <v>837314.5022605</v>
      </c>
    </row>
    <row r="781" spans="1:7">
      <c r="A781">
        <v>779</v>
      </c>
      <c r="B781">
        <v>8904715.1052239</v>
      </c>
      <c r="C781">
        <v>1668224.59570122</v>
      </c>
      <c r="D781">
        <v>2833459.32594266</v>
      </c>
      <c r="E781">
        <v>2950672.85906351</v>
      </c>
      <c r="F781">
        <v>615044.481750674</v>
      </c>
      <c r="G781">
        <v>837313.842765835</v>
      </c>
    </row>
    <row r="782" spans="1:7">
      <c r="A782">
        <v>780</v>
      </c>
      <c r="B782">
        <v>8904715.10444592</v>
      </c>
      <c r="C782">
        <v>1668220.78158243</v>
      </c>
      <c r="D782">
        <v>2833460.09964153</v>
      </c>
      <c r="E782">
        <v>2950672.85906351</v>
      </c>
      <c r="F782">
        <v>615046.76233752</v>
      </c>
      <c r="G782">
        <v>837314.601820922</v>
      </c>
    </row>
    <row r="783" spans="1:7">
      <c r="A783">
        <v>781</v>
      </c>
      <c r="B783">
        <v>8904715.10446306</v>
      </c>
      <c r="C783">
        <v>1668221.83362788</v>
      </c>
      <c r="D783">
        <v>2833459.52671328</v>
      </c>
      <c r="E783">
        <v>2950672.85906351</v>
      </c>
      <c r="F783">
        <v>615046.356213578</v>
      </c>
      <c r="G783">
        <v>837314.528844813</v>
      </c>
    </row>
    <row r="784" spans="1:7">
      <c r="A784">
        <v>782</v>
      </c>
      <c r="B784">
        <v>8904715.10443841</v>
      </c>
      <c r="C784">
        <v>1668219.53666547</v>
      </c>
      <c r="D784">
        <v>2833460.27094602</v>
      </c>
      <c r="E784">
        <v>2950672.85906351</v>
      </c>
      <c r="F784">
        <v>615047.525366342</v>
      </c>
      <c r="G784">
        <v>837314.912397073</v>
      </c>
    </row>
    <row r="785" spans="1:7">
      <c r="A785">
        <v>783</v>
      </c>
      <c r="B785">
        <v>8904715.10446418</v>
      </c>
      <c r="C785">
        <v>1668222.07011723</v>
      </c>
      <c r="D785">
        <v>2833459.14690089</v>
      </c>
      <c r="E785">
        <v>2950672.85906351</v>
      </c>
      <c r="F785">
        <v>615046.520760809</v>
      </c>
      <c r="G785">
        <v>837314.507621737</v>
      </c>
    </row>
    <row r="786" spans="1:7">
      <c r="A786">
        <v>784</v>
      </c>
      <c r="B786">
        <v>8904715.10492447</v>
      </c>
      <c r="C786">
        <v>1668233.65377193</v>
      </c>
      <c r="D786">
        <v>2833454.96607081</v>
      </c>
      <c r="E786">
        <v>2950672.85906351</v>
      </c>
      <c r="F786">
        <v>615041.42860368</v>
      </c>
      <c r="G786">
        <v>837312.197414543</v>
      </c>
    </row>
    <row r="787" spans="1:7">
      <c r="A787">
        <v>785</v>
      </c>
      <c r="B787">
        <v>8904715.10502531</v>
      </c>
      <c r="C787">
        <v>1668216.42699865</v>
      </c>
      <c r="D787">
        <v>2833461.19627584</v>
      </c>
      <c r="E787">
        <v>2950672.85906351</v>
      </c>
      <c r="F787">
        <v>615049.097859117</v>
      </c>
      <c r="G787">
        <v>837315.524828192</v>
      </c>
    </row>
    <row r="788" spans="1:7">
      <c r="A788">
        <v>786</v>
      </c>
      <c r="B788">
        <v>8904715.10492098</v>
      </c>
      <c r="C788">
        <v>1668219.56768139</v>
      </c>
      <c r="D788">
        <v>2833460.64847982</v>
      </c>
      <c r="E788">
        <v>2950672.85906351</v>
      </c>
      <c r="F788">
        <v>615047.27609359</v>
      </c>
      <c r="G788">
        <v>837314.753602668</v>
      </c>
    </row>
    <row r="789" spans="1:7">
      <c r="A789">
        <v>787</v>
      </c>
      <c r="B789">
        <v>8904715.10464379</v>
      </c>
      <c r="C789">
        <v>1668219.030104</v>
      </c>
      <c r="D789">
        <v>2833460.51181276</v>
      </c>
      <c r="E789">
        <v>2950672.85906351</v>
      </c>
      <c r="F789">
        <v>615047.712047533</v>
      </c>
      <c r="G789">
        <v>837314.991615983</v>
      </c>
    </row>
    <row r="790" spans="1:7">
      <c r="A790">
        <v>788</v>
      </c>
      <c r="B790">
        <v>8904715.10482898</v>
      </c>
      <c r="C790">
        <v>1668210.14680186</v>
      </c>
      <c r="D790">
        <v>2833463.69804063</v>
      </c>
      <c r="E790">
        <v>2950672.85906351</v>
      </c>
      <c r="F790">
        <v>615051.793572612</v>
      </c>
      <c r="G790">
        <v>837316.607350359</v>
      </c>
    </row>
    <row r="791" spans="1:7">
      <c r="A791">
        <v>789</v>
      </c>
      <c r="B791">
        <v>8904715.10464719</v>
      </c>
      <c r="C791">
        <v>1668217.12214584</v>
      </c>
      <c r="D791">
        <v>2833461.4622954</v>
      </c>
      <c r="E791">
        <v>2950672.85906351</v>
      </c>
      <c r="F791">
        <v>615048.394378805</v>
      </c>
      <c r="G791">
        <v>837315.266763639</v>
      </c>
    </row>
    <row r="792" spans="1:7">
      <c r="A792">
        <v>790</v>
      </c>
      <c r="B792">
        <v>8904715.10493403</v>
      </c>
      <c r="C792">
        <v>1668224.89089429</v>
      </c>
      <c r="D792">
        <v>2833457.94031922</v>
      </c>
      <c r="E792">
        <v>2950672.85906351</v>
      </c>
      <c r="F792">
        <v>615045.405248208</v>
      </c>
      <c r="G792">
        <v>837314.009408806</v>
      </c>
    </row>
    <row r="793" spans="1:7">
      <c r="A793">
        <v>791</v>
      </c>
      <c r="B793">
        <v>8904715.10455367</v>
      </c>
      <c r="C793">
        <v>1668226.50965055</v>
      </c>
      <c r="D793">
        <v>2833457.77950495</v>
      </c>
      <c r="E793">
        <v>2950672.85906351</v>
      </c>
      <c r="F793">
        <v>615044.35531155</v>
      </c>
      <c r="G793">
        <v>837313.601023102</v>
      </c>
    </row>
    <row r="794" spans="1:7">
      <c r="A794">
        <v>792</v>
      </c>
      <c r="B794">
        <v>8904715.10437646</v>
      </c>
      <c r="C794">
        <v>1668213.42443626</v>
      </c>
      <c r="D794">
        <v>2833462.17182096</v>
      </c>
      <c r="E794">
        <v>2950672.85906351</v>
      </c>
      <c r="F794">
        <v>615050.410879195</v>
      </c>
      <c r="G794">
        <v>837316.238176546</v>
      </c>
    </row>
    <row r="795" spans="1:7">
      <c r="A795">
        <v>793</v>
      </c>
      <c r="B795">
        <v>8904715.10491064</v>
      </c>
      <c r="C795">
        <v>1668206.89375166</v>
      </c>
      <c r="D795">
        <v>2833464.09670912</v>
      </c>
      <c r="E795">
        <v>2950672.85906351</v>
      </c>
      <c r="F795">
        <v>615053.688927883</v>
      </c>
      <c r="G795">
        <v>837317.566458464</v>
      </c>
    </row>
    <row r="796" spans="1:7">
      <c r="A796">
        <v>794</v>
      </c>
      <c r="B796">
        <v>8904715.10366777</v>
      </c>
      <c r="C796">
        <v>1668213.81551471</v>
      </c>
      <c r="D796">
        <v>2833462.29975931</v>
      </c>
      <c r="E796">
        <v>2950672.85906351</v>
      </c>
      <c r="F796">
        <v>615050.022491721</v>
      </c>
      <c r="G796">
        <v>837316.106838514</v>
      </c>
    </row>
    <row r="797" spans="1:7">
      <c r="A797">
        <v>795</v>
      </c>
      <c r="B797">
        <v>8904715.10378493</v>
      </c>
      <c r="C797">
        <v>1668218.21351104</v>
      </c>
      <c r="D797">
        <v>2833460.79295114</v>
      </c>
      <c r="E797">
        <v>2950672.85906351</v>
      </c>
      <c r="F797">
        <v>615047.976306762</v>
      </c>
      <c r="G797">
        <v>837315.261952484</v>
      </c>
    </row>
    <row r="798" spans="1:7">
      <c r="A798">
        <v>796</v>
      </c>
      <c r="B798">
        <v>8904715.10376334</v>
      </c>
      <c r="C798">
        <v>1668212.69892628</v>
      </c>
      <c r="D798">
        <v>2833463.13779295</v>
      </c>
      <c r="E798">
        <v>2950672.85906351</v>
      </c>
      <c r="F798">
        <v>615050.311556941</v>
      </c>
      <c r="G798">
        <v>837316.096423665</v>
      </c>
    </row>
    <row r="799" spans="1:7">
      <c r="A799">
        <v>797</v>
      </c>
      <c r="B799">
        <v>8904715.10407762</v>
      </c>
      <c r="C799">
        <v>1668214.5047804</v>
      </c>
      <c r="D799">
        <v>2833462.33986427</v>
      </c>
      <c r="E799">
        <v>2950672.85906351</v>
      </c>
      <c r="F799">
        <v>615049.488231686</v>
      </c>
      <c r="G799">
        <v>837315.912137756</v>
      </c>
    </row>
    <row r="800" spans="1:7">
      <c r="A800">
        <v>798</v>
      </c>
      <c r="B800">
        <v>8904715.10353268</v>
      </c>
      <c r="C800">
        <v>1668223.44146806</v>
      </c>
      <c r="D800">
        <v>2833458.78456613</v>
      </c>
      <c r="E800">
        <v>2950672.85906351</v>
      </c>
      <c r="F800">
        <v>615045.665441442</v>
      </c>
      <c r="G800">
        <v>837314.352993531</v>
      </c>
    </row>
    <row r="801" spans="1:7">
      <c r="A801">
        <v>799</v>
      </c>
      <c r="B801">
        <v>8904715.10320976</v>
      </c>
      <c r="C801">
        <v>1668219.56764686</v>
      </c>
      <c r="D801">
        <v>2833460.20880215</v>
      </c>
      <c r="E801">
        <v>2950672.85906351</v>
      </c>
      <c r="F801">
        <v>615047.372927663</v>
      </c>
      <c r="G801">
        <v>837315.094769587</v>
      </c>
    </row>
    <row r="802" spans="1:7">
      <c r="A802">
        <v>800</v>
      </c>
      <c r="B802">
        <v>8904715.1034452</v>
      </c>
      <c r="C802">
        <v>1668209.57748947</v>
      </c>
      <c r="D802">
        <v>2833463.08940239</v>
      </c>
      <c r="E802">
        <v>2950672.85906351</v>
      </c>
      <c r="F802">
        <v>615052.452380236</v>
      </c>
      <c r="G802">
        <v>837317.12510959</v>
      </c>
    </row>
    <row r="803" spans="1:7">
      <c r="A803">
        <v>801</v>
      </c>
      <c r="B803">
        <v>8904715.10350031</v>
      </c>
      <c r="C803">
        <v>1668218.36966893</v>
      </c>
      <c r="D803">
        <v>2833460.72839364</v>
      </c>
      <c r="E803">
        <v>2950672.85906351</v>
      </c>
      <c r="F803">
        <v>615047.874031827</v>
      </c>
      <c r="G803">
        <v>837315.272342407</v>
      </c>
    </row>
    <row r="804" spans="1:7">
      <c r="A804">
        <v>802</v>
      </c>
      <c r="B804">
        <v>8904715.10375525</v>
      </c>
      <c r="C804">
        <v>1668213.72679373</v>
      </c>
      <c r="D804">
        <v>2833462.46690152</v>
      </c>
      <c r="E804">
        <v>2950672.85906351</v>
      </c>
      <c r="F804">
        <v>615049.80040331</v>
      </c>
      <c r="G804">
        <v>837316.25059319</v>
      </c>
    </row>
    <row r="805" spans="1:7">
      <c r="A805">
        <v>803</v>
      </c>
      <c r="B805">
        <v>8904715.10317197</v>
      </c>
      <c r="C805">
        <v>1668218.79986455</v>
      </c>
      <c r="D805">
        <v>2833460.5082347</v>
      </c>
      <c r="E805">
        <v>2950672.85906351</v>
      </c>
      <c r="F805">
        <v>615047.689937537</v>
      </c>
      <c r="G805">
        <v>837315.246071667</v>
      </c>
    </row>
    <row r="806" spans="1:7">
      <c r="A806">
        <v>804</v>
      </c>
      <c r="B806">
        <v>8904715.10406564</v>
      </c>
      <c r="C806">
        <v>1668228.69299116</v>
      </c>
      <c r="D806">
        <v>2833457.82520949</v>
      </c>
      <c r="E806">
        <v>2950672.85906351</v>
      </c>
      <c r="F806">
        <v>615042.491241043</v>
      </c>
      <c r="G806">
        <v>837313.235560437</v>
      </c>
    </row>
    <row r="807" spans="1:7">
      <c r="A807">
        <v>805</v>
      </c>
      <c r="B807">
        <v>8904715.10359632</v>
      </c>
      <c r="C807">
        <v>1668218.47259605</v>
      </c>
      <c r="D807">
        <v>2833460.54930627</v>
      </c>
      <c r="E807">
        <v>2950672.85906351</v>
      </c>
      <c r="F807">
        <v>615047.941683621</v>
      </c>
      <c r="G807">
        <v>837315.280946873</v>
      </c>
    </row>
    <row r="808" spans="1:7">
      <c r="A808">
        <v>806</v>
      </c>
      <c r="B808">
        <v>8904715.10310829</v>
      </c>
      <c r="C808">
        <v>1668223.82883791</v>
      </c>
      <c r="D808">
        <v>2833458.27888367</v>
      </c>
      <c r="E808">
        <v>2950672.85906351</v>
      </c>
      <c r="F808">
        <v>615045.710337218</v>
      </c>
      <c r="G808">
        <v>837314.425985978</v>
      </c>
    </row>
    <row r="809" spans="1:7">
      <c r="A809">
        <v>807</v>
      </c>
      <c r="B809">
        <v>8904715.10308587</v>
      </c>
      <c r="C809">
        <v>1668229.08326702</v>
      </c>
      <c r="D809">
        <v>2833456.18029066</v>
      </c>
      <c r="E809">
        <v>2950672.85906351</v>
      </c>
      <c r="F809">
        <v>615043.513816901</v>
      </c>
      <c r="G809">
        <v>837313.466647775</v>
      </c>
    </row>
    <row r="810" spans="1:7">
      <c r="A810">
        <v>808</v>
      </c>
      <c r="B810">
        <v>8904715.10260863</v>
      </c>
      <c r="C810">
        <v>1668239.36724408</v>
      </c>
      <c r="D810">
        <v>2833452.58309943</v>
      </c>
      <c r="E810">
        <v>2950672.85906351</v>
      </c>
      <c r="F810">
        <v>615038.878576302</v>
      </c>
      <c r="G810">
        <v>837311.414625299</v>
      </c>
    </row>
    <row r="811" spans="1:7">
      <c r="A811">
        <v>809</v>
      </c>
      <c r="B811">
        <v>8904715.10277805</v>
      </c>
      <c r="C811">
        <v>1668237.93797149</v>
      </c>
      <c r="D811">
        <v>2833453.29303512</v>
      </c>
      <c r="E811">
        <v>2950672.85906351</v>
      </c>
      <c r="F811">
        <v>615039.456591002</v>
      </c>
      <c r="G811">
        <v>837311.556116922</v>
      </c>
    </row>
    <row r="812" spans="1:7">
      <c r="A812">
        <v>810</v>
      </c>
      <c r="B812">
        <v>8904715.10335217</v>
      </c>
      <c r="C812">
        <v>1668231.05990644</v>
      </c>
      <c r="D812">
        <v>2833455.56473557</v>
      </c>
      <c r="E812">
        <v>2950672.85906351</v>
      </c>
      <c r="F812">
        <v>615042.671629814</v>
      </c>
      <c r="G812">
        <v>837312.948016833</v>
      </c>
    </row>
    <row r="813" spans="1:7">
      <c r="A813">
        <v>811</v>
      </c>
      <c r="B813">
        <v>8904715.10299912</v>
      </c>
      <c r="C813">
        <v>1668238.7249219</v>
      </c>
      <c r="D813">
        <v>2833452.67473279</v>
      </c>
      <c r="E813">
        <v>2950672.85906351</v>
      </c>
      <c r="F813">
        <v>615039.270362394</v>
      </c>
      <c r="G813">
        <v>837311.573918518</v>
      </c>
    </row>
    <row r="814" spans="1:7">
      <c r="A814">
        <v>812</v>
      </c>
      <c r="B814">
        <v>8904715.10301473</v>
      </c>
      <c r="C814">
        <v>1668237.02073556</v>
      </c>
      <c r="D814">
        <v>2833453.02084278</v>
      </c>
      <c r="E814">
        <v>2950672.85906351</v>
      </c>
      <c r="F814">
        <v>615040.238425568</v>
      </c>
      <c r="G814">
        <v>837311.963947307</v>
      </c>
    </row>
    <row r="815" spans="1:7">
      <c r="A815">
        <v>813</v>
      </c>
      <c r="B815">
        <v>8904715.10275589</v>
      </c>
      <c r="C815">
        <v>1668238.0351319</v>
      </c>
      <c r="D815">
        <v>2833453.24685944</v>
      </c>
      <c r="E815">
        <v>2950672.85906351</v>
      </c>
      <c r="F815">
        <v>615039.355001418</v>
      </c>
      <c r="G815">
        <v>837311.606699628</v>
      </c>
    </row>
    <row r="816" spans="1:7">
      <c r="A816">
        <v>814</v>
      </c>
      <c r="B816">
        <v>8904715.10259664</v>
      </c>
      <c r="C816">
        <v>1668237.20810216</v>
      </c>
      <c r="D816">
        <v>2833453.89238387</v>
      </c>
      <c r="E816">
        <v>2950672.85906351</v>
      </c>
      <c r="F816">
        <v>615039.460179832</v>
      </c>
      <c r="G816">
        <v>837311.682867262</v>
      </c>
    </row>
    <row r="817" spans="1:7">
      <c r="A817">
        <v>815</v>
      </c>
      <c r="B817">
        <v>8904715.10277836</v>
      </c>
      <c r="C817">
        <v>1668236.25687218</v>
      </c>
      <c r="D817">
        <v>2833454.44585191</v>
      </c>
      <c r="E817">
        <v>2950672.85906351</v>
      </c>
      <c r="F817">
        <v>615039.749134182</v>
      </c>
      <c r="G817">
        <v>837311.791856573</v>
      </c>
    </row>
    <row r="818" spans="1:7">
      <c r="A818">
        <v>816</v>
      </c>
      <c r="B818">
        <v>8904715.10385843</v>
      </c>
      <c r="C818">
        <v>1668252.77549631</v>
      </c>
      <c r="D818">
        <v>2833448.22608095</v>
      </c>
      <c r="E818">
        <v>2950672.85906351</v>
      </c>
      <c r="F818">
        <v>615032.444428604</v>
      </c>
      <c r="G818">
        <v>837308.798789061</v>
      </c>
    </row>
    <row r="819" spans="1:7">
      <c r="A819">
        <v>817</v>
      </c>
      <c r="B819">
        <v>8904715.10260699</v>
      </c>
      <c r="C819">
        <v>1668240.63714593</v>
      </c>
      <c r="D819">
        <v>2833452.83211902</v>
      </c>
      <c r="E819">
        <v>2950672.85906351</v>
      </c>
      <c r="F819">
        <v>615037.830078883</v>
      </c>
      <c r="G819">
        <v>837310.944199636</v>
      </c>
    </row>
    <row r="820" spans="1:7">
      <c r="A820">
        <v>818</v>
      </c>
      <c r="B820">
        <v>8904715.10324804</v>
      </c>
      <c r="C820">
        <v>1668225.8554516</v>
      </c>
      <c r="D820">
        <v>2833457.14806826</v>
      </c>
      <c r="E820">
        <v>2950672.85906351</v>
      </c>
      <c r="F820">
        <v>615045.209345012</v>
      </c>
      <c r="G820">
        <v>837314.031319659</v>
      </c>
    </row>
    <row r="821" spans="1:7">
      <c r="A821">
        <v>819</v>
      </c>
      <c r="B821">
        <v>8904715.10332539</v>
      </c>
      <c r="C821">
        <v>1668237.675432</v>
      </c>
      <c r="D821">
        <v>2833453.49005992</v>
      </c>
      <c r="E821">
        <v>2950672.85906351</v>
      </c>
      <c r="F821">
        <v>615039.370852751</v>
      </c>
      <c r="G821">
        <v>837311.707917204</v>
      </c>
    </row>
    <row r="822" spans="1:7">
      <c r="A822">
        <v>820</v>
      </c>
      <c r="B822">
        <v>8904715.10316386</v>
      </c>
      <c r="C822">
        <v>1668238.01588394</v>
      </c>
      <c r="D822">
        <v>2833453.49310541</v>
      </c>
      <c r="E822">
        <v>2950672.85906351</v>
      </c>
      <c r="F822">
        <v>615039.204307801</v>
      </c>
      <c r="G822">
        <v>837311.530803189</v>
      </c>
    </row>
    <row r="823" spans="1:7">
      <c r="A823">
        <v>821</v>
      </c>
      <c r="B823">
        <v>8904715.10275081</v>
      </c>
      <c r="C823">
        <v>1668233.16893539</v>
      </c>
      <c r="D823">
        <v>2833455.35220145</v>
      </c>
      <c r="E823">
        <v>2950672.85906351</v>
      </c>
      <c r="F823">
        <v>615041.280807286</v>
      </c>
      <c r="G823">
        <v>837312.44174317</v>
      </c>
    </row>
    <row r="824" spans="1:7">
      <c r="A824">
        <v>822</v>
      </c>
      <c r="B824">
        <v>8904715.10293481</v>
      </c>
      <c r="C824">
        <v>1668242.92048639</v>
      </c>
      <c r="D824">
        <v>2833452.54179993</v>
      </c>
      <c r="E824">
        <v>2950672.85906351</v>
      </c>
      <c r="F824">
        <v>615036.331551858</v>
      </c>
      <c r="G824">
        <v>837310.450033115</v>
      </c>
    </row>
    <row r="825" spans="1:7">
      <c r="A825">
        <v>823</v>
      </c>
      <c r="B825">
        <v>8904715.10283355</v>
      </c>
      <c r="C825">
        <v>1668241.38389109</v>
      </c>
      <c r="D825">
        <v>2833452.3875586</v>
      </c>
      <c r="E825">
        <v>2950672.85906351</v>
      </c>
      <c r="F825">
        <v>615037.543113249</v>
      </c>
      <c r="G825">
        <v>837310.929207094</v>
      </c>
    </row>
    <row r="826" spans="1:7">
      <c r="A826">
        <v>824</v>
      </c>
      <c r="B826">
        <v>8904715.10284378</v>
      </c>
      <c r="C826">
        <v>1668230.24900256</v>
      </c>
      <c r="D826">
        <v>2833456.67344301</v>
      </c>
      <c r="E826">
        <v>2950672.85906351</v>
      </c>
      <c r="F826">
        <v>615042.330181369</v>
      </c>
      <c r="G826">
        <v>837312.991153339</v>
      </c>
    </row>
    <row r="827" spans="1:7">
      <c r="A827">
        <v>825</v>
      </c>
      <c r="B827">
        <v>8904715.10317735</v>
      </c>
      <c r="C827">
        <v>1668242.99732289</v>
      </c>
      <c r="D827">
        <v>2833452.27035814</v>
      </c>
      <c r="E827">
        <v>2950672.85906351</v>
      </c>
      <c r="F827">
        <v>615036.475310423</v>
      </c>
      <c r="G827">
        <v>837310.501122394</v>
      </c>
    </row>
    <row r="828" spans="1:7">
      <c r="A828">
        <v>826</v>
      </c>
      <c r="B828">
        <v>8904715.10280386</v>
      </c>
      <c r="C828">
        <v>1668242.18877334</v>
      </c>
      <c r="D828">
        <v>2833452.59922679</v>
      </c>
      <c r="E828">
        <v>2950672.85906351</v>
      </c>
      <c r="F828">
        <v>615036.822037093</v>
      </c>
      <c r="G828">
        <v>837310.63370312</v>
      </c>
    </row>
    <row r="829" spans="1:7">
      <c r="A829">
        <v>827</v>
      </c>
      <c r="B829">
        <v>8904715.10278298</v>
      </c>
      <c r="C829">
        <v>1668243.28329718</v>
      </c>
      <c r="D829">
        <v>2833451.61061674</v>
      </c>
      <c r="E829">
        <v>2950672.85906351</v>
      </c>
      <c r="F829">
        <v>615036.78910081</v>
      </c>
      <c r="G829">
        <v>837310.560704732</v>
      </c>
    </row>
    <row r="830" spans="1:7">
      <c r="A830">
        <v>828</v>
      </c>
      <c r="B830">
        <v>8904715.10307098</v>
      </c>
      <c r="C830">
        <v>1668226.4748169</v>
      </c>
      <c r="D830">
        <v>2833457.85345174</v>
      </c>
      <c r="E830">
        <v>2950672.85906351</v>
      </c>
      <c r="F830">
        <v>615044.356453072</v>
      </c>
      <c r="G830">
        <v>837313.559285747</v>
      </c>
    </row>
    <row r="831" spans="1:7">
      <c r="A831">
        <v>829</v>
      </c>
      <c r="B831">
        <v>8904715.10252603</v>
      </c>
      <c r="C831">
        <v>1668235.06864957</v>
      </c>
      <c r="D831">
        <v>2833454.72349081</v>
      </c>
      <c r="E831">
        <v>2950672.85906351</v>
      </c>
      <c r="F831">
        <v>615040.416446238</v>
      </c>
      <c r="G831">
        <v>837312.034875906</v>
      </c>
    </row>
    <row r="832" spans="1:7">
      <c r="A832">
        <v>830</v>
      </c>
      <c r="B832">
        <v>8904715.10265241</v>
      </c>
      <c r="C832">
        <v>1668234.67175612</v>
      </c>
      <c r="D832">
        <v>2833454.8744625</v>
      </c>
      <c r="E832">
        <v>2950672.85906351</v>
      </c>
      <c r="F832">
        <v>615040.585565658</v>
      </c>
      <c r="G832">
        <v>837312.111804632</v>
      </c>
    </row>
    <row r="833" spans="1:7">
      <c r="A833">
        <v>831</v>
      </c>
      <c r="B833">
        <v>8904715.10240295</v>
      </c>
      <c r="C833">
        <v>1668233.33350412</v>
      </c>
      <c r="D833">
        <v>2833455.2269216</v>
      </c>
      <c r="E833">
        <v>2950672.85906351</v>
      </c>
      <c r="F833">
        <v>615041.356166032</v>
      </c>
      <c r="G833">
        <v>837312.326747686</v>
      </c>
    </row>
    <row r="834" spans="1:7">
      <c r="A834">
        <v>832</v>
      </c>
      <c r="B834">
        <v>8904715.10247785</v>
      </c>
      <c r="C834">
        <v>1668234.3593001</v>
      </c>
      <c r="D834">
        <v>2833454.75130724</v>
      </c>
      <c r="E834">
        <v>2950672.85906351</v>
      </c>
      <c r="F834">
        <v>615040.96742186</v>
      </c>
      <c r="G834">
        <v>837312.165385139</v>
      </c>
    </row>
    <row r="835" spans="1:7">
      <c r="A835">
        <v>833</v>
      </c>
      <c r="B835">
        <v>8904715.10248962</v>
      </c>
      <c r="C835">
        <v>1668228.55029677</v>
      </c>
      <c r="D835">
        <v>2833456.92669922</v>
      </c>
      <c r="E835">
        <v>2950672.85906351</v>
      </c>
      <c r="F835">
        <v>615043.5532586</v>
      </c>
      <c r="G835">
        <v>837313.21317152</v>
      </c>
    </row>
    <row r="836" spans="1:7">
      <c r="A836">
        <v>834</v>
      </c>
      <c r="B836">
        <v>8904715.10243907</v>
      </c>
      <c r="C836">
        <v>1668235.85560187</v>
      </c>
      <c r="D836">
        <v>2833454.19030564</v>
      </c>
      <c r="E836">
        <v>2950672.85906351</v>
      </c>
      <c r="F836">
        <v>615040.322374096</v>
      </c>
      <c r="G836">
        <v>837311.875093957</v>
      </c>
    </row>
    <row r="837" spans="1:7">
      <c r="A837">
        <v>835</v>
      </c>
      <c r="B837">
        <v>8904715.10240608</v>
      </c>
      <c r="C837">
        <v>1668231.28320605</v>
      </c>
      <c r="D837">
        <v>2833455.74430201</v>
      </c>
      <c r="E837">
        <v>2950672.85906351</v>
      </c>
      <c r="F837">
        <v>615042.433370718</v>
      </c>
      <c r="G837">
        <v>837312.78246379</v>
      </c>
    </row>
    <row r="838" spans="1:7">
      <c r="A838">
        <v>836</v>
      </c>
      <c r="B838">
        <v>8904715.10241352</v>
      </c>
      <c r="C838">
        <v>1668231.28396861</v>
      </c>
      <c r="D838">
        <v>2833455.99810464</v>
      </c>
      <c r="E838">
        <v>2950672.85906351</v>
      </c>
      <c r="F838">
        <v>615042.242411242</v>
      </c>
      <c r="G838">
        <v>837312.718865516</v>
      </c>
    </row>
    <row r="839" spans="1:7">
      <c r="A839">
        <v>837</v>
      </c>
      <c r="B839">
        <v>8904715.10248434</v>
      </c>
      <c r="C839">
        <v>1668230.30040443</v>
      </c>
      <c r="D839">
        <v>2833456.00212061</v>
      </c>
      <c r="E839">
        <v>2950672.85906351</v>
      </c>
      <c r="F839">
        <v>615042.913737993</v>
      </c>
      <c r="G839">
        <v>837313.027157794</v>
      </c>
    </row>
    <row r="840" spans="1:7">
      <c r="A840">
        <v>838</v>
      </c>
      <c r="B840">
        <v>8904715.10250137</v>
      </c>
      <c r="C840">
        <v>1668233.55140609</v>
      </c>
      <c r="D840">
        <v>2833455.16847864</v>
      </c>
      <c r="E840">
        <v>2950672.85906351</v>
      </c>
      <c r="F840">
        <v>615041.217271545</v>
      </c>
      <c r="G840">
        <v>837312.306281581</v>
      </c>
    </row>
    <row r="841" spans="1:7">
      <c r="A841">
        <v>839</v>
      </c>
      <c r="B841">
        <v>8904715.10246989</v>
      </c>
      <c r="C841">
        <v>1668237.76249606</v>
      </c>
      <c r="D841">
        <v>2833453.5586485</v>
      </c>
      <c r="E841">
        <v>2950672.85906351</v>
      </c>
      <c r="F841">
        <v>615039.433777357</v>
      </c>
      <c r="G841">
        <v>837311.488484471</v>
      </c>
    </row>
    <row r="842" spans="1:7">
      <c r="A842">
        <v>840</v>
      </c>
      <c r="B842">
        <v>8904715.10256122</v>
      </c>
      <c r="C842">
        <v>1668232.57335314</v>
      </c>
      <c r="D842">
        <v>2833455.53472809</v>
      </c>
      <c r="E842">
        <v>2950672.85906351</v>
      </c>
      <c r="F842">
        <v>615041.672417427</v>
      </c>
      <c r="G842">
        <v>837312.46299905</v>
      </c>
    </row>
    <row r="843" spans="1:7">
      <c r="A843">
        <v>841</v>
      </c>
      <c r="B843">
        <v>8904715.10236549</v>
      </c>
      <c r="C843">
        <v>1668226.89878782</v>
      </c>
      <c r="D843">
        <v>2833457.11094169</v>
      </c>
      <c r="E843">
        <v>2950672.85906351</v>
      </c>
      <c r="F843">
        <v>615044.607164861</v>
      </c>
      <c r="G843">
        <v>837313.626407618</v>
      </c>
    </row>
    <row r="844" spans="1:7">
      <c r="A844">
        <v>842</v>
      </c>
      <c r="B844">
        <v>8904715.1023606</v>
      </c>
      <c r="C844">
        <v>1668228.15120753</v>
      </c>
      <c r="D844">
        <v>2833456.6080614</v>
      </c>
      <c r="E844">
        <v>2950672.85906351</v>
      </c>
      <c r="F844">
        <v>615044.06989385</v>
      </c>
      <c r="G844">
        <v>837313.414134311</v>
      </c>
    </row>
    <row r="845" spans="1:7">
      <c r="A845">
        <v>843</v>
      </c>
      <c r="B845">
        <v>8904715.10228427</v>
      </c>
      <c r="C845">
        <v>1668222.93068893</v>
      </c>
      <c r="D845">
        <v>2833458.43139956</v>
      </c>
      <c r="E845">
        <v>2950672.85906351</v>
      </c>
      <c r="F845">
        <v>615046.548740988</v>
      </c>
      <c r="G845">
        <v>837314.332391277</v>
      </c>
    </row>
    <row r="846" spans="1:7">
      <c r="A846">
        <v>844</v>
      </c>
      <c r="B846">
        <v>8904715.10231199</v>
      </c>
      <c r="C846">
        <v>1668225.06831036</v>
      </c>
      <c r="D846">
        <v>2833457.71095803</v>
      </c>
      <c r="E846">
        <v>2950672.85906351</v>
      </c>
      <c r="F846">
        <v>615045.557100285</v>
      </c>
      <c r="G846">
        <v>837313.906879799</v>
      </c>
    </row>
    <row r="847" spans="1:7">
      <c r="A847">
        <v>845</v>
      </c>
      <c r="B847">
        <v>8904715.10211832</v>
      </c>
      <c r="C847">
        <v>1668221.13024218</v>
      </c>
      <c r="D847">
        <v>2833459.35419375</v>
      </c>
      <c r="E847">
        <v>2950672.85906351</v>
      </c>
      <c r="F847">
        <v>615047.145314915</v>
      </c>
      <c r="G847">
        <v>837314.613303959</v>
      </c>
    </row>
    <row r="848" spans="1:7">
      <c r="A848">
        <v>846</v>
      </c>
      <c r="B848">
        <v>8904715.10196877</v>
      </c>
      <c r="C848">
        <v>1668222.66121792</v>
      </c>
      <c r="D848">
        <v>2833458.99052652</v>
      </c>
      <c r="E848">
        <v>2950672.85906351</v>
      </c>
      <c r="F848">
        <v>615046.315494252</v>
      </c>
      <c r="G848">
        <v>837314.275666572</v>
      </c>
    </row>
    <row r="849" spans="1:7">
      <c r="A849">
        <v>847</v>
      </c>
      <c r="B849">
        <v>8904715.10222017</v>
      </c>
      <c r="C849">
        <v>1668220.36434589</v>
      </c>
      <c r="D849">
        <v>2833459.68632717</v>
      </c>
      <c r="E849">
        <v>2950672.85906351</v>
      </c>
      <c r="F849">
        <v>615047.4511848</v>
      </c>
      <c r="G849">
        <v>837314.741298799</v>
      </c>
    </row>
    <row r="850" spans="1:7">
      <c r="A850">
        <v>848</v>
      </c>
      <c r="B850">
        <v>8904715.10212772</v>
      </c>
      <c r="C850">
        <v>1668221.82141678</v>
      </c>
      <c r="D850">
        <v>2833459.38088103</v>
      </c>
      <c r="E850">
        <v>2950672.85906351</v>
      </c>
      <c r="F850">
        <v>615046.639348982</v>
      </c>
      <c r="G850">
        <v>837314.401417413</v>
      </c>
    </row>
    <row r="851" spans="1:7">
      <c r="A851">
        <v>849</v>
      </c>
      <c r="B851">
        <v>8904715.1020536</v>
      </c>
      <c r="C851">
        <v>1668227.29220431</v>
      </c>
      <c r="D851">
        <v>2833457.72671911</v>
      </c>
      <c r="E851">
        <v>2950672.85906351</v>
      </c>
      <c r="F851">
        <v>615043.92826128</v>
      </c>
      <c r="G851">
        <v>837313.295805389</v>
      </c>
    </row>
    <row r="852" spans="1:7">
      <c r="A852">
        <v>850</v>
      </c>
      <c r="B852">
        <v>8904715.10202711</v>
      </c>
      <c r="C852">
        <v>1668225.12250453</v>
      </c>
      <c r="D852">
        <v>2833457.99586026</v>
      </c>
      <c r="E852">
        <v>2950672.85906351</v>
      </c>
      <c r="F852">
        <v>615045.279663428</v>
      </c>
      <c r="G852">
        <v>837313.844935386</v>
      </c>
    </row>
    <row r="853" spans="1:7">
      <c r="A853">
        <v>851</v>
      </c>
      <c r="B853">
        <v>8904715.10191756</v>
      </c>
      <c r="C853">
        <v>1668225.54757791</v>
      </c>
      <c r="D853">
        <v>2833458.05937401</v>
      </c>
      <c r="E853">
        <v>2950672.85906351</v>
      </c>
      <c r="F853">
        <v>615044.963682595</v>
      </c>
      <c r="G853">
        <v>837313.672219544</v>
      </c>
    </row>
    <row r="854" spans="1:7">
      <c r="A854">
        <v>852</v>
      </c>
      <c r="B854">
        <v>8904715.10195691</v>
      </c>
      <c r="C854">
        <v>1668223.70164024</v>
      </c>
      <c r="D854">
        <v>2833458.6372102</v>
      </c>
      <c r="E854">
        <v>2950672.85906351</v>
      </c>
      <c r="F854">
        <v>615045.837893719</v>
      </c>
      <c r="G854">
        <v>837314.066149236</v>
      </c>
    </row>
    <row r="855" spans="1:7">
      <c r="A855">
        <v>853</v>
      </c>
      <c r="B855">
        <v>8904715.10198145</v>
      </c>
      <c r="C855">
        <v>1668221.40093821</v>
      </c>
      <c r="D855">
        <v>2833459.59505286</v>
      </c>
      <c r="E855">
        <v>2950672.85906351</v>
      </c>
      <c r="F855">
        <v>615046.822371123</v>
      </c>
      <c r="G855">
        <v>837314.424555752</v>
      </c>
    </row>
    <row r="856" spans="1:7">
      <c r="A856">
        <v>854</v>
      </c>
      <c r="B856">
        <v>8904715.10190436</v>
      </c>
      <c r="C856">
        <v>1668226.68464202</v>
      </c>
      <c r="D856">
        <v>2833457.61851829</v>
      </c>
      <c r="E856">
        <v>2950672.85906351</v>
      </c>
      <c r="F856">
        <v>615044.457674395</v>
      </c>
      <c r="G856">
        <v>837313.482006145</v>
      </c>
    </row>
    <row r="857" spans="1:7">
      <c r="A857">
        <v>855</v>
      </c>
      <c r="B857">
        <v>8904715.10208469</v>
      </c>
      <c r="C857">
        <v>1668225.99276347</v>
      </c>
      <c r="D857">
        <v>2833457.90925784</v>
      </c>
      <c r="E857">
        <v>2950672.85906351</v>
      </c>
      <c r="F857">
        <v>615044.744103473</v>
      </c>
      <c r="G857">
        <v>837313.596896391</v>
      </c>
    </row>
    <row r="858" spans="1:7">
      <c r="A858">
        <v>856</v>
      </c>
      <c r="B858">
        <v>8904715.10200386</v>
      </c>
      <c r="C858">
        <v>1668229.08976711</v>
      </c>
      <c r="D858">
        <v>2833456.79886343</v>
      </c>
      <c r="E858">
        <v>2950672.85906351</v>
      </c>
      <c r="F858">
        <v>615043.309809606</v>
      </c>
      <c r="G858">
        <v>837313.04450021</v>
      </c>
    </row>
    <row r="859" spans="1:7">
      <c r="A859">
        <v>857</v>
      </c>
      <c r="B859">
        <v>8904715.10183416</v>
      </c>
      <c r="C859">
        <v>1668224.83202231</v>
      </c>
      <c r="D859">
        <v>2833458.39377946</v>
      </c>
      <c r="E859">
        <v>2950672.85906351</v>
      </c>
      <c r="F859">
        <v>615045.185269711</v>
      </c>
      <c r="G859">
        <v>837313.831699165</v>
      </c>
    </row>
    <row r="860" spans="1:7">
      <c r="A860">
        <v>858</v>
      </c>
      <c r="B860">
        <v>8904715.10189691</v>
      </c>
      <c r="C860">
        <v>1668222.2020902</v>
      </c>
      <c r="D860">
        <v>2833459.25180919</v>
      </c>
      <c r="E860">
        <v>2950672.85906351</v>
      </c>
      <c r="F860">
        <v>615046.415453821</v>
      </c>
      <c r="G860">
        <v>837314.373480182</v>
      </c>
    </row>
    <row r="861" spans="1:7">
      <c r="A861">
        <v>859</v>
      </c>
      <c r="B861">
        <v>8904715.10182277</v>
      </c>
      <c r="C861">
        <v>1668226.01794744</v>
      </c>
      <c r="D861">
        <v>2833457.71613166</v>
      </c>
      <c r="E861">
        <v>2950672.85906351</v>
      </c>
      <c r="F861">
        <v>615044.828479383</v>
      </c>
      <c r="G861">
        <v>837313.680200771</v>
      </c>
    </row>
    <row r="862" spans="1:7">
      <c r="A862">
        <v>860</v>
      </c>
      <c r="B862">
        <v>8904715.10194331</v>
      </c>
      <c r="C862">
        <v>1668227.00979263</v>
      </c>
      <c r="D862">
        <v>2833457.47158469</v>
      </c>
      <c r="E862">
        <v>2950672.85906351</v>
      </c>
      <c r="F862">
        <v>615044.303377302</v>
      </c>
      <c r="G862">
        <v>837313.458125181</v>
      </c>
    </row>
    <row r="863" spans="1:7">
      <c r="A863">
        <v>861</v>
      </c>
      <c r="B863">
        <v>8904715.10192348</v>
      </c>
      <c r="C863">
        <v>1668223.05805769</v>
      </c>
      <c r="D863">
        <v>2833458.90957104</v>
      </c>
      <c r="E863">
        <v>2950672.85906351</v>
      </c>
      <c r="F863">
        <v>615046.092410873</v>
      </c>
      <c r="G863">
        <v>837314.182820365</v>
      </c>
    </row>
    <row r="864" spans="1:7">
      <c r="A864">
        <v>862</v>
      </c>
      <c r="B864">
        <v>8904715.1018937</v>
      </c>
      <c r="C864">
        <v>1668225.33362826</v>
      </c>
      <c r="D864">
        <v>2833458.05921258</v>
      </c>
      <c r="E864">
        <v>2950672.85906351</v>
      </c>
      <c r="F864">
        <v>615045.053758242</v>
      </c>
      <c r="G864">
        <v>837313.796231106</v>
      </c>
    </row>
    <row r="865" spans="1:7">
      <c r="A865">
        <v>863</v>
      </c>
      <c r="B865">
        <v>8904715.10199451</v>
      </c>
      <c r="C865">
        <v>1668226.61732072</v>
      </c>
      <c r="D865">
        <v>2833457.43680515</v>
      </c>
      <c r="E865">
        <v>2950672.85906351</v>
      </c>
      <c r="F865">
        <v>615044.579735304</v>
      </c>
      <c r="G865">
        <v>837313.609069827</v>
      </c>
    </row>
    <row r="866" spans="1:7">
      <c r="A866">
        <v>864</v>
      </c>
      <c r="B866">
        <v>8904715.10189205</v>
      </c>
      <c r="C866">
        <v>1668228.69326828</v>
      </c>
      <c r="D866">
        <v>2833456.68488848</v>
      </c>
      <c r="E866">
        <v>2950672.85906351</v>
      </c>
      <c r="F866">
        <v>615043.68762706</v>
      </c>
      <c r="G866">
        <v>837313.17704472</v>
      </c>
    </row>
    <row r="867" spans="1:7">
      <c r="A867">
        <v>865</v>
      </c>
      <c r="B867">
        <v>8904715.10199222</v>
      </c>
      <c r="C867">
        <v>1668229.29752208</v>
      </c>
      <c r="D867">
        <v>2833456.32038055</v>
      </c>
      <c r="E867">
        <v>2950672.85906351</v>
      </c>
      <c r="F867">
        <v>615043.523639059</v>
      </c>
      <c r="G867">
        <v>837313.101387013</v>
      </c>
    </row>
    <row r="868" spans="1:7">
      <c r="A868">
        <v>866</v>
      </c>
      <c r="B868">
        <v>8904715.10186905</v>
      </c>
      <c r="C868">
        <v>1668228.04375308</v>
      </c>
      <c r="D868">
        <v>2833456.99124552</v>
      </c>
      <c r="E868">
        <v>2950672.85906351</v>
      </c>
      <c r="F868">
        <v>615043.897396783</v>
      </c>
      <c r="G868">
        <v>837313.310410152</v>
      </c>
    </row>
    <row r="869" spans="1:7">
      <c r="A869">
        <v>867</v>
      </c>
      <c r="B869">
        <v>8904715.10181565</v>
      </c>
      <c r="C869">
        <v>1668231.39604259</v>
      </c>
      <c r="D869">
        <v>2833456.23845392</v>
      </c>
      <c r="E869">
        <v>2950672.85906351</v>
      </c>
      <c r="F869">
        <v>615042.044247608</v>
      </c>
      <c r="G869">
        <v>837312.564008021</v>
      </c>
    </row>
    <row r="870" spans="1:7">
      <c r="A870">
        <v>868</v>
      </c>
      <c r="B870">
        <v>8904715.10177305</v>
      </c>
      <c r="C870">
        <v>1668231.20045946</v>
      </c>
      <c r="D870">
        <v>2833456.28559436</v>
      </c>
      <c r="E870">
        <v>2950672.85906351</v>
      </c>
      <c r="F870">
        <v>615042.118188967</v>
      </c>
      <c r="G870">
        <v>837312.63846675</v>
      </c>
    </row>
    <row r="871" spans="1:7">
      <c r="A871">
        <v>869</v>
      </c>
      <c r="B871">
        <v>8904715.10191302</v>
      </c>
      <c r="C871">
        <v>1668237.7208873</v>
      </c>
      <c r="D871">
        <v>2833454.0808422</v>
      </c>
      <c r="E871">
        <v>2950672.85906351</v>
      </c>
      <c r="F871">
        <v>615039.017062008</v>
      </c>
      <c r="G871">
        <v>837311.424057998</v>
      </c>
    </row>
    <row r="872" spans="1:7">
      <c r="A872">
        <v>870</v>
      </c>
      <c r="B872">
        <v>8904715.10178676</v>
      </c>
      <c r="C872">
        <v>1668232.62874331</v>
      </c>
      <c r="D872">
        <v>2833455.703504</v>
      </c>
      <c r="E872">
        <v>2950672.85906351</v>
      </c>
      <c r="F872">
        <v>615041.5288103</v>
      </c>
      <c r="G872">
        <v>837312.381665645</v>
      </c>
    </row>
    <row r="873" spans="1:7">
      <c r="A873">
        <v>871</v>
      </c>
      <c r="B873">
        <v>8904715.10177499</v>
      </c>
      <c r="C873">
        <v>1668228.68865895</v>
      </c>
      <c r="D873">
        <v>2833456.96802689</v>
      </c>
      <c r="E873">
        <v>2950672.85906351</v>
      </c>
      <c r="F873">
        <v>615043.437331597</v>
      </c>
      <c r="G873">
        <v>837313.148694041</v>
      </c>
    </row>
    <row r="874" spans="1:7">
      <c r="A874">
        <v>872</v>
      </c>
      <c r="B874">
        <v>8904715.10177634</v>
      </c>
      <c r="C874">
        <v>1668233.13885921</v>
      </c>
      <c r="D874">
        <v>2833455.6775946</v>
      </c>
      <c r="E874">
        <v>2950672.85906351</v>
      </c>
      <c r="F874">
        <v>615041.173264614</v>
      </c>
      <c r="G874">
        <v>837312.252994409</v>
      </c>
    </row>
    <row r="875" spans="1:7">
      <c r="A875">
        <v>873</v>
      </c>
      <c r="B875">
        <v>8904715.10186736</v>
      </c>
      <c r="C875">
        <v>1668230.19891492</v>
      </c>
      <c r="D875">
        <v>2833457.07370863</v>
      </c>
      <c r="E875">
        <v>2950672.85906351</v>
      </c>
      <c r="F875">
        <v>615042.29050041</v>
      </c>
      <c r="G875">
        <v>837312.679679896</v>
      </c>
    </row>
    <row r="876" spans="1:7">
      <c r="A876">
        <v>874</v>
      </c>
      <c r="B876">
        <v>8904715.10188773</v>
      </c>
      <c r="C876">
        <v>1668228.35107415</v>
      </c>
      <c r="D876">
        <v>2833457.34443176</v>
      </c>
      <c r="E876">
        <v>2950672.85906351</v>
      </c>
      <c r="F876">
        <v>615043.384840687</v>
      </c>
      <c r="G876">
        <v>837313.162477623</v>
      </c>
    </row>
    <row r="877" spans="1:7">
      <c r="A877">
        <v>875</v>
      </c>
      <c r="B877">
        <v>8904715.10190707</v>
      </c>
      <c r="C877">
        <v>1668229.16802338</v>
      </c>
      <c r="D877">
        <v>2833456.59875004</v>
      </c>
      <c r="E877">
        <v>2950672.85906351</v>
      </c>
      <c r="F877">
        <v>615043.357362957</v>
      </c>
      <c r="G877">
        <v>837313.118707169</v>
      </c>
    </row>
    <row r="878" spans="1:7">
      <c r="A878">
        <v>876</v>
      </c>
      <c r="B878">
        <v>8904715.10185462</v>
      </c>
      <c r="C878">
        <v>1668233.03241141</v>
      </c>
      <c r="D878">
        <v>2833455.6140751</v>
      </c>
      <c r="E878">
        <v>2950672.85906351</v>
      </c>
      <c r="F878">
        <v>615041.292642958</v>
      </c>
      <c r="G878">
        <v>837312.303661635</v>
      </c>
    </row>
    <row r="879" spans="1:7">
      <c r="A879">
        <v>877</v>
      </c>
      <c r="B879">
        <v>8904715.10183824</v>
      </c>
      <c r="C879">
        <v>1668227.78862576</v>
      </c>
      <c r="D879">
        <v>2833457.5490286</v>
      </c>
      <c r="E879">
        <v>2950672.85906351</v>
      </c>
      <c r="F879">
        <v>615043.648863688</v>
      </c>
      <c r="G879">
        <v>837313.25625667</v>
      </c>
    </row>
    <row r="880" spans="1:7">
      <c r="A880">
        <v>878</v>
      </c>
      <c r="B880">
        <v>8904715.10173765</v>
      </c>
      <c r="C880">
        <v>1668229.35466817</v>
      </c>
      <c r="D880">
        <v>2833456.8786869</v>
      </c>
      <c r="E880">
        <v>2950672.85906351</v>
      </c>
      <c r="F880">
        <v>615042.988915919</v>
      </c>
      <c r="G880">
        <v>837313.02040315</v>
      </c>
    </row>
    <row r="881" spans="1:7">
      <c r="A881">
        <v>879</v>
      </c>
      <c r="B881">
        <v>8904715.10195633</v>
      </c>
      <c r="C881">
        <v>1668233.51574649</v>
      </c>
      <c r="D881">
        <v>2833455.64744046</v>
      </c>
      <c r="E881">
        <v>2950672.85906351</v>
      </c>
      <c r="F881">
        <v>615040.922648199</v>
      </c>
      <c r="G881">
        <v>837312.157057663</v>
      </c>
    </row>
    <row r="882" spans="1:7">
      <c r="A882">
        <v>880</v>
      </c>
      <c r="B882">
        <v>8904715.10179382</v>
      </c>
      <c r="C882">
        <v>1668227.4555049</v>
      </c>
      <c r="D882">
        <v>2833457.48435606</v>
      </c>
      <c r="E882">
        <v>2950672.85906351</v>
      </c>
      <c r="F882">
        <v>615043.880100039</v>
      </c>
      <c r="G882">
        <v>837313.422769318</v>
      </c>
    </row>
    <row r="883" spans="1:7">
      <c r="A883">
        <v>881</v>
      </c>
      <c r="B883">
        <v>8904715.10185855</v>
      </c>
      <c r="C883">
        <v>1668228.32959643</v>
      </c>
      <c r="D883">
        <v>2833457.18889911</v>
      </c>
      <c r="E883">
        <v>2950672.85906351</v>
      </c>
      <c r="F883">
        <v>615043.50894499</v>
      </c>
      <c r="G883">
        <v>837313.215354512</v>
      </c>
    </row>
    <row r="884" spans="1:7">
      <c r="A884">
        <v>882</v>
      </c>
      <c r="B884">
        <v>8904715.10179152</v>
      </c>
      <c r="C884">
        <v>1668231.64597648</v>
      </c>
      <c r="D884">
        <v>2833456.11345323</v>
      </c>
      <c r="E884">
        <v>2950672.85906351</v>
      </c>
      <c r="F884">
        <v>615041.886328572</v>
      </c>
      <c r="G884">
        <v>837312.59696973</v>
      </c>
    </row>
    <row r="885" spans="1:7">
      <c r="A885">
        <v>883</v>
      </c>
      <c r="B885">
        <v>8904715.10175905</v>
      </c>
      <c r="C885">
        <v>1668229.64950232</v>
      </c>
      <c r="D885">
        <v>2833456.74796161</v>
      </c>
      <c r="E885">
        <v>2950672.85906351</v>
      </c>
      <c r="F885">
        <v>615042.863940518</v>
      </c>
      <c r="G885">
        <v>837312.981291086</v>
      </c>
    </row>
    <row r="886" spans="1:7">
      <c r="A886">
        <v>884</v>
      </c>
      <c r="B886">
        <v>8904715.10178958</v>
      </c>
      <c r="C886">
        <v>1668226.36623969</v>
      </c>
      <c r="D886">
        <v>2833457.88026666</v>
      </c>
      <c r="E886">
        <v>2950672.85906351</v>
      </c>
      <c r="F886">
        <v>615044.377073043</v>
      </c>
      <c r="G886">
        <v>837313.619146667</v>
      </c>
    </row>
    <row r="887" spans="1:7">
      <c r="A887">
        <v>885</v>
      </c>
      <c r="B887">
        <v>8904715.10171763</v>
      </c>
      <c r="C887">
        <v>1668229.85638371</v>
      </c>
      <c r="D887">
        <v>2833456.69027016</v>
      </c>
      <c r="E887">
        <v>2950672.85906351</v>
      </c>
      <c r="F887">
        <v>615042.777614614</v>
      </c>
      <c r="G887">
        <v>837312.918385631</v>
      </c>
    </row>
    <row r="888" spans="1:7">
      <c r="A888">
        <v>886</v>
      </c>
      <c r="B888">
        <v>8904715.10169056</v>
      </c>
      <c r="C888">
        <v>1668229.96952651</v>
      </c>
      <c r="D888">
        <v>2833456.58288676</v>
      </c>
      <c r="E888">
        <v>2950672.85906351</v>
      </c>
      <c r="F888">
        <v>615042.778288582</v>
      </c>
      <c r="G888">
        <v>837312.911925202</v>
      </c>
    </row>
    <row r="889" spans="1:7">
      <c r="A889">
        <v>887</v>
      </c>
      <c r="B889">
        <v>8904715.10171086</v>
      </c>
      <c r="C889">
        <v>1668231.15755159</v>
      </c>
      <c r="D889">
        <v>2833456.10991499</v>
      </c>
      <c r="E889">
        <v>2950672.85906351</v>
      </c>
      <c r="F889">
        <v>615042.271587121</v>
      </c>
      <c r="G889">
        <v>837312.703593651</v>
      </c>
    </row>
    <row r="890" spans="1:7">
      <c r="A890">
        <v>888</v>
      </c>
      <c r="B890">
        <v>8904715.10164858</v>
      </c>
      <c r="C890">
        <v>1668229.95384941</v>
      </c>
      <c r="D890">
        <v>2833456.47780556</v>
      </c>
      <c r="E890">
        <v>2950672.85906351</v>
      </c>
      <c r="F890">
        <v>615042.883993961</v>
      </c>
      <c r="G890">
        <v>837312.926936133</v>
      </c>
    </row>
    <row r="891" spans="1:7">
      <c r="A891">
        <v>889</v>
      </c>
      <c r="B891">
        <v>8904715.10169125</v>
      </c>
      <c r="C891">
        <v>1668230.66350315</v>
      </c>
      <c r="D891">
        <v>2833456.16788109</v>
      </c>
      <c r="E891">
        <v>2950672.85906351</v>
      </c>
      <c r="F891">
        <v>615042.600061542</v>
      </c>
      <c r="G891">
        <v>837312.811181959</v>
      </c>
    </row>
    <row r="892" spans="1:7">
      <c r="A892">
        <v>890</v>
      </c>
      <c r="B892">
        <v>8904715.10173563</v>
      </c>
      <c r="C892">
        <v>1668229.84702387</v>
      </c>
      <c r="D892">
        <v>2833456.53095501</v>
      </c>
      <c r="E892">
        <v>2950672.85906351</v>
      </c>
      <c r="F892">
        <v>615042.934558053</v>
      </c>
      <c r="G892">
        <v>837312.930135183</v>
      </c>
    </row>
    <row r="893" spans="1:7">
      <c r="A893">
        <v>891</v>
      </c>
      <c r="B893">
        <v>8904715.10165814</v>
      </c>
      <c r="C893">
        <v>1668228.79565169</v>
      </c>
      <c r="D893">
        <v>2833456.95436529</v>
      </c>
      <c r="E893">
        <v>2950672.85906351</v>
      </c>
      <c r="F893">
        <v>615043.352384816</v>
      </c>
      <c r="G893">
        <v>837313.140192833</v>
      </c>
    </row>
    <row r="894" spans="1:7">
      <c r="A894">
        <v>892</v>
      </c>
      <c r="B894">
        <v>8904715.10166001</v>
      </c>
      <c r="C894">
        <v>1668228.28855572</v>
      </c>
      <c r="D894">
        <v>2833457.01159786</v>
      </c>
      <c r="E894">
        <v>2950672.85906351</v>
      </c>
      <c r="F894">
        <v>615043.701395488</v>
      </c>
      <c r="G894">
        <v>837313.24104743</v>
      </c>
    </row>
    <row r="895" spans="1:7">
      <c r="A895">
        <v>893</v>
      </c>
      <c r="B895">
        <v>8904715.10163519</v>
      </c>
      <c r="C895">
        <v>1668228.55837267</v>
      </c>
      <c r="D895">
        <v>2833456.87342567</v>
      </c>
      <c r="E895">
        <v>2950672.85906351</v>
      </c>
      <c r="F895">
        <v>615043.599739934</v>
      </c>
      <c r="G895">
        <v>837313.211033401</v>
      </c>
    </row>
    <row r="896" spans="1:7">
      <c r="A896">
        <v>894</v>
      </c>
      <c r="B896">
        <v>8904715.10159254</v>
      </c>
      <c r="C896">
        <v>1668230.55686163</v>
      </c>
      <c r="D896">
        <v>2833456.1196778</v>
      </c>
      <c r="E896">
        <v>2950672.85906351</v>
      </c>
      <c r="F896">
        <v>615042.706122978</v>
      </c>
      <c r="G896">
        <v>837312.859866628</v>
      </c>
    </row>
    <row r="897" spans="1:7">
      <c r="A897">
        <v>895</v>
      </c>
      <c r="B897">
        <v>8904715.10161169</v>
      </c>
      <c r="C897">
        <v>1668230.44017594</v>
      </c>
      <c r="D897">
        <v>2833456.0257496</v>
      </c>
      <c r="E897">
        <v>2950672.85906351</v>
      </c>
      <c r="F897">
        <v>615042.852490506</v>
      </c>
      <c r="G897">
        <v>837312.924132139</v>
      </c>
    </row>
    <row r="898" spans="1:7">
      <c r="A898">
        <v>896</v>
      </c>
      <c r="B898">
        <v>8904715.10162006</v>
      </c>
      <c r="C898">
        <v>1668229.27675282</v>
      </c>
      <c r="D898">
        <v>2833456.49891497</v>
      </c>
      <c r="E898">
        <v>2950672.85906351</v>
      </c>
      <c r="F898">
        <v>615043.361495555</v>
      </c>
      <c r="G898">
        <v>837313.105393197</v>
      </c>
    </row>
    <row r="899" spans="1:7">
      <c r="A899">
        <v>897</v>
      </c>
      <c r="B899">
        <v>8904715.10158962</v>
      </c>
      <c r="C899">
        <v>1668229.51267526</v>
      </c>
      <c r="D899">
        <v>2833456.495382</v>
      </c>
      <c r="E899">
        <v>2950672.85906351</v>
      </c>
      <c r="F899">
        <v>615043.180227322</v>
      </c>
      <c r="G899">
        <v>837313.054241527</v>
      </c>
    </row>
    <row r="900" spans="1:7">
      <c r="A900">
        <v>898</v>
      </c>
      <c r="B900">
        <v>8904715.10158329</v>
      </c>
      <c r="C900">
        <v>1668231.11948229</v>
      </c>
      <c r="D900">
        <v>2833456.06362152</v>
      </c>
      <c r="E900">
        <v>2950672.85906351</v>
      </c>
      <c r="F900">
        <v>615042.363126383</v>
      </c>
      <c r="G900">
        <v>837312.696289583</v>
      </c>
    </row>
    <row r="901" spans="1:7">
      <c r="A901">
        <v>899</v>
      </c>
      <c r="B901">
        <v>8904715.10154895</v>
      </c>
      <c r="C901">
        <v>1668230.42671904</v>
      </c>
      <c r="D901">
        <v>2833456.25802504</v>
      </c>
      <c r="E901">
        <v>2950672.85906351</v>
      </c>
      <c r="F901">
        <v>615042.722475011</v>
      </c>
      <c r="G901">
        <v>837312.835266353</v>
      </c>
    </row>
    <row r="902" spans="1:7">
      <c r="A902">
        <v>900</v>
      </c>
      <c r="B902">
        <v>8904715.10152426</v>
      </c>
      <c r="C902">
        <v>1668229.9434074</v>
      </c>
      <c r="D902">
        <v>2833456.42698873</v>
      </c>
      <c r="E902">
        <v>2950672.85906351</v>
      </c>
      <c r="F902">
        <v>615042.956660952</v>
      </c>
      <c r="G902">
        <v>837312.915403671</v>
      </c>
    </row>
    <row r="903" spans="1:7">
      <c r="A903">
        <v>901</v>
      </c>
      <c r="B903">
        <v>8904715.10152485</v>
      </c>
      <c r="C903">
        <v>1668228.44350506</v>
      </c>
      <c r="D903">
        <v>2833456.98039611</v>
      </c>
      <c r="E903">
        <v>2950672.85906351</v>
      </c>
      <c r="F903">
        <v>615043.628767198</v>
      </c>
      <c r="G903">
        <v>837313.189792966</v>
      </c>
    </row>
    <row r="904" spans="1:7">
      <c r="A904">
        <v>902</v>
      </c>
      <c r="B904">
        <v>8904715.10157142</v>
      </c>
      <c r="C904">
        <v>1668228.12861815</v>
      </c>
      <c r="D904">
        <v>2833457.10921596</v>
      </c>
      <c r="E904">
        <v>2950672.85906351</v>
      </c>
      <c r="F904">
        <v>615043.760441837</v>
      </c>
      <c r="G904">
        <v>837313.244231968</v>
      </c>
    </row>
    <row r="905" spans="1:7">
      <c r="A905">
        <v>903</v>
      </c>
      <c r="B905">
        <v>8904715.10153827</v>
      </c>
      <c r="C905">
        <v>1668229.387207</v>
      </c>
      <c r="D905">
        <v>2833456.66309853</v>
      </c>
      <c r="E905">
        <v>2950672.85906351</v>
      </c>
      <c r="F905">
        <v>615043.183874761</v>
      </c>
      <c r="G905">
        <v>837313.008294465</v>
      </c>
    </row>
    <row r="906" spans="1:7">
      <c r="A906">
        <v>904</v>
      </c>
      <c r="B906">
        <v>8904715.10155369</v>
      </c>
      <c r="C906">
        <v>1668230.29829005</v>
      </c>
      <c r="D906">
        <v>2833456.29641595</v>
      </c>
      <c r="E906">
        <v>2950672.85906351</v>
      </c>
      <c r="F906">
        <v>615042.837105168</v>
      </c>
      <c r="G906">
        <v>837312.810679002</v>
      </c>
    </row>
    <row r="907" spans="1:7">
      <c r="A907">
        <v>905</v>
      </c>
      <c r="B907">
        <v>8904715.101497</v>
      </c>
      <c r="C907">
        <v>1668231.56202807</v>
      </c>
      <c r="D907">
        <v>2833455.9126082</v>
      </c>
      <c r="E907">
        <v>2950672.85906351</v>
      </c>
      <c r="F907">
        <v>615042.184417343</v>
      </c>
      <c r="G907">
        <v>837312.583379872</v>
      </c>
    </row>
    <row r="908" spans="1:7">
      <c r="A908">
        <v>906</v>
      </c>
      <c r="B908">
        <v>8904715.10145294</v>
      </c>
      <c r="C908">
        <v>1668231.32259636</v>
      </c>
      <c r="D908">
        <v>2833455.98831376</v>
      </c>
      <c r="E908">
        <v>2950672.85906351</v>
      </c>
      <c r="F908">
        <v>615042.290206395</v>
      </c>
      <c r="G908">
        <v>837312.641272915</v>
      </c>
    </row>
    <row r="909" spans="1:7">
      <c r="A909">
        <v>907</v>
      </c>
      <c r="B909">
        <v>8904715.10146328</v>
      </c>
      <c r="C909">
        <v>1668233.12610826</v>
      </c>
      <c r="D909">
        <v>2833455.38584823</v>
      </c>
      <c r="E909">
        <v>2950672.85906351</v>
      </c>
      <c r="F909">
        <v>615041.438913456</v>
      </c>
      <c r="G909">
        <v>837312.29152982</v>
      </c>
    </row>
    <row r="910" spans="1:7">
      <c r="A910">
        <v>908</v>
      </c>
      <c r="B910">
        <v>8904715.10146183</v>
      </c>
      <c r="C910">
        <v>1668230.92884796</v>
      </c>
      <c r="D910">
        <v>2833456.12187696</v>
      </c>
      <c r="E910">
        <v>2950672.85906351</v>
      </c>
      <c r="F910">
        <v>615042.45457274</v>
      </c>
      <c r="G910">
        <v>837312.737100658</v>
      </c>
    </row>
    <row r="911" spans="1:7">
      <c r="A911">
        <v>909</v>
      </c>
      <c r="B911">
        <v>8904715.10147118</v>
      </c>
      <c r="C911">
        <v>1668231.89036736</v>
      </c>
      <c r="D911">
        <v>2833455.76142552</v>
      </c>
      <c r="E911">
        <v>2950672.85906351</v>
      </c>
      <c r="F911">
        <v>615042.050546377</v>
      </c>
      <c r="G911">
        <v>837312.540068417</v>
      </c>
    </row>
    <row r="912" spans="1:7">
      <c r="A912">
        <v>910</v>
      </c>
      <c r="B912">
        <v>8904715.1014577</v>
      </c>
      <c r="C912">
        <v>1668231.05492577</v>
      </c>
      <c r="D912">
        <v>2833456.06451119</v>
      </c>
      <c r="E912">
        <v>2950672.85906351</v>
      </c>
      <c r="F912">
        <v>615042.404867576</v>
      </c>
      <c r="G912">
        <v>837312.71808966</v>
      </c>
    </row>
    <row r="913" spans="1:7">
      <c r="A913">
        <v>911</v>
      </c>
      <c r="B913">
        <v>8904715.10145601</v>
      </c>
      <c r="C913">
        <v>1668231.24858998</v>
      </c>
      <c r="D913">
        <v>2833456.04502075</v>
      </c>
      <c r="E913">
        <v>2950672.85906351</v>
      </c>
      <c r="F913">
        <v>615042.299029886</v>
      </c>
      <c r="G913">
        <v>837312.649751884</v>
      </c>
    </row>
    <row r="914" spans="1:7">
      <c r="A914">
        <v>912</v>
      </c>
      <c r="B914">
        <v>8904715.10145994</v>
      </c>
      <c r="C914">
        <v>1668231.39373664</v>
      </c>
      <c r="D914">
        <v>2833456.01473988</v>
      </c>
      <c r="E914">
        <v>2950672.85906351</v>
      </c>
      <c r="F914">
        <v>615042.239460248</v>
      </c>
      <c r="G914">
        <v>837312.594459669</v>
      </c>
    </row>
    <row r="915" spans="1:7">
      <c r="A915">
        <v>913</v>
      </c>
      <c r="B915">
        <v>8904715.10146188</v>
      </c>
      <c r="C915">
        <v>1668232.18868763</v>
      </c>
      <c r="D915">
        <v>2833455.60402353</v>
      </c>
      <c r="E915">
        <v>2950672.85906351</v>
      </c>
      <c r="F915">
        <v>615041.955940042</v>
      </c>
      <c r="G915">
        <v>837312.493747163</v>
      </c>
    </row>
    <row r="916" spans="1:7">
      <c r="A916">
        <v>914</v>
      </c>
      <c r="B916">
        <v>8904715.10151178</v>
      </c>
      <c r="C916">
        <v>1668232.93196927</v>
      </c>
      <c r="D916">
        <v>2833455.45251707</v>
      </c>
      <c r="E916">
        <v>2950672.85906351</v>
      </c>
      <c r="F916">
        <v>615041.520081677</v>
      </c>
      <c r="G916">
        <v>837312.337880254</v>
      </c>
    </row>
    <row r="917" spans="1:7">
      <c r="A917">
        <v>915</v>
      </c>
      <c r="B917">
        <v>8904715.10144344</v>
      </c>
      <c r="C917">
        <v>1668230.39506072</v>
      </c>
      <c r="D917">
        <v>2833456.29783899</v>
      </c>
      <c r="E917">
        <v>2950672.85906351</v>
      </c>
      <c r="F917">
        <v>615042.735742693</v>
      </c>
      <c r="G917">
        <v>837312.813737527</v>
      </c>
    </row>
    <row r="918" spans="1:7">
      <c r="A918">
        <v>916</v>
      </c>
      <c r="B918">
        <v>8904715.10148191</v>
      </c>
      <c r="C918">
        <v>1668231.36561758</v>
      </c>
      <c r="D918">
        <v>2833455.85624254</v>
      </c>
      <c r="E918">
        <v>2950672.85906351</v>
      </c>
      <c r="F918">
        <v>615042.371781239</v>
      </c>
      <c r="G918">
        <v>837312.648777037</v>
      </c>
    </row>
    <row r="919" spans="1:7">
      <c r="A919">
        <v>917</v>
      </c>
      <c r="B919">
        <v>8904715.10143678</v>
      </c>
      <c r="C919">
        <v>1668231.0624164</v>
      </c>
      <c r="D919">
        <v>2833455.98543468</v>
      </c>
      <c r="E919">
        <v>2950672.85906351</v>
      </c>
      <c r="F919">
        <v>615042.501044173</v>
      </c>
      <c r="G919">
        <v>837312.693478019</v>
      </c>
    </row>
    <row r="920" spans="1:7">
      <c r="A920">
        <v>918</v>
      </c>
      <c r="B920">
        <v>8904715.10148787</v>
      </c>
      <c r="C920">
        <v>1668228.6610092</v>
      </c>
      <c r="D920">
        <v>2833456.84888449</v>
      </c>
      <c r="E920">
        <v>2950672.85906351</v>
      </c>
      <c r="F920">
        <v>615043.595377786</v>
      </c>
      <c r="G920">
        <v>837313.137152879</v>
      </c>
    </row>
    <row r="921" spans="1:7">
      <c r="A921">
        <v>919</v>
      </c>
      <c r="B921">
        <v>8904715.10144397</v>
      </c>
      <c r="C921">
        <v>1668232.79736702</v>
      </c>
      <c r="D921">
        <v>2833455.44316492</v>
      </c>
      <c r="E921">
        <v>2950672.85906351</v>
      </c>
      <c r="F921">
        <v>615041.646578365</v>
      </c>
      <c r="G921">
        <v>837312.35527016</v>
      </c>
    </row>
    <row r="922" spans="1:7">
      <c r="A922">
        <v>920</v>
      </c>
      <c r="B922">
        <v>8904715.10145192</v>
      </c>
      <c r="C922">
        <v>1668230.72518288</v>
      </c>
      <c r="D922">
        <v>2833456.26691958</v>
      </c>
      <c r="E922">
        <v>2950672.85906351</v>
      </c>
      <c r="F922">
        <v>615042.549267874</v>
      </c>
      <c r="G922">
        <v>837312.701018067</v>
      </c>
    </row>
    <row r="923" spans="1:7">
      <c r="A923">
        <v>921</v>
      </c>
      <c r="B923">
        <v>8904715.10144959</v>
      </c>
      <c r="C923">
        <v>1668230.01258283</v>
      </c>
      <c r="D923">
        <v>2833456.34265268</v>
      </c>
      <c r="E923">
        <v>2950672.85906351</v>
      </c>
      <c r="F923">
        <v>615042.991819864</v>
      </c>
      <c r="G923">
        <v>837312.895330706</v>
      </c>
    </row>
    <row r="924" spans="1:7">
      <c r="A924">
        <v>922</v>
      </c>
      <c r="B924">
        <v>8904715.10146788</v>
      </c>
      <c r="C924">
        <v>1668231.15690445</v>
      </c>
      <c r="D924">
        <v>2833455.6961477</v>
      </c>
      <c r="E924">
        <v>2950672.85906351</v>
      </c>
      <c r="F924">
        <v>615042.638320828</v>
      </c>
      <c r="G924">
        <v>837312.751031389</v>
      </c>
    </row>
    <row r="925" spans="1:7">
      <c r="A925">
        <v>923</v>
      </c>
      <c r="B925">
        <v>8904715.10146117</v>
      </c>
      <c r="C925">
        <v>1668231.92596399</v>
      </c>
      <c r="D925">
        <v>2833455.75264113</v>
      </c>
      <c r="E925">
        <v>2950672.85906351</v>
      </c>
      <c r="F925">
        <v>615042.061275215</v>
      </c>
      <c r="G925">
        <v>837312.502517324</v>
      </c>
    </row>
    <row r="926" spans="1:7">
      <c r="A926">
        <v>924</v>
      </c>
      <c r="B926">
        <v>8904715.10149661</v>
      </c>
      <c r="C926">
        <v>1668231.84544546</v>
      </c>
      <c r="D926">
        <v>2833455.7943594</v>
      </c>
      <c r="E926">
        <v>2950672.85906351</v>
      </c>
      <c r="F926">
        <v>615042.071287662</v>
      </c>
      <c r="G926">
        <v>837312.531340574</v>
      </c>
    </row>
    <row r="927" spans="1:7">
      <c r="A927">
        <v>925</v>
      </c>
      <c r="B927">
        <v>8904715.10144463</v>
      </c>
      <c r="C927">
        <v>1668229.74069053</v>
      </c>
      <c r="D927">
        <v>2833456.47957056</v>
      </c>
      <c r="E927">
        <v>2950672.85906351</v>
      </c>
      <c r="F927">
        <v>615043.085877203</v>
      </c>
      <c r="G927">
        <v>837312.93624282</v>
      </c>
    </row>
    <row r="928" spans="1:7">
      <c r="A928">
        <v>926</v>
      </c>
      <c r="B928">
        <v>8904715.10143371</v>
      </c>
      <c r="C928">
        <v>1668231.44805238</v>
      </c>
      <c r="D928">
        <v>2833455.82840286</v>
      </c>
      <c r="E928">
        <v>2950672.85906351</v>
      </c>
      <c r="F928">
        <v>615042.347364396</v>
      </c>
      <c r="G928">
        <v>837312.618550564</v>
      </c>
    </row>
    <row r="929" spans="1:7">
      <c r="A929">
        <v>927</v>
      </c>
      <c r="B929">
        <v>8904715.10143071</v>
      </c>
      <c r="C929">
        <v>1668231.60079094</v>
      </c>
      <c r="D929">
        <v>2833455.7692221</v>
      </c>
      <c r="E929">
        <v>2950672.85906351</v>
      </c>
      <c r="F929">
        <v>615042.301189952</v>
      </c>
      <c r="G929">
        <v>837312.571164208</v>
      </c>
    </row>
    <row r="930" spans="1:7">
      <c r="A930">
        <v>928</v>
      </c>
      <c r="B930">
        <v>8904715.10143</v>
      </c>
      <c r="C930">
        <v>1668231.875318</v>
      </c>
      <c r="D930">
        <v>2833455.65947426</v>
      </c>
      <c r="E930">
        <v>2950672.85906351</v>
      </c>
      <c r="F930">
        <v>615042.182149986</v>
      </c>
      <c r="G930">
        <v>837312.525424247</v>
      </c>
    </row>
    <row r="931" spans="1:7">
      <c r="A931">
        <v>929</v>
      </c>
      <c r="B931">
        <v>8904715.10144037</v>
      </c>
      <c r="C931">
        <v>1668231.60446067</v>
      </c>
      <c r="D931">
        <v>2833455.78114191</v>
      </c>
      <c r="E931">
        <v>2950672.85906351</v>
      </c>
      <c r="F931">
        <v>615042.285715038</v>
      </c>
      <c r="G931">
        <v>837312.571059241</v>
      </c>
    </row>
    <row r="932" spans="1:7">
      <c r="A932">
        <v>930</v>
      </c>
      <c r="B932">
        <v>8904715.10144048</v>
      </c>
      <c r="C932">
        <v>1668232.60768131</v>
      </c>
      <c r="D932">
        <v>2833455.38837115</v>
      </c>
      <c r="E932">
        <v>2950672.85906351</v>
      </c>
      <c r="F932">
        <v>615041.854488679</v>
      </c>
      <c r="G932">
        <v>837312.391835829</v>
      </c>
    </row>
    <row r="933" spans="1:7">
      <c r="A933">
        <v>931</v>
      </c>
      <c r="B933">
        <v>8904715.10144494</v>
      </c>
      <c r="C933">
        <v>1668229.91431783</v>
      </c>
      <c r="D933">
        <v>2833456.28716214</v>
      </c>
      <c r="E933">
        <v>2950672.85906351</v>
      </c>
      <c r="F933">
        <v>615043.118295809</v>
      </c>
      <c r="G933">
        <v>837312.922605664</v>
      </c>
    </row>
    <row r="934" spans="1:7">
      <c r="A934">
        <v>932</v>
      </c>
      <c r="B934">
        <v>8904715.10142796</v>
      </c>
      <c r="C934">
        <v>1668232.11814032</v>
      </c>
      <c r="D934">
        <v>2833455.57391348</v>
      </c>
      <c r="E934">
        <v>2950672.85906351</v>
      </c>
      <c r="F934">
        <v>615042.067704831</v>
      </c>
      <c r="G934">
        <v>837312.482605828</v>
      </c>
    </row>
    <row r="935" spans="1:7">
      <c r="A935">
        <v>933</v>
      </c>
      <c r="B935">
        <v>8904715.10144726</v>
      </c>
      <c r="C935">
        <v>1668232.31136625</v>
      </c>
      <c r="D935">
        <v>2833455.5130438</v>
      </c>
      <c r="E935">
        <v>2950672.85906351</v>
      </c>
      <c r="F935">
        <v>615041.975541289</v>
      </c>
      <c r="G935">
        <v>837312.442432406</v>
      </c>
    </row>
    <row r="936" spans="1:7">
      <c r="A936">
        <v>934</v>
      </c>
      <c r="B936">
        <v>8904715.1014388</v>
      </c>
      <c r="C936">
        <v>1668232.30727419</v>
      </c>
      <c r="D936">
        <v>2833455.50367046</v>
      </c>
      <c r="E936">
        <v>2950672.85906351</v>
      </c>
      <c r="F936">
        <v>615041.989066405</v>
      </c>
      <c r="G936">
        <v>837312.442364225</v>
      </c>
    </row>
    <row r="937" spans="1:7">
      <c r="A937">
        <v>935</v>
      </c>
      <c r="B937">
        <v>8904715.10142478</v>
      </c>
      <c r="C937">
        <v>1668232.52369089</v>
      </c>
      <c r="D937">
        <v>2833455.37511948</v>
      </c>
      <c r="E937">
        <v>2950672.85906351</v>
      </c>
      <c r="F937">
        <v>615041.926314678</v>
      </c>
      <c r="G937">
        <v>837312.41723622</v>
      </c>
    </row>
    <row r="938" spans="1:7">
      <c r="A938">
        <v>936</v>
      </c>
      <c r="B938">
        <v>8904715.10143288</v>
      </c>
      <c r="C938">
        <v>1668232.57504719</v>
      </c>
      <c r="D938">
        <v>2833455.3420368</v>
      </c>
      <c r="E938">
        <v>2950672.85906351</v>
      </c>
      <c r="F938">
        <v>615041.909300891</v>
      </c>
      <c r="G938">
        <v>837312.415984483</v>
      </c>
    </row>
    <row r="939" spans="1:7">
      <c r="A939">
        <v>937</v>
      </c>
      <c r="B939">
        <v>8904715.10142432</v>
      </c>
      <c r="C939">
        <v>1668232.73342335</v>
      </c>
      <c r="D939">
        <v>2833455.34234238</v>
      </c>
      <c r="E939">
        <v>2950672.85906351</v>
      </c>
      <c r="F939">
        <v>615041.798935066</v>
      </c>
      <c r="G939">
        <v>837312.36766002</v>
      </c>
    </row>
    <row r="940" spans="1:7">
      <c r="A940">
        <v>938</v>
      </c>
      <c r="B940">
        <v>8904715.10143938</v>
      </c>
      <c r="C940">
        <v>1668232.87657755</v>
      </c>
      <c r="D940">
        <v>2833455.29311548</v>
      </c>
      <c r="E940">
        <v>2950672.85906351</v>
      </c>
      <c r="F940">
        <v>615041.738179844</v>
      </c>
      <c r="G940">
        <v>837312.334502988</v>
      </c>
    </row>
    <row r="941" spans="1:7">
      <c r="A941">
        <v>939</v>
      </c>
      <c r="B941">
        <v>8904715.10142608</v>
      </c>
      <c r="C941">
        <v>1668231.27120127</v>
      </c>
      <c r="D941">
        <v>2833455.86342488</v>
      </c>
      <c r="E941">
        <v>2950672.85906351</v>
      </c>
      <c r="F941">
        <v>615042.467061518</v>
      </c>
      <c r="G941">
        <v>837312.640674892</v>
      </c>
    </row>
    <row r="942" spans="1:7">
      <c r="A942">
        <v>940</v>
      </c>
      <c r="B942">
        <v>8904715.10142645</v>
      </c>
      <c r="C942">
        <v>1668232.7192567</v>
      </c>
      <c r="D942">
        <v>2833455.31424685</v>
      </c>
      <c r="E942">
        <v>2950672.85906351</v>
      </c>
      <c r="F942">
        <v>615041.828808652</v>
      </c>
      <c r="G942">
        <v>837312.380050729</v>
      </c>
    </row>
    <row r="943" spans="1:7">
      <c r="A943">
        <v>941</v>
      </c>
      <c r="B943">
        <v>8904715.10142593</v>
      </c>
      <c r="C943">
        <v>1668232.55962106</v>
      </c>
      <c r="D943">
        <v>2833455.29202362</v>
      </c>
      <c r="E943">
        <v>2950672.85906351</v>
      </c>
      <c r="F943">
        <v>615041.955979396</v>
      </c>
      <c r="G943">
        <v>837312.434738343</v>
      </c>
    </row>
    <row r="944" spans="1:7">
      <c r="A944">
        <v>942</v>
      </c>
      <c r="B944">
        <v>8904715.10141779</v>
      </c>
      <c r="C944">
        <v>1668232.13733876</v>
      </c>
      <c r="D944">
        <v>2833455.56391973</v>
      </c>
      <c r="E944">
        <v>2950672.85906351</v>
      </c>
      <c r="F944">
        <v>615042.066757434</v>
      </c>
      <c r="G944">
        <v>837312.474338352</v>
      </c>
    </row>
    <row r="945" spans="1:7">
      <c r="A945">
        <v>943</v>
      </c>
      <c r="B945">
        <v>8904715.10141307</v>
      </c>
      <c r="C945">
        <v>1668232.97037847</v>
      </c>
      <c r="D945">
        <v>2833455.36181958</v>
      </c>
      <c r="E945">
        <v>2950672.85906351</v>
      </c>
      <c r="F945">
        <v>615041.619738034</v>
      </c>
      <c r="G945">
        <v>837312.290413478</v>
      </c>
    </row>
    <row r="946" spans="1:7">
      <c r="A946">
        <v>944</v>
      </c>
      <c r="B946">
        <v>8904715.1014157</v>
      </c>
      <c r="C946">
        <v>1668233.11773829</v>
      </c>
      <c r="D946">
        <v>2833455.27391291</v>
      </c>
      <c r="E946">
        <v>2950672.85906351</v>
      </c>
      <c r="F946">
        <v>615041.581896457</v>
      </c>
      <c r="G946">
        <v>837312.268804521</v>
      </c>
    </row>
    <row r="947" spans="1:7">
      <c r="A947">
        <v>945</v>
      </c>
      <c r="B947">
        <v>8904715.10141966</v>
      </c>
      <c r="C947">
        <v>1668233.99312434</v>
      </c>
      <c r="D947">
        <v>2833454.97250781</v>
      </c>
      <c r="E947">
        <v>2950672.85906351</v>
      </c>
      <c r="F947">
        <v>615041.168377159</v>
      </c>
      <c r="G947">
        <v>837312.108346846</v>
      </c>
    </row>
    <row r="948" spans="1:7">
      <c r="A948">
        <v>946</v>
      </c>
      <c r="B948">
        <v>8904715.10141817</v>
      </c>
      <c r="C948">
        <v>1668233.63586324</v>
      </c>
      <c r="D948">
        <v>2833455.14957222</v>
      </c>
      <c r="E948">
        <v>2950672.85906351</v>
      </c>
      <c r="F948">
        <v>615041.300252821</v>
      </c>
      <c r="G948">
        <v>837312.156666372</v>
      </c>
    </row>
    <row r="949" spans="1:7">
      <c r="A949">
        <v>947</v>
      </c>
      <c r="B949">
        <v>8904715.10139799</v>
      </c>
      <c r="C949">
        <v>1668232.64781012</v>
      </c>
      <c r="D949">
        <v>2833455.5362232</v>
      </c>
      <c r="E949">
        <v>2950672.85906351</v>
      </c>
      <c r="F949">
        <v>615041.730574405</v>
      </c>
      <c r="G949">
        <v>837312.327726748</v>
      </c>
    </row>
    <row r="950" spans="1:7">
      <c r="A950">
        <v>948</v>
      </c>
      <c r="B950">
        <v>8904715.10139989</v>
      </c>
      <c r="C950">
        <v>1668231.1173163</v>
      </c>
      <c r="D950">
        <v>2833456.11017361</v>
      </c>
      <c r="E950">
        <v>2950672.85906351</v>
      </c>
      <c r="F950">
        <v>615042.407120493</v>
      </c>
      <c r="G950">
        <v>837312.60772597</v>
      </c>
    </row>
    <row r="951" spans="1:7">
      <c r="A951">
        <v>949</v>
      </c>
      <c r="B951">
        <v>8904715.10139615</v>
      </c>
      <c r="C951">
        <v>1668233.48219493</v>
      </c>
      <c r="D951">
        <v>2833455.2373567</v>
      </c>
      <c r="E951">
        <v>2950672.85906351</v>
      </c>
      <c r="F951">
        <v>615041.354101573</v>
      </c>
      <c r="G951">
        <v>837312.16867944</v>
      </c>
    </row>
    <row r="952" spans="1:7">
      <c r="A952">
        <v>950</v>
      </c>
      <c r="B952">
        <v>8904715.10140171</v>
      </c>
      <c r="C952">
        <v>1668234.07365767</v>
      </c>
      <c r="D952">
        <v>2833455.14107396</v>
      </c>
      <c r="E952">
        <v>2950672.85906351</v>
      </c>
      <c r="F952">
        <v>615040.98525336</v>
      </c>
      <c r="G952">
        <v>837312.042353213</v>
      </c>
    </row>
    <row r="953" spans="1:7">
      <c r="A953">
        <v>951</v>
      </c>
      <c r="B953">
        <v>8904715.10140523</v>
      </c>
      <c r="C953">
        <v>1668233.49981922</v>
      </c>
      <c r="D953">
        <v>2833455.22302199</v>
      </c>
      <c r="E953">
        <v>2950672.85906351</v>
      </c>
      <c r="F953">
        <v>615041.353405854</v>
      </c>
      <c r="G953">
        <v>837312.166094652</v>
      </c>
    </row>
    <row r="954" spans="1:7">
      <c r="A954">
        <v>952</v>
      </c>
      <c r="B954">
        <v>8904715.10139389</v>
      </c>
      <c r="C954">
        <v>1668231.32936577</v>
      </c>
      <c r="D954">
        <v>2833455.95102358</v>
      </c>
      <c r="E954">
        <v>2950672.85906351</v>
      </c>
      <c r="F954">
        <v>615042.363986727</v>
      </c>
      <c r="G954">
        <v>837312.597954303</v>
      </c>
    </row>
    <row r="955" spans="1:7">
      <c r="A955">
        <v>953</v>
      </c>
      <c r="B955">
        <v>8904715.10140231</v>
      </c>
      <c r="C955">
        <v>1668231.5310626</v>
      </c>
      <c r="D955">
        <v>2833455.86899628</v>
      </c>
      <c r="E955">
        <v>2950672.85906351</v>
      </c>
      <c r="F955">
        <v>615042.280469164</v>
      </c>
      <c r="G955">
        <v>837312.561810765</v>
      </c>
    </row>
    <row r="956" spans="1:7">
      <c r="A956">
        <v>954</v>
      </c>
      <c r="B956">
        <v>8904715.10140437</v>
      </c>
      <c r="C956">
        <v>1668230.8918765</v>
      </c>
      <c r="D956">
        <v>2833456.14583175</v>
      </c>
      <c r="E956">
        <v>2950672.85906351</v>
      </c>
      <c r="F956">
        <v>615042.534359907</v>
      </c>
      <c r="G956">
        <v>837312.670272706</v>
      </c>
    </row>
    <row r="957" spans="1:7">
      <c r="A957">
        <v>955</v>
      </c>
      <c r="B957">
        <v>8904715.10139628</v>
      </c>
      <c r="C957">
        <v>1668231.50858371</v>
      </c>
      <c r="D957">
        <v>2833455.88337461</v>
      </c>
      <c r="E957">
        <v>2950672.85906351</v>
      </c>
      <c r="F957">
        <v>615042.294774743</v>
      </c>
      <c r="G957">
        <v>837312.555599702</v>
      </c>
    </row>
    <row r="958" spans="1:7">
      <c r="A958">
        <v>956</v>
      </c>
      <c r="B958">
        <v>8904715.10140117</v>
      </c>
      <c r="C958">
        <v>1668232.24521268</v>
      </c>
      <c r="D958">
        <v>2833455.62208311</v>
      </c>
      <c r="E958">
        <v>2950672.85906351</v>
      </c>
      <c r="F958">
        <v>615041.941424397</v>
      </c>
      <c r="G958">
        <v>837312.433617479</v>
      </c>
    </row>
    <row r="959" spans="1:7">
      <c r="A959">
        <v>957</v>
      </c>
      <c r="B959">
        <v>8904715.10139859</v>
      </c>
      <c r="C959">
        <v>1668231.61578604</v>
      </c>
      <c r="D959">
        <v>2833455.83687605</v>
      </c>
      <c r="E959">
        <v>2950672.85906351</v>
      </c>
      <c r="F959">
        <v>615042.240015504</v>
      </c>
      <c r="G959">
        <v>837312.549657483</v>
      </c>
    </row>
    <row r="960" spans="1:7">
      <c r="A960">
        <v>958</v>
      </c>
      <c r="B960">
        <v>8904715.10139739</v>
      </c>
      <c r="C960">
        <v>1668231.06975212</v>
      </c>
      <c r="D960">
        <v>2833456.05918304</v>
      </c>
      <c r="E960">
        <v>2950672.85906351</v>
      </c>
      <c r="F960">
        <v>615042.481327351</v>
      </c>
      <c r="G960">
        <v>837312.632071366</v>
      </c>
    </row>
    <row r="961" spans="1:7">
      <c r="A961">
        <v>959</v>
      </c>
      <c r="B961">
        <v>8904715.10139243</v>
      </c>
      <c r="C961">
        <v>1668231.57368995</v>
      </c>
      <c r="D961">
        <v>2833455.86185793</v>
      </c>
      <c r="E961">
        <v>2950672.85906351</v>
      </c>
      <c r="F961">
        <v>615042.250095357</v>
      </c>
      <c r="G961">
        <v>837312.556685678</v>
      </c>
    </row>
    <row r="962" spans="1:7">
      <c r="A962">
        <v>960</v>
      </c>
      <c r="B962">
        <v>8904715.10140402</v>
      </c>
      <c r="C962">
        <v>1668231.05322108</v>
      </c>
      <c r="D962">
        <v>2833456.03739584</v>
      </c>
      <c r="E962">
        <v>2950672.85906351</v>
      </c>
      <c r="F962">
        <v>615042.4862046</v>
      </c>
      <c r="G962">
        <v>837312.665518992</v>
      </c>
    </row>
    <row r="963" spans="1:7">
      <c r="A963">
        <v>961</v>
      </c>
      <c r="B963">
        <v>8904715.10139133</v>
      </c>
      <c r="C963">
        <v>1668231.51357641</v>
      </c>
      <c r="D963">
        <v>2833455.8575823</v>
      </c>
      <c r="E963">
        <v>2950672.85906351</v>
      </c>
      <c r="F963">
        <v>615042.298798401</v>
      </c>
      <c r="G963">
        <v>837312.572370704</v>
      </c>
    </row>
    <row r="964" spans="1:7">
      <c r="A964">
        <v>962</v>
      </c>
      <c r="B964">
        <v>8904715.1013981</v>
      </c>
      <c r="C964">
        <v>1668229.82792149</v>
      </c>
      <c r="D964">
        <v>2833456.48614526</v>
      </c>
      <c r="E964">
        <v>2950672.85906351</v>
      </c>
      <c r="F964">
        <v>615043.048833546</v>
      </c>
      <c r="G964">
        <v>837312.879434283</v>
      </c>
    </row>
    <row r="965" spans="1:7">
      <c r="A965">
        <v>963</v>
      </c>
      <c r="B965">
        <v>8904715.10139606</v>
      </c>
      <c r="C965">
        <v>1668231.61466426</v>
      </c>
      <c r="D965">
        <v>2833455.83909696</v>
      </c>
      <c r="E965">
        <v>2950672.85906351</v>
      </c>
      <c r="F965">
        <v>615042.239291151</v>
      </c>
      <c r="G965">
        <v>837312.549280179</v>
      </c>
    </row>
    <row r="966" spans="1:7">
      <c r="A966">
        <v>964</v>
      </c>
      <c r="B966">
        <v>8904715.1013877</v>
      </c>
      <c r="C966">
        <v>1668231.24181609</v>
      </c>
      <c r="D966">
        <v>2833455.84546196</v>
      </c>
      <c r="E966">
        <v>2950672.85906351</v>
      </c>
      <c r="F966">
        <v>615042.499945363</v>
      </c>
      <c r="G966">
        <v>837312.655100778</v>
      </c>
    </row>
    <row r="967" spans="1:7">
      <c r="A967">
        <v>965</v>
      </c>
      <c r="B967">
        <v>8904715.10139393</v>
      </c>
      <c r="C967">
        <v>1668231.27585781</v>
      </c>
      <c r="D967">
        <v>2833455.8664003</v>
      </c>
      <c r="E967">
        <v>2950672.85906351</v>
      </c>
      <c r="F967">
        <v>615042.461874739</v>
      </c>
      <c r="G967">
        <v>837312.638197575</v>
      </c>
    </row>
    <row r="968" spans="1:7">
      <c r="A968">
        <v>966</v>
      </c>
      <c r="B968">
        <v>8904715.10139027</v>
      </c>
      <c r="C968">
        <v>1668230.90890411</v>
      </c>
      <c r="D968">
        <v>2833455.97861299</v>
      </c>
      <c r="E968">
        <v>2950672.85906351</v>
      </c>
      <c r="F968">
        <v>615042.65155424</v>
      </c>
      <c r="G968">
        <v>837312.703255415</v>
      </c>
    </row>
    <row r="969" spans="1:7">
      <c r="A969">
        <v>967</v>
      </c>
      <c r="B969">
        <v>8904715.10139305</v>
      </c>
      <c r="C969">
        <v>1668231.08605811</v>
      </c>
      <c r="D969">
        <v>2833455.91006741</v>
      </c>
      <c r="E969">
        <v>2950672.85906351</v>
      </c>
      <c r="F969">
        <v>615042.56442299</v>
      </c>
      <c r="G969">
        <v>837312.681781029</v>
      </c>
    </row>
    <row r="970" spans="1:7">
      <c r="A970">
        <v>968</v>
      </c>
      <c r="B970">
        <v>8904715.10139111</v>
      </c>
      <c r="C970">
        <v>1668232.49485098</v>
      </c>
      <c r="D970">
        <v>2833455.37743617</v>
      </c>
      <c r="E970">
        <v>2950672.85906351</v>
      </c>
      <c r="F970">
        <v>615041.937965544</v>
      </c>
      <c r="G970">
        <v>837312.4320749</v>
      </c>
    </row>
    <row r="971" spans="1:7">
      <c r="A971">
        <v>969</v>
      </c>
      <c r="B971">
        <v>8904715.10138553</v>
      </c>
      <c r="C971">
        <v>1668230.58433833</v>
      </c>
      <c r="D971">
        <v>2833456.0263012</v>
      </c>
      <c r="E971">
        <v>2950672.85906351</v>
      </c>
      <c r="F971">
        <v>615042.836955586</v>
      </c>
      <c r="G971">
        <v>837312.794726908</v>
      </c>
    </row>
    <row r="972" spans="1:7">
      <c r="A972">
        <v>970</v>
      </c>
      <c r="B972">
        <v>8904715.10139204</v>
      </c>
      <c r="C972">
        <v>1668231.16700931</v>
      </c>
      <c r="D972">
        <v>2833455.82535639</v>
      </c>
      <c r="E972">
        <v>2950672.85906351</v>
      </c>
      <c r="F972">
        <v>615042.569314936</v>
      </c>
      <c r="G972">
        <v>837312.680647894</v>
      </c>
    </row>
    <row r="973" spans="1:7">
      <c r="A973">
        <v>971</v>
      </c>
      <c r="B973">
        <v>8904715.10138733</v>
      </c>
      <c r="C973">
        <v>1668230.52277544</v>
      </c>
      <c r="D973">
        <v>2833456.01636565</v>
      </c>
      <c r="E973">
        <v>2950672.85906351</v>
      </c>
      <c r="F973">
        <v>615042.890718766</v>
      </c>
      <c r="G973">
        <v>837312.812463968</v>
      </c>
    </row>
    <row r="974" spans="1:7">
      <c r="A974">
        <v>972</v>
      </c>
      <c r="B974">
        <v>8904715.1013969</v>
      </c>
      <c r="C974">
        <v>1668231.97305864</v>
      </c>
      <c r="D974">
        <v>2833455.49446863</v>
      </c>
      <c r="E974">
        <v>2950672.85906351</v>
      </c>
      <c r="F974">
        <v>615042.241437998</v>
      </c>
      <c r="G974">
        <v>837312.533368117</v>
      </c>
    </row>
    <row r="975" spans="1:7">
      <c r="A975">
        <v>973</v>
      </c>
      <c r="B975">
        <v>8904715.10138864</v>
      </c>
      <c r="C975">
        <v>1668230.72120765</v>
      </c>
      <c r="D975">
        <v>2833455.95312566</v>
      </c>
      <c r="E975">
        <v>2950672.85906351</v>
      </c>
      <c r="F975">
        <v>615042.788901422</v>
      </c>
      <c r="G975">
        <v>837312.779090393</v>
      </c>
    </row>
    <row r="976" spans="1:7">
      <c r="A976">
        <v>974</v>
      </c>
      <c r="B976">
        <v>8904715.10139749</v>
      </c>
      <c r="C976">
        <v>1668230.35704052</v>
      </c>
      <c r="D976">
        <v>2833456.05624066</v>
      </c>
      <c r="E976">
        <v>2950672.85906351</v>
      </c>
      <c r="F976">
        <v>615042.972789233</v>
      </c>
      <c r="G976">
        <v>837312.856263568</v>
      </c>
    </row>
    <row r="977" spans="1:7">
      <c r="A977">
        <v>975</v>
      </c>
      <c r="B977">
        <v>8904715.10138</v>
      </c>
      <c r="C977">
        <v>1668231.12597646</v>
      </c>
      <c r="D977">
        <v>2833455.89172498</v>
      </c>
      <c r="E977">
        <v>2950672.85906351</v>
      </c>
      <c r="F977">
        <v>615042.540734513</v>
      </c>
      <c r="G977">
        <v>837312.68388053</v>
      </c>
    </row>
    <row r="978" spans="1:7">
      <c r="A978">
        <v>976</v>
      </c>
      <c r="B978">
        <v>8904715.10138484</v>
      </c>
      <c r="C978">
        <v>1668229.39950876</v>
      </c>
      <c r="D978">
        <v>2833456.51628336</v>
      </c>
      <c r="E978">
        <v>2950672.85906351</v>
      </c>
      <c r="F978">
        <v>615043.308637091</v>
      </c>
      <c r="G978">
        <v>837313.017892112</v>
      </c>
    </row>
    <row r="979" spans="1:7">
      <c r="A979">
        <v>977</v>
      </c>
      <c r="B979">
        <v>8904715.10138368</v>
      </c>
      <c r="C979">
        <v>1668231.22332366</v>
      </c>
      <c r="D979">
        <v>2833455.84282116</v>
      </c>
      <c r="E979">
        <v>2950672.85906351</v>
      </c>
      <c r="F979">
        <v>615042.510813139</v>
      </c>
      <c r="G979">
        <v>837312.665362211</v>
      </c>
    </row>
    <row r="980" spans="1:7">
      <c r="A980">
        <v>978</v>
      </c>
      <c r="B980">
        <v>8904715.10138777</v>
      </c>
      <c r="C980">
        <v>1668233.31628696</v>
      </c>
      <c r="D980">
        <v>2833455.15544124</v>
      </c>
      <c r="E980">
        <v>2950672.85906351</v>
      </c>
      <c r="F980">
        <v>615041.508503411</v>
      </c>
      <c r="G980">
        <v>837312.262092649</v>
      </c>
    </row>
    <row r="981" spans="1:7">
      <c r="A981">
        <v>979</v>
      </c>
      <c r="B981">
        <v>8904715.10138038</v>
      </c>
      <c r="C981">
        <v>1668230.85238547</v>
      </c>
      <c r="D981">
        <v>2833456.00675682</v>
      </c>
      <c r="E981">
        <v>2950672.85906351</v>
      </c>
      <c r="F981">
        <v>615042.651264882</v>
      </c>
      <c r="G981">
        <v>837312.731909695</v>
      </c>
    </row>
    <row r="982" spans="1:7">
      <c r="A982">
        <v>980</v>
      </c>
      <c r="B982">
        <v>8904715.10138293</v>
      </c>
      <c r="C982">
        <v>1668231.46690893</v>
      </c>
      <c r="D982">
        <v>2833455.76496197</v>
      </c>
      <c r="E982">
        <v>2950672.85906351</v>
      </c>
      <c r="F982">
        <v>615042.388629993</v>
      </c>
      <c r="G982">
        <v>837312.621818526</v>
      </c>
    </row>
    <row r="983" spans="1:7">
      <c r="A983">
        <v>981</v>
      </c>
      <c r="B983">
        <v>8904715.10137641</v>
      </c>
      <c r="C983">
        <v>1668231.08320384</v>
      </c>
      <c r="D983">
        <v>2833455.91302503</v>
      </c>
      <c r="E983">
        <v>2950672.85906351</v>
      </c>
      <c r="F983">
        <v>615042.552511127</v>
      </c>
      <c r="G983">
        <v>837312.6935729</v>
      </c>
    </row>
    <row r="984" spans="1:7">
      <c r="A984">
        <v>982</v>
      </c>
      <c r="B984">
        <v>8904715.10137734</v>
      </c>
      <c r="C984">
        <v>1668230.86640142</v>
      </c>
      <c r="D984">
        <v>2833455.98115158</v>
      </c>
      <c r="E984">
        <v>2950672.85906351</v>
      </c>
      <c r="F984">
        <v>615042.657495918</v>
      </c>
      <c r="G984">
        <v>837312.737264911</v>
      </c>
    </row>
    <row r="985" spans="1:7">
      <c r="A985">
        <v>983</v>
      </c>
      <c r="B985">
        <v>8904715.10137333</v>
      </c>
      <c r="C985">
        <v>1668231.00726649</v>
      </c>
      <c r="D985">
        <v>2833455.95481226</v>
      </c>
      <c r="E985">
        <v>2950672.85906351</v>
      </c>
      <c r="F985">
        <v>615042.580364337</v>
      </c>
      <c r="G985">
        <v>837312.699866736</v>
      </c>
    </row>
    <row r="986" spans="1:7">
      <c r="A986">
        <v>984</v>
      </c>
      <c r="B986">
        <v>8904715.10137515</v>
      </c>
      <c r="C986">
        <v>1668231.24878272</v>
      </c>
      <c r="D986">
        <v>2833455.86280044</v>
      </c>
      <c r="E986">
        <v>2950672.85906351</v>
      </c>
      <c r="F986">
        <v>615042.473434072</v>
      </c>
      <c r="G986">
        <v>837312.657294409</v>
      </c>
    </row>
    <row r="987" spans="1:7">
      <c r="A987">
        <v>985</v>
      </c>
      <c r="B987">
        <v>8904715.10137161</v>
      </c>
      <c r="C987">
        <v>1668230.312427</v>
      </c>
      <c r="D987">
        <v>2833456.21343111</v>
      </c>
      <c r="E987">
        <v>2950672.85906351</v>
      </c>
      <c r="F987">
        <v>615042.886047161</v>
      </c>
      <c r="G987">
        <v>837312.830402825</v>
      </c>
    </row>
    <row r="988" spans="1:7">
      <c r="A988">
        <v>986</v>
      </c>
      <c r="B988">
        <v>8904715.10137269</v>
      </c>
      <c r="C988">
        <v>1668230.28465726</v>
      </c>
      <c r="D988">
        <v>2833456.22516607</v>
      </c>
      <c r="E988">
        <v>2950672.85906351</v>
      </c>
      <c r="F988">
        <v>615042.898784363</v>
      </c>
      <c r="G988">
        <v>837312.833701479</v>
      </c>
    </row>
    <row r="989" spans="1:7">
      <c r="A989">
        <v>987</v>
      </c>
      <c r="B989">
        <v>8904715.10137514</v>
      </c>
      <c r="C989">
        <v>1668230.09413669</v>
      </c>
      <c r="D989">
        <v>2833456.29477806</v>
      </c>
      <c r="E989">
        <v>2950672.85906351</v>
      </c>
      <c r="F989">
        <v>615042.979824393</v>
      </c>
      <c r="G989">
        <v>837312.873572479</v>
      </c>
    </row>
    <row r="990" spans="1:7">
      <c r="A990">
        <v>988</v>
      </c>
      <c r="B990">
        <v>8904715.10137156</v>
      </c>
      <c r="C990">
        <v>1668230.27542741</v>
      </c>
      <c r="D990">
        <v>2833456.22260951</v>
      </c>
      <c r="E990">
        <v>2950672.85906351</v>
      </c>
      <c r="F990">
        <v>615042.909422411</v>
      </c>
      <c r="G990">
        <v>837312.834848721</v>
      </c>
    </row>
    <row r="991" spans="1:7">
      <c r="A991">
        <v>989</v>
      </c>
      <c r="B991">
        <v>8904715.10137123</v>
      </c>
      <c r="C991">
        <v>1668230.1475007</v>
      </c>
      <c r="D991">
        <v>2833456.28853174</v>
      </c>
      <c r="E991">
        <v>2950672.85906351</v>
      </c>
      <c r="F991">
        <v>615042.955635643</v>
      </c>
      <c r="G991">
        <v>837312.850639642</v>
      </c>
    </row>
    <row r="992" spans="1:7">
      <c r="A992">
        <v>990</v>
      </c>
      <c r="B992">
        <v>8904715.10137264</v>
      </c>
      <c r="C992">
        <v>1668230.0975078</v>
      </c>
      <c r="D992">
        <v>2833456.29398469</v>
      </c>
      <c r="E992">
        <v>2950672.85906351</v>
      </c>
      <c r="F992">
        <v>615042.98827747</v>
      </c>
      <c r="G992">
        <v>837312.862539169</v>
      </c>
    </row>
    <row r="993" spans="1:7">
      <c r="A993">
        <v>991</v>
      </c>
      <c r="B993">
        <v>8904715.10137127</v>
      </c>
      <c r="C993">
        <v>1668229.74615547</v>
      </c>
      <c r="D993">
        <v>2833456.42806278</v>
      </c>
      <c r="E993">
        <v>2950672.85906351</v>
      </c>
      <c r="F993">
        <v>615043.138170775</v>
      </c>
      <c r="G993">
        <v>837312.929918741</v>
      </c>
    </row>
    <row r="994" spans="1:7">
      <c r="A994">
        <v>992</v>
      </c>
      <c r="B994">
        <v>8904715.10137183</v>
      </c>
      <c r="C994">
        <v>1668230.21353457</v>
      </c>
      <c r="D994">
        <v>2833456.28621416</v>
      </c>
      <c r="E994">
        <v>2950672.85906351</v>
      </c>
      <c r="F994">
        <v>615042.910558997</v>
      </c>
      <c r="G994">
        <v>837312.832000594</v>
      </c>
    </row>
    <row r="995" spans="1:7">
      <c r="A995">
        <v>993</v>
      </c>
      <c r="B995">
        <v>8904715.10137105</v>
      </c>
      <c r="C995">
        <v>1668230.36492015</v>
      </c>
      <c r="D995">
        <v>2833456.20668951</v>
      </c>
      <c r="E995">
        <v>2950672.85906351</v>
      </c>
      <c r="F995">
        <v>615042.863354957</v>
      </c>
      <c r="G995">
        <v>837312.807342922</v>
      </c>
    </row>
    <row r="996" spans="1:7">
      <c r="A996">
        <v>994</v>
      </c>
      <c r="B996">
        <v>8904715.1013736</v>
      </c>
      <c r="C996">
        <v>1668230.08961869</v>
      </c>
      <c r="D996">
        <v>2833456.3082776</v>
      </c>
      <c r="E996">
        <v>2950672.85906351</v>
      </c>
      <c r="F996">
        <v>615042.987697683</v>
      </c>
      <c r="G996">
        <v>837312.856716119</v>
      </c>
    </row>
    <row r="997" spans="1:7">
      <c r="A997">
        <v>995</v>
      </c>
      <c r="B997">
        <v>8904715.10136948</v>
      </c>
      <c r="C997">
        <v>1668230.48026152</v>
      </c>
      <c r="D997">
        <v>2833456.17028254</v>
      </c>
      <c r="E997">
        <v>2950672.85906351</v>
      </c>
      <c r="F997">
        <v>615042.808076445</v>
      </c>
      <c r="G997">
        <v>837312.78368546</v>
      </c>
    </row>
    <row r="998" spans="1:7">
      <c r="A998">
        <v>996</v>
      </c>
      <c r="B998">
        <v>8904715.10136884</v>
      </c>
      <c r="C998">
        <v>1668230.46539448</v>
      </c>
      <c r="D998">
        <v>2833456.18023168</v>
      </c>
      <c r="E998">
        <v>2950672.85906351</v>
      </c>
      <c r="F998">
        <v>615042.813711082</v>
      </c>
      <c r="G998">
        <v>837312.782968091</v>
      </c>
    </row>
    <row r="999" spans="1:7">
      <c r="A999">
        <v>997</v>
      </c>
      <c r="B999">
        <v>8904715.10136478</v>
      </c>
      <c r="C999">
        <v>1668231.17557612</v>
      </c>
      <c r="D999">
        <v>2833455.95202041</v>
      </c>
      <c r="E999">
        <v>2950672.85906351</v>
      </c>
      <c r="F999">
        <v>615042.471232886</v>
      </c>
      <c r="G999">
        <v>837312.643471864</v>
      </c>
    </row>
    <row r="1000" spans="1:7">
      <c r="A1000">
        <v>998</v>
      </c>
      <c r="B1000">
        <v>8904715.1013671</v>
      </c>
      <c r="C1000">
        <v>1668231.35002705</v>
      </c>
      <c r="D1000">
        <v>2833455.93138702</v>
      </c>
      <c r="E1000">
        <v>2950672.85906351</v>
      </c>
      <c r="F1000">
        <v>615042.36266552</v>
      </c>
      <c r="G1000">
        <v>837312.598223997</v>
      </c>
    </row>
    <row r="1001" spans="1:7">
      <c r="A1001">
        <v>999</v>
      </c>
      <c r="B1001">
        <v>8904715.10136532</v>
      </c>
      <c r="C1001">
        <v>1668231.51621713</v>
      </c>
      <c r="D1001">
        <v>2833455.84181837</v>
      </c>
      <c r="E1001">
        <v>2950672.85906351</v>
      </c>
      <c r="F1001">
        <v>615042.310169302</v>
      </c>
      <c r="G1001">
        <v>837312.574097017</v>
      </c>
    </row>
    <row r="1002" spans="1:7">
      <c r="A1002">
        <v>1000</v>
      </c>
      <c r="B1002">
        <v>8904715.10136349</v>
      </c>
      <c r="C1002">
        <v>1668230.81410387</v>
      </c>
      <c r="D1002">
        <v>2833456.11943659</v>
      </c>
      <c r="E1002">
        <v>2950672.85906351</v>
      </c>
      <c r="F1002">
        <v>615042.605550481</v>
      </c>
      <c r="G1002">
        <v>837312.70320904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1028110.36075814</v>
      </c>
      <c r="C2">
        <v>1016665.5257115</v>
      </c>
    </row>
    <row r="3" spans="1:3">
      <c r="A3">
        <v>1</v>
      </c>
      <c r="B3">
        <v>10281103.6075814</v>
      </c>
      <c r="C3">
        <v>4978543.81759741</v>
      </c>
    </row>
    <row r="4" spans="1:3">
      <c r="A4">
        <v>2</v>
      </c>
      <c r="B4">
        <v>9681918.11356317</v>
      </c>
      <c r="C4">
        <v>4711347.25870861</v>
      </c>
    </row>
    <row r="5" spans="1:3">
      <c r="A5">
        <v>3</v>
      </c>
      <c r="B5">
        <v>9180850.1313779</v>
      </c>
      <c r="C5">
        <v>4512450.1042528</v>
      </c>
    </row>
    <row r="6" spans="1:3">
      <c r="A6">
        <v>4</v>
      </c>
      <c r="B6">
        <v>9038078.8194066</v>
      </c>
      <c r="C6">
        <v>4453902.69702634</v>
      </c>
    </row>
    <row r="7" spans="1:3">
      <c r="A7">
        <v>5</v>
      </c>
      <c r="B7">
        <v>8772586.88760814</v>
      </c>
      <c r="C7">
        <v>4354663.94233486</v>
      </c>
    </row>
    <row r="8" spans="1:3">
      <c r="A8">
        <v>6</v>
      </c>
      <c r="B8">
        <v>8640424.00708986</v>
      </c>
      <c r="C8">
        <v>4301792.1440676</v>
      </c>
    </row>
    <row r="9" spans="1:3">
      <c r="A9">
        <v>7</v>
      </c>
      <c r="B9">
        <v>8384548.82490858</v>
      </c>
      <c r="C9">
        <v>4204966.79626159</v>
      </c>
    </row>
    <row r="10" spans="1:3">
      <c r="A10">
        <v>8</v>
      </c>
      <c r="B10">
        <v>8256852.77180528</v>
      </c>
      <c r="C10">
        <v>4153308.04216126</v>
      </c>
    </row>
    <row r="11" spans="1:3">
      <c r="A11">
        <v>9</v>
      </c>
      <c r="B11">
        <v>8006005.20083822</v>
      </c>
      <c r="C11">
        <v>4055962.23928799</v>
      </c>
    </row>
    <row r="12" spans="1:3">
      <c r="A12">
        <v>10</v>
      </c>
      <c r="B12">
        <v>7880917.65337135</v>
      </c>
      <c r="C12">
        <v>4004330.13707706</v>
      </c>
    </row>
    <row r="13" spans="1:3">
      <c r="A13">
        <v>11</v>
      </c>
      <c r="B13">
        <v>7633482.37711321</v>
      </c>
      <c r="C13">
        <v>3905707.14735953</v>
      </c>
    </row>
    <row r="14" spans="1:3">
      <c r="A14">
        <v>12</v>
      </c>
      <c r="B14">
        <v>7510208.77009722</v>
      </c>
      <c r="C14">
        <v>3853675.75497939</v>
      </c>
    </row>
    <row r="15" spans="1:3">
      <c r="A15">
        <v>13</v>
      </c>
      <c r="B15">
        <v>7265423.98289795</v>
      </c>
      <c r="C15">
        <v>3753559.15294445</v>
      </c>
    </row>
    <row r="16" spans="1:3">
      <c r="A16">
        <v>14</v>
      </c>
      <c r="B16">
        <v>7143558.57780251</v>
      </c>
      <c r="C16">
        <v>3700950.34372525</v>
      </c>
    </row>
    <row r="17" spans="1:3">
      <c r="A17">
        <v>15</v>
      </c>
      <c r="B17">
        <v>6901008.3571973</v>
      </c>
      <c r="C17">
        <v>3599292.38968094</v>
      </c>
    </row>
    <row r="18" spans="1:3">
      <c r="A18">
        <v>16</v>
      </c>
      <c r="B18">
        <v>6780324.00027496</v>
      </c>
      <c r="C18">
        <v>3546022.04784358</v>
      </c>
    </row>
    <row r="19" spans="1:3">
      <c r="A19">
        <v>17</v>
      </c>
      <c r="B19">
        <v>6539767.63786765</v>
      </c>
      <c r="C19">
        <v>3442827.94964301</v>
      </c>
    </row>
    <row r="20" spans="1:3">
      <c r="A20">
        <v>18</v>
      </c>
      <c r="B20">
        <v>6420134.04053704</v>
      </c>
      <c r="C20">
        <v>3388848.46473096</v>
      </c>
    </row>
    <row r="21" spans="1:3">
      <c r="A21">
        <v>19</v>
      </c>
      <c r="B21">
        <v>6181436.36450798</v>
      </c>
      <c r="C21">
        <v>3284132.9922228</v>
      </c>
    </row>
    <row r="22" spans="1:3">
      <c r="A22">
        <v>20</v>
      </c>
      <c r="B22">
        <v>6062783.82993098</v>
      </c>
      <c r="C22">
        <v>3229408.06795488</v>
      </c>
    </row>
    <row r="23" spans="1:3">
      <c r="A23">
        <v>21</v>
      </c>
      <c r="B23">
        <v>5825883.68790188</v>
      </c>
      <c r="C23">
        <v>3123176.71628002</v>
      </c>
    </row>
    <row r="24" spans="1:3">
      <c r="A24">
        <v>22</v>
      </c>
      <c r="B24">
        <v>5710111.6441654</v>
      </c>
      <c r="C24">
        <v>3065868.37626554</v>
      </c>
    </row>
    <row r="25" spans="1:3">
      <c r="A25">
        <v>23</v>
      </c>
      <c r="B25">
        <v>5478754.02544308</v>
      </c>
      <c r="C25">
        <v>2954510.81469126</v>
      </c>
    </row>
    <row r="26" spans="1:3">
      <c r="A26">
        <v>24</v>
      </c>
      <c r="B26">
        <v>5365998.99818593</v>
      </c>
      <c r="C26">
        <v>2894371.21814717</v>
      </c>
    </row>
    <row r="27" spans="1:3">
      <c r="A27">
        <v>25</v>
      </c>
      <c r="B27">
        <v>5140551.80379068</v>
      </c>
      <c r="C27">
        <v>2777500.32210523</v>
      </c>
    </row>
    <row r="28" spans="1:3">
      <c r="A28">
        <v>26</v>
      </c>
      <c r="B28">
        <v>4634562.65497114</v>
      </c>
      <c r="C28">
        <v>2563124.22650643</v>
      </c>
    </row>
    <row r="29" spans="1:3">
      <c r="A29">
        <v>27</v>
      </c>
      <c r="B29">
        <v>4373436.01316441</v>
      </c>
      <c r="C29">
        <v>2449657.4839606</v>
      </c>
    </row>
    <row r="30" spans="1:3">
      <c r="A30">
        <v>28</v>
      </c>
      <c r="B30">
        <v>4142834.06782484</v>
      </c>
      <c r="C30">
        <v>2352903.76750293</v>
      </c>
    </row>
    <row r="31" spans="1:3">
      <c r="A31">
        <v>29</v>
      </c>
      <c r="B31">
        <v>4107023.26929727</v>
      </c>
      <c r="C31">
        <v>2335443.04970163</v>
      </c>
    </row>
    <row r="32" spans="1:3">
      <c r="A32">
        <v>30</v>
      </c>
      <c r="B32">
        <v>4105055.82978447</v>
      </c>
      <c r="C32">
        <v>2334321.1563511</v>
      </c>
    </row>
    <row r="33" spans="1:3">
      <c r="A33">
        <v>31</v>
      </c>
      <c r="B33">
        <v>4007543.10482991</v>
      </c>
      <c r="C33">
        <v>2288061.47933797</v>
      </c>
    </row>
    <row r="34" spans="1:3">
      <c r="A34">
        <v>32</v>
      </c>
      <c r="B34">
        <v>4004777.71653705</v>
      </c>
      <c r="C34">
        <v>2286599.14732002</v>
      </c>
    </row>
    <row r="35" spans="1:3">
      <c r="A35">
        <v>33</v>
      </c>
      <c r="B35">
        <v>3914435.22714408</v>
      </c>
      <c r="C35">
        <v>2244460.18201882</v>
      </c>
    </row>
    <row r="36" spans="1:3">
      <c r="A36">
        <v>34</v>
      </c>
      <c r="B36">
        <v>3911030.59247533</v>
      </c>
      <c r="C36">
        <v>2242755.47131819</v>
      </c>
    </row>
    <row r="37" spans="1:3">
      <c r="A37">
        <v>35</v>
      </c>
      <c r="B37">
        <v>3820790.27519445</v>
      </c>
      <c r="C37">
        <v>2202020.24364612</v>
      </c>
    </row>
    <row r="38" spans="1:3">
      <c r="A38">
        <v>36</v>
      </c>
      <c r="B38">
        <v>3816943.51408499</v>
      </c>
      <c r="C38">
        <v>2200138.63722389</v>
      </c>
    </row>
    <row r="39" spans="1:3">
      <c r="A39">
        <v>37</v>
      </c>
      <c r="B39">
        <v>3725154.84455612</v>
      </c>
      <c r="C39">
        <v>2159902.28692754</v>
      </c>
    </row>
    <row r="40" spans="1:3">
      <c r="A40">
        <v>38</v>
      </c>
      <c r="B40">
        <v>3720995.43204349</v>
      </c>
      <c r="C40">
        <v>2157881.90468043</v>
      </c>
    </row>
    <row r="41" spans="1:3">
      <c r="A41">
        <v>39</v>
      </c>
      <c r="B41">
        <v>3627231.75680317</v>
      </c>
      <c r="C41">
        <v>2117720.19979237</v>
      </c>
    </row>
    <row r="42" spans="1:3">
      <c r="A42">
        <v>40</v>
      </c>
      <c r="B42">
        <v>3622839.43143873</v>
      </c>
      <c r="C42">
        <v>2115582.56492603</v>
      </c>
    </row>
    <row r="43" spans="1:3">
      <c r="A43">
        <v>41</v>
      </c>
      <c r="B43">
        <v>3527228.7197681</v>
      </c>
      <c r="C43">
        <v>2075337.45771875</v>
      </c>
    </row>
    <row r="44" spans="1:3">
      <c r="A44">
        <v>42</v>
      </c>
      <c r="B44">
        <v>3522706.10913401</v>
      </c>
      <c r="C44">
        <v>2073117.35544639</v>
      </c>
    </row>
    <row r="45" spans="1:3">
      <c r="A45">
        <v>43</v>
      </c>
      <c r="B45">
        <v>3425989.43179379</v>
      </c>
      <c r="C45">
        <v>2032932.00960857</v>
      </c>
    </row>
    <row r="46" spans="1:3">
      <c r="A46">
        <v>44</v>
      </c>
      <c r="B46">
        <v>3421413.31732092</v>
      </c>
      <c r="C46">
        <v>2030656.28518484</v>
      </c>
    </row>
    <row r="47" spans="1:3">
      <c r="A47">
        <v>45</v>
      </c>
      <c r="B47">
        <v>3324291.97220565</v>
      </c>
      <c r="C47">
        <v>1990696.40591185</v>
      </c>
    </row>
    <row r="48" spans="1:3">
      <c r="A48">
        <v>46</v>
      </c>
      <c r="B48">
        <v>3319861.00947221</v>
      </c>
      <c r="C48">
        <v>1988192.46893295</v>
      </c>
    </row>
    <row r="49" spans="1:3">
      <c r="A49">
        <v>47</v>
      </c>
      <c r="B49">
        <v>3222937.98242178</v>
      </c>
      <c r="C49">
        <v>1948829.35822981</v>
      </c>
    </row>
    <row r="50" spans="1:3">
      <c r="A50">
        <v>48</v>
      </c>
      <c r="B50">
        <v>3218650.55980485</v>
      </c>
      <c r="C50">
        <v>1946230.83407147</v>
      </c>
    </row>
    <row r="51" spans="1:3">
      <c r="A51">
        <v>49</v>
      </c>
      <c r="B51">
        <v>3122589.04338477</v>
      </c>
      <c r="C51">
        <v>1908387.41634957</v>
      </c>
    </row>
    <row r="52" spans="1:3">
      <c r="A52">
        <v>50</v>
      </c>
      <c r="B52">
        <v>3099114.02675476</v>
      </c>
      <c r="C52">
        <v>1899797.33445154</v>
      </c>
    </row>
    <row r="53" spans="1:3">
      <c r="A53">
        <v>51</v>
      </c>
      <c r="B53">
        <v>2910625.4999293</v>
      </c>
      <c r="C53">
        <v>1819787.08111388</v>
      </c>
    </row>
    <row r="54" spans="1:3">
      <c r="A54">
        <v>52</v>
      </c>
      <c r="B54">
        <v>2797946.40589271</v>
      </c>
      <c r="C54">
        <v>1771189.10070836</v>
      </c>
    </row>
    <row r="55" spans="1:3">
      <c r="A55">
        <v>53</v>
      </c>
      <c r="B55">
        <v>2704891.41849159</v>
      </c>
      <c r="C55">
        <v>1731053.84825708</v>
      </c>
    </row>
    <row r="56" spans="1:3">
      <c r="A56">
        <v>54</v>
      </c>
      <c r="B56">
        <v>2620531.79884228</v>
      </c>
      <c r="C56">
        <v>1694283.70355911</v>
      </c>
    </row>
    <row r="57" spans="1:3">
      <c r="A57">
        <v>55</v>
      </c>
      <c r="B57">
        <v>2600176.33425005</v>
      </c>
      <c r="C57">
        <v>1686266.32865964</v>
      </c>
    </row>
    <row r="58" spans="1:3">
      <c r="A58">
        <v>56</v>
      </c>
      <c r="B58">
        <v>2600079.3158842</v>
      </c>
      <c r="C58">
        <v>1685992.03599507</v>
      </c>
    </row>
    <row r="59" spans="1:3">
      <c r="A59">
        <v>57</v>
      </c>
      <c r="B59">
        <v>2554503.70435431</v>
      </c>
      <c r="C59">
        <v>1668268.76853022</v>
      </c>
    </row>
    <row r="60" spans="1:3">
      <c r="A60">
        <v>58</v>
      </c>
      <c r="B60">
        <v>2555078.02289426</v>
      </c>
      <c r="C60">
        <v>1668281.63059377</v>
      </c>
    </row>
    <row r="61" spans="1:3">
      <c r="A61">
        <v>59</v>
      </c>
      <c r="B61">
        <v>2505959.45556532</v>
      </c>
      <c r="C61">
        <v>1649098.76336836</v>
      </c>
    </row>
    <row r="62" spans="1:3">
      <c r="A62">
        <v>60</v>
      </c>
      <c r="B62">
        <v>2506796.37537719</v>
      </c>
      <c r="C62">
        <v>1649245.2901005</v>
      </c>
    </row>
    <row r="63" spans="1:3">
      <c r="A63">
        <v>61</v>
      </c>
      <c r="B63">
        <v>2454142.26222194</v>
      </c>
      <c r="C63">
        <v>1628339.47519251</v>
      </c>
    </row>
    <row r="64" spans="1:3">
      <c r="A64">
        <v>62</v>
      </c>
      <c r="B64">
        <v>2430837.67081477</v>
      </c>
      <c r="C64">
        <v>1618619.39591517</v>
      </c>
    </row>
    <row r="65" spans="1:3">
      <c r="A65">
        <v>63</v>
      </c>
      <c r="B65">
        <v>2431814.45865061</v>
      </c>
      <c r="C65">
        <v>1618871.56847353</v>
      </c>
    </row>
    <row r="66" spans="1:3">
      <c r="A66">
        <v>64</v>
      </c>
      <c r="B66">
        <v>2383155.63201876</v>
      </c>
      <c r="C66">
        <v>1599351.10906886</v>
      </c>
    </row>
    <row r="67" spans="1:3">
      <c r="A67">
        <v>65</v>
      </c>
      <c r="B67">
        <v>2383951.71728619</v>
      </c>
      <c r="C67">
        <v>1599530.45398297</v>
      </c>
    </row>
    <row r="68" spans="1:3">
      <c r="A68">
        <v>66</v>
      </c>
      <c r="B68">
        <v>2327855.47281286</v>
      </c>
      <c r="C68">
        <v>1576532.18850036</v>
      </c>
    </row>
    <row r="69" spans="1:3">
      <c r="A69">
        <v>67</v>
      </c>
      <c r="B69">
        <v>2272154.28340148</v>
      </c>
      <c r="C69">
        <v>1553216.64521458</v>
      </c>
    </row>
    <row r="70" spans="1:3">
      <c r="A70">
        <v>68</v>
      </c>
      <c r="B70">
        <v>2248989.59825303</v>
      </c>
      <c r="C70">
        <v>1543148.04079931</v>
      </c>
    </row>
    <row r="71" spans="1:3">
      <c r="A71">
        <v>69</v>
      </c>
      <c r="B71">
        <v>2249554.63705121</v>
      </c>
      <c r="C71">
        <v>1543227.66296301</v>
      </c>
    </row>
    <row r="72" spans="1:3">
      <c r="A72">
        <v>70</v>
      </c>
      <c r="B72">
        <v>2199925.191071</v>
      </c>
      <c r="C72">
        <v>1522540.28269741</v>
      </c>
    </row>
    <row r="73" spans="1:3">
      <c r="A73">
        <v>71</v>
      </c>
      <c r="B73">
        <v>2147500.36442435</v>
      </c>
      <c r="C73">
        <v>1500058.49686383</v>
      </c>
    </row>
    <row r="74" spans="1:3">
      <c r="A74">
        <v>72</v>
      </c>
      <c r="B74">
        <v>2126870.15885671</v>
      </c>
      <c r="C74">
        <v>1490502.60173769</v>
      </c>
    </row>
    <row r="75" spans="1:3">
      <c r="A75">
        <v>73</v>
      </c>
      <c r="B75">
        <v>2127259.40068973</v>
      </c>
      <c r="C75">
        <v>1490297.07967088</v>
      </c>
    </row>
    <row r="76" spans="1:3">
      <c r="A76">
        <v>74</v>
      </c>
      <c r="B76">
        <v>2082653.8302951</v>
      </c>
      <c r="C76">
        <v>1471583.70356634</v>
      </c>
    </row>
    <row r="77" spans="1:3">
      <c r="A77">
        <v>75</v>
      </c>
      <c r="B77">
        <v>2038407.35493586</v>
      </c>
      <c r="C77">
        <v>1451421.66202529</v>
      </c>
    </row>
    <row r="78" spans="1:3">
      <c r="A78">
        <v>76</v>
      </c>
      <c r="B78">
        <v>1968944.11057283</v>
      </c>
      <c r="C78">
        <v>1421363.29580972</v>
      </c>
    </row>
    <row r="79" spans="1:3">
      <c r="A79">
        <v>77</v>
      </c>
      <c r="B79">
        <v>1916519.59423856</v>
      </c>
      <c r="C79">
        <v>1399367.728815</v>
      </c>
    </row>
    <row r="80" spans="1:3">
      <c r="A80">
        <v>78</v>
      </c>
      <c r="B80">
        <v>1863764.11163037</v>
      </c>
      <c r="C80">
        <v>1377409.8703767</v>
      </c>
    </row>
    <row r="81" spans="1:3">
      <c r="A81">
        <v>79</v>
      </c>
      <c r="B81">
        <v>1822361.65699918</v>
      </c>
      <c r="C81">
        <v>1360879.6865915</v>
      </c>
    </row>
    <row r="82" spans="1:3">
      <c r="A82">
        <v>80</v>
      </c>
      <c r="B82">
        <v>1811176.8482755</v>
      </c>
      <c r="C82">
        <v>1355913.90300274</v>
      </c>
    </row>
    <row r="83" spans="1:3">
      <c r="A83">
        <v>81</v>
      </c>
      <c r="B83">
        <v>1814726.70102404</v>
      </c>
      <c r="C83">
        <v>1357344.02053525</v>
      </c>
    </row>
    <row r="84" spans="1:3">
      <c r="A84">
        <v>82</v>
      </c>
      <c r="B84">
        <v>1798931.48697679</v>
      </c>
      <c r="C84">
        <v>1350401.21926757</v>
      </c>
    </row>
    <row r="85" spans="1:3">
      <c r="A85">
        <v>83</v>
      </c>
      <c r="B85">
        <v>1802958.89359767</v>
      </c>
      <c r="C85">
        <v>1352055.12195291</v>
      </c>
    </row>
    <row r="86" spans="1:3">
      <c r="A86">
        <v>84</v>
      </c>
      <c r="B86">
        <v>1770895.61023435</v>
      </c>
      <c r="C86">
        <v>1337905.76558193</v>
      </c>
    </row>
    <row r="87" spans="1:3">
      <c r="A87">
        <v>85</v>
      </c>
      <c r="B87">
        <v>1742006.24233608</v>
      </c>
      <c r="C87">
        <v>1325037.54923552</v>
      </c>
    </row>
    <row r="88" spans="1:3">
      <c r="A88">
        <v>86</v>
      </c>
      <c r="B88">
        <v>1736910.60331517</v>
      </c>
      <c r="C88">
        <v>1322594.73983637</v>
      </c>
    </row>
    <row r="89" spans="1:3">
      <c r="A89">
        <v>87</v>
      </c>
      <c r="B89">
        <v>1735334.6452083</v>
      </c>
      <c r="C89">
        <v>1321881.92528574</v>
      </c>
    </row>
    <row r="90" spans="1:3">
      <c r="A90">
        <v>88</v>
      </c>
      <c r="B90">
        <v>1702653.64359008</v>
      </c>
      <c r="C90">
        <v>1307536.65736677</v>
      </c>
    </row>
    <row r="91" spans="1:3">
      <c r="A91">
        <v>89</v>
      </c>
      <c r="B91">
        <v>1697088.43542295</v>
      </c>
      <c r="C91">
        <v>1305075.17347342</v>
      </c>
    </row>
    <row r="92" spans="1:3">
      <c r="A92">
        <v>90</v>
      </c>
      <c r="B92">
        <v>1700916.80682097</v>
      </c>
      <c r="C92">
        <v>1306799.90755476</v>
      </c>
    </row>
    <row r="93" spans="1:3">
      <c r="A93">
        <v>91</v>
      </c>
      <c r="B93">
        <v>1665238.57795076</v>
      </c>
      <c r="C93">
        <v>1291071.07015905</v>
      </c>
    </row>
    <row r="94" spans="1:3">
      <c r="A94">
        <v>92</v>
      </c>
      <c r="B94">
        <v>1631684.81550441</v>
      </c>
      <c r="C94">
        <v>1276505.14025454</v>
      </c>
    </row>
    <row r="95" spans="1:3">
      <c r="A95">
        <v>93</v>
      </c>
      <c r="B95">
        <v>1601353.68039512</v>
      </c>
      <c r="C95">
        <v>1263492.02382617</v>
      </c>
    </row>
    <row r="96" spans="1:3">
      <c r="A96">
        <v>94</v>
      </c>
      <c r="B96">
        <v>1592703.2332359</v>
      </c>
      <c r="C96">
        <v>1259980.23863838</v>
      </c>
    </row>
    <row r="97" spans="1:3">
      <c r="A97">
        <v>95</v>
      </c>
      <c r="B97">
        <v>1590850.66822914</v>
      </c>
      <c r="C97">
        <v>1259046.23409376</v>
      </c>
    </row>
    <row r="98" spans="1:3">
      <c r="A98">
        <v>96</v>
      </c>
      <c r="B98">
        <v>1552494.24321407</v>
      </c>
      <c r="C98">
        <v>1242552.43623388</v>
      </c>
    </row>
    <row r="99" spans="1:3">
      <c r="A99">
        <v>97</v>
      </c>
      <c r="B99">
        <v>1538400.36883237</v>
      </c>
      <c r="C99">
        <v>1236404.21621065</v>
      </c>
    </row>
    <row r="100" spans="1:3">
      <c r="A100">
        <v>98</v>
      </c>
      <c r="B100">
        <v>1540333.77719253</v>
      </c>
      <c r="C100">
        <v>1237564.1697347</v>
      </c>
    </row>
    <row r="101" spans="1:3">
      <c r="A101">
        <v>99</v>
      </c>
      <c r="B101">
        <v>1528280.09711406</v>
      </c>
      <c r="C101">
        <v>1232474.49214776</v>
      </c>
    </row>
    <row r="102" spans="1:3">
      <c r="A102">
        <v>100</v>
      </c>
      <c r="B102">
        <v>1526687.69609974</v>
      </c>
      <c r="C102">
        <v>1231630.41667001</v>
      </c>
    </row>
    <row r="103" spans="1:3">
      <c r="A103">
        <v>101</v>
      </c>
      <c r="B103">
        <v>1483881.76221929</v>
      </c>
      <c r="C103">
        <v>1213713.0556758</v>
      </c>
    </row>
    <row r="104" spans="1:3">
      <c r="A104">
        <v>102</v>
      </c>
      <c r="B104">
        <v>1453775.78524336</v>
      </c>
      <c r="C104">
        <v>1200655.083458</v>
      </c>
    </row>
    <row r="105" spans="1:3">
      <c r="A105">
        <v>103</v>
      </c>
      <c r="B105">
        <v>1424313.16075482</v>
      </c>
      <c r="C105">
        <v>1187707.72079186</v>
      </c>
    </row>
    <row r="106" spans="1:3">
      <c r="A106">
        <v>104</v>
      </c>
      <c r="B106">
        <v>1393864.39621647</v>
      </c>
      <c r="C106">
        <v>1173958.29391765</v>
      </c>
    </row>
    <row r="107" spans="1:3">
      <c r="A107">
        <v>105</v>
      </c>
      <c r="B107">
        <v>1380640.0820947</v>
      </c>
      <c r="C107">
        <v>1168363.23057855</v>
      </c>
    </row>
    <row r="108" spans="1:3">
      <c r="A108">
        <v>106</v>
      </c>
      <c r="B108">
        <v>1381386.05733367</v>
      </c>
      <c r="C108">
        <v>1168695.44400612</v>
      </c>
    </row>
    <row r="109" spans="1:3">
      <c r="A109">
        <v>107</v>
      </c>
      <c r="B109">
        <v>1372751.36439937</v>
      </c>
      <c r="C109">
        <v>1164993.69929855</v>
      </c>
    </row>
    <row r="110" spans="1:3">
      <c r="A110">
        <v>108</v>
      </c>
      <c r="B110">
        <v>1372977.25579349</v>
      </c>
      <c r="C110">
        <v>1165134.31564614</v>
      </c>
    </row>
    <row r="111" spans="1:3">
      <c r="A111">
        <v>109</v>
      </c>
      <c r="B111">
        <v>1361295.52363024</v>
      </c>
      <c r="C111">
        <v>1160148.19098747</v>
      </c>
    </row>
    <row r="112" spans="1:3">
      <c r="A112">
        <v>110</v>
      </c>
      <c r="B112">
        <v>1361842.1098211</v>
      </c>
      <c r="C112">
        <v>1160363.49471029</v>
      </c>
    </row>
    <row r="113" spans="1:3">
      <c r="A113">
        <v>111</v>
      </c>
      <c r="B113">
        <v>1335495.1036759</v>
      </c>
      <c r="C113">
        <v>1149376.49631105</v>
      </c>
    </row>
    <row r="114" spans="1:3">
      <c r="A114">
        <v>112</v>
      </c>
      <c r="B114">
        <v>1323314.55831233</v>
      </c>
      <c r="C114">
        <v>1144188.93283756</v>
      </c>
    </row>
    <row r="115" spans="1:3">
      <c r="A115">
        <v>113</v>
      </c>
      <c r="B115">
        <v>1323708.27704015</v>
      </c>
      <c r="C115">
        <v>1144349.15611601</v>
      </c>
    </row>
    <row r="116" spans="1:3">
      <c r="A116">
        <v>114</v>
      </c>
      <c r="B116">
        <v>1301148.8592618</v>
      </c>
      <c r="C116">
        <v>1134866.76457927</v>
      </c>
    </row>
    <row r="117" spans="1:3">
      <c r="A117">
        <v>115</v>
      </c>
      <c r="B117">
        <v>1295354.14924415</v>
      </c>
      <c r="C117">
        <v>1132440.12362779</v>
      </c>
    </row>
    <row r="118" spans="1:3">
      <c r="A118">
        <v>116</v>
      </c>
      <c r="B118">
        <v>1294964.20927557</v>
      </c>
      <c r="C118">
        <v>1132305.97360921</v>
      </c>
    </row>
    <row r="119" spans="1:3">
      <c r="A119">
        <v>117</v>
      </c>
      <c r="B119">
        <v>1267290.10627742</v>
      </c>
      <c r="C119">
        <v>1120600.02542427</v>
      </c>
    </row>
    <row r="120" spans="1:3">
      <c r="A120">
        <v>118</v>
      </c>
      <c r="B120">
        <v>1246834.25234388</v>
      </c>
      <c r="C120">
        <v>1111805.16159049</v>
      </c>
    </row>
    <row r="121" spans="1:3">
      <c r="A121">
        <v>119</v>
      </c>
      <c r="B121">
        <v>1235082.30989633</v>
      </c>
      <c r="C121">
        <v>1106665.30886229</v>
      </c>
    </row>
    <row r="122" spans="1:3">
      <c r="A122">
        <v>120</v>
      </c>
      <c r="B122">
        <v>1229900.46581684</v>
      </c>
      <c r="C122">
        <v>1104378.65612339</v>
      </c>
    </row>
    <row r="123" spans="1:3">
      <c r="A123">
        <v>121</v>
      </c>
      <c r="B123">
        <v>1229236.66703582</v>
      </c>
      <c r="C123">
        <v>1104092.10953097</v>
      </c>
    </row>
    <row r="124" spans="1:3">
      <c r="A124">
        <v>122</v>
      </c>
      <c r="B124">
        <v>1207691.148358</v>
      </c>
      <c r="C124">
        <v>1094912.75263888</v>
      </c>
    </row>
    <row r="125" spans="1:3">
      <c r="A125">
        <v>123</v>
      </c>
      <c r="B125">
        <v>1193570.01561852</v>
      </c>
      <c r="C125">
        <v>1088446.03420787</v>
      </c>
    </row>
    <row r="126" spans="1:3">
      <c r="A126">
        <v>124</v>
      </c>
      <c r="B126">
        <v>1179236.24296671</v>
      </c>
      <c r="C126">
        <v>1082302.23576018</v>
      </c>
    </row>
    <row r="127" spans="1:3">
      <c r="A127">
        <v>125</v>
      </c>
      <c r="B127">
        <v>1174106.50471548</v>
      </c>
      <c r="C127">
        <v>1079690.88913402</v>
      </c>
    </row>
    <row r="128" spans="1:3">
      <c r="A128">
        <v>126</v>
      </c>
      <c r="B128">
        <v>1173293.36191029</v>
      </c>
      <c r="C128">
        <v>1079177.12232614</v>
      </c>
    </row>
    <row r="129" spans="1:3">
      <c r="A129">
        <v>127</v>
      </c>
      <c r="B129">
        <v>1150518.0861415</v>
      </c>
      <c r="C129">
        <v>1069283.07479222</v>
      </c>
    </row>
    <row r="130" spans="1:3">
      <c r="A130">
        <v>128</v>
      </c>
      <c r="B130">
        <v>1130317.91570464</v>
      </c>
      <c r="C130">
        <v>1060787.06113886</v>
      </c>
    </row>
    <row r="131" spans="1:3">
      <c r="A131">
        <v>129</v>
      </c>
      <c r="B131">
        <v>1110151.13072808</v>
      </c>
      <c r="C131">
        <v>1052568.76255614</v>
      </c>
    </row>
    <row r="132" spans="1:3">
      <c r="A132">
        <v>130</v>
      </c>
      <c r="B132">
        <v>1101774.6175164</v>
      </c>
      <c r="C132">
        <v>1048934.3709934</v>
      </c>
    </row>
    <row r="133" spans="1:3">
      <c r="A133">
        <v>131</v>
      </c>
      <c r="B133">
        <v>1102572.00616158</v>
      </c>
      <c r="C133">
        <v>1049220.79414768</v>
      </c>
    </row>
    <row r="134" spans="1:3">
      <c r="A134">
        <v>132</v>
      </c>
      <c r="B134">
        <v>1097180.4500005</v>
      </c>
      <c r="C134">
        <v>1046876.06192667</v>
      </c>
    </row>
    <row r="135" spans="1:3">
      <c r="A135">
        <v>133</v>
      </c>
      <c r="B135">
        <v>1097763.66436808</v>
      </c>
      <c r="C135">
        <v>1047088.33864653</v>
      </c>
    </row>
    <row r="136" spans="1:3">
      <c r="A136">
        <v>134</v>
      </c>
      <c r="B136">
        <v>1090683.23669817</v>
      </c>
      <c r="C136">
        <v>1044090.81709151</v>
      </c>
    </row>
    <row r="137" spans="1:3">
      <c r="A137">
        <v>135</v>
      </c>
      <c r="B137">
        <v>1090974.32581232</v>
      </c>
      <c r="C137">
        <v>1044238.75627746</v>
      </c>
    </row>
    <row r="138" spans="1:3">
      <c r="A138">
        <v>136</v>
      </c>
      <c r="B138">
        <v>1072971.41505052</v>
      </c>
      <c r="C138">
        <v>1036372.73887146</v>
      </c>
    </row>
    <row r="139" spans="1:3">
      <c r="A139">
        <v>137</v>
      </c>
      <c r="B139">
        <v>1065971.75391731</v>
      </c>
      <c r="C139">
        <v>1033359.53874238</v>
      </c>
    </row>
    <row r="140" spans="1:3">
      <c r="A140">
        <v>138</v>
      </c>
      <c r="B140">
        <v>1066649.01712124</v>
      </c>
      <c r="C140">
        <v>1033643.87700949</v>
      </c>
    </row>
    <row r="141" spans="1:3">
      <c r="A141">
        <v>139</v>
      </c>
      <c r="B141">
        <v>1050869.8601724</v>
      </c>
      <c r="C141">
        <v>1026794.28767132</v>
      </c>
    </row>
    <row r="142" spans="1:3">
      <c r="A142">
        <v>140</v>
      </c>
      <c r="B142">
        <v>1039437.7586214</v>
      </c>
      <c r="C142">
        <v>1021861.05300088</v>
      </c>
    </row>
    <row r="143" spans="1:3">
      <c r="A143">
        <v>141</v>
      </c>
      <c r="B143">
        <v>1027529.63840055</v>
      </c>
      <c r="C143">
        <v>1016689.60907115</v>
      </c>
    </row>
    <row r="144" spans="1:3">
      <c r="A144">
        <v>142</v>
      </c>
      <c r="B144">
        <v>1012914.84276677</v>
      </c>
      <c r="C144">
        <v>1010344.59983622</v>
      </c>
    </row>
    <row r="145" spans="1:3">
      <c r="A145">
        <v>143</v>
      </c>
      <c r="B145">
        <v>999737.971859116</v>
      </c>
      <c r="C145">
        <v>1004719.62335088</v>
      </c>
    </row>
    <row r="146" spans="1:3">
      <c r="A146">
        <v>144</v>
      </c>
      <c r="B146">
        <v>992607.385925216</v>
      </c>
      <c r="C146">
        <v>1001733.61267538</v>
      </c>
    </row>
    <row r="147" spans="1:3">
      <c r="A147">
        <v>145</v>
      </c>
      <c r="B147">
        <v>992279.973129257</v>
      </c>
      <c r="C147">
        <v>1001582.49914165</v>
      </c>
    </row>
    <row r="148" spans="1:3">
      <c r="A148">
        <v>146</v>
      </c>
      <c r="B148">
        <v>988570.743296645</v>
      </c>
      <c r="C148">
        <v>1000059.88285269</v>
      </c>
    </row>
    <row r="149" spans="1:3">
      <c r="A149">
        <v>147</v>
      </c>
      <c r="B149">
        <v>988512.021206703</v>
      </c>
      <c r="C149">
        <v>999895.000566355</v>
      </c>
    </row>
    <row r="150" spans="1:3">
      <c r="A150">
        <v>148</v>
      </c>
      <c r="B150">
        <v>972943.142049724</v>
      </c>
      <c r="C150">
        <v>993311.311959075</v>
      </c>
    </row>
    <row r="151" spans="1:3">
      <c r="A151">
        <v>149</v>
      </c>
      <c r="B151">
        <v>963706.53513618</v>
      </c>
      <c r="C151">
        <v>989406.04306819</v>
      </c>
    </row>
    <row r="152" spans="1:3">
      <c r="A152">
        <v>150</v>
      </c>
      <c r="B152">
        <v>959462.055033472</v>
      </c>
      <c r="C152">
        <v>987865.224161981</v>
      </c>
    </row>
    <row r="153" spans="1:3">
      <c r="A153">
        <v>151</v>
      </c>
      <c r="B153">
        <v>959175.401153782</v>
      </c>
      <c r="C153">
        <v>987814.891579401</v>
      </c>
    </row>
    <row r="154" spans="1:3">
      <c r="A154">
        <v>152</v>
      </c>
      <c r="B154">
        <v>944406.117902862</v>
      </c>
      <c r="C154">
        <v>981529.399718249</v>
      </c>
    </row>
    <row r="155" spans="1:3">
      <c r="A155">
        <v>153</v>
      </c>
      <c r="B155">
        <v>932535.907789094</v>
      </c>
      <c r="C155">
        <v>976358.135713859</v>
      </c>
    </row>
    <row r="156" spans="1:3">
      <c r="A156">
        <v>154</v>
      </c>
      <c r="B156">
        <v>920020.643439951</v>
      </c>
      <c r="C156">
        <v>970687.121654149</v>
      </c>
    </row>
    <row r="157" spans="1:3">
      <c r="A157">
        <v>155</v>
      </c>
      <c r="B157">
        <v>913980.188446446</v>
      </c>
      <c r="C157">
        <v>968111.920160949</v>
      </c>
    </row>
    <row r="158" spans="1:3">
      <c r="A158">
        <v>156</v>
      </c>
      <c r="B158">
        <v>914306.236206038</v>
      </c>
      <c r="C158">
        <v>968267.565976717</v>
      </c>
    </row>
    <row r="159" spans="1:3">
      <c r="A159">
        <v>157</v>
      </c>
      <c r="B159">
        <v>908864.151983778</v>
      </c>
      <c r="C159">
        <v>965916.395727295</v>
      </c>
    </row>
    <row r="160" spans="1:3">
      <c r="A160">
        <v>158</v>
      </c>
      <c r="B160">
        <v>909005.85061961</v>
      </c>
      <c r="C160">
        <v>965994.197833481</v>
      </c>
    </row>
    <row r="161" spans="1:3">
      <c r="A161">
        <v>159</v>
      </c>
      <c r="B161">
        <v>906518.233362361</v>
      </c>
      <c r="C161">
        <v>964948.147172511</v>
      </c>
    </row>
    <row r="162" spans="1:3">
      <c r="A162">
        <v>160</v>
      </c>
      <c r="B162">
        <v>906822.671130979</v>
      </c>
      <c r="C162">
        <v>965052.326086402</v>
      </c>
    </row>
    <row r="163" spans="1:3">
      <c r="A163">
        <v>161</v>
      </c>
      <c r="B163">
        <v>893637.968001634</v>
      </c>
      <c r="C163">
        <v>959463.953006787</v>
      </c>
    </row>
    <row r="164" spans="1:3">
      <c r="A164">
        <v>162</v>
      </c>
      <c r="B164">
        <v>887522.436758081</v>
      </c>
      <c r="C164">
        <v>956838.622570765</v>
      </c>
    </row>
    <row r="165" spans="1:3">
      <c r="A165">
        <v>163</v>
      </c>
      <c r="B165">
        <v>887882.726829191</v>
      </c>
      <c r="C165">
        <v>957001.54478218</v>
      </c>
    </row>
    <row r="166" spans="1:3">
      <c r="A166">
        <v>164</v>
      </c>
      <c r="B166">
        <v>876416.775195973</v>
      </c>
      <c r="C166">
        <v>952119.086303701</v>
      </c>
    </row>
    <row r="167" spans="1:3">
      <c r="A167">
        <v>165</v>
      </c>
      <c r="B167">
        <v>868165.577987504</v>
      </c>
      <c r="C167">
        <v>948589.124306721</v>
      </c>
    </row>
    <row r="168" spans="1:3">
      <c r="A168">
        <v>166</v>
      </c>
      <c r="B168">
        <v>859978.390224699</v>
      </c>
      <c r="C168">
        <v>945119.700729374</v>
      </c>
    </row>
    <row r="169" spans="1:3">
      <c r="A169">
        <v>167</v>
      </c>
      <c r="B169">
        <v>849033.832137969</v>
      </c>
      <c r="C169">
        <v>940472.997231999</v>
      </c>
    </row>
    <row r="170" spans="1:3">
      <c r="A170">
        <v>168</v>
      </c>
      <c r="B170">
        <v>839691.346549727</v>
      </c>
      <c r="C170">
        <v>936444.052688309</v>
      </c>
    </row>
    <row r="171" spans="1:3">
      <c r="A171">
        <v>169</v>
      </c>
      <c r="B171">
        <v>835041.232217621</v>
      </c>
      <c r="C171">
        <v>934391.682711218</v>
      </c>
    </row>
    <row r="172" spans="1:3">
      <c r="A172">
        <v>170</v>
      </c>
      <c r="B172">
        <v>835065.213483395</v>
      </c>
      <c r="C172">
        <v>934387.378038298</v>
      </c>
    </row>
    <row r="173" spans="1:3">
      <c r="A173">
        <v>171</v>
      </c>
      <c r="B173">
        <v>829513.073174005</v>
      </c>
      <c r="C173">
        <v>931797.145162284</v>
      </c>
    </row>
    <row r="174" spans="1:3">
      <c r="A174">
        <v>172</v>
      </c>
      <c r="B174">
        <v>827266.497090815</v>
      </c>
      <c r="C174">
        <v>930790.290787856</v>
      </c>
    </row>
    <row r="175" spans="1:3">
      <c r="A175">
        <v>173</v>
      </c>
      <c r="B175">
        <v>827119.553894353</v>
      </c>
      <c r="C175">
        <v>930760.187930753</v>
      </c>
    </row>
    <row r="176" spans="1:3">
      <c r="A176">
        <v>174</v>
      </c>
      <c r="B176">
        <v>816943.066400021</v>
      </c>
      <c r="C176">
        <v>926342.299941924</v>
      </c>
    </row>
    <row r="177" spans="1:3">
      <c r="A177">
        <v>175</v>
      </c>
      <c r="B177">
        <v>812925.43576122</v>
      </c>
      <c r="C177">
        <v>924540.657100265</v>
      </c>
    </row>
    <row r="178" spans="1:3">
      <c r="A178">
        <v>176</v>
      </c>
      <c r="B178">
        <v>813324.356370369</v>
      </c>
      <c r="C178">
        <v>924594.073191666</v>
      </c>
    </row>
    <row r="179" spans="1:3">
      <c r="A179">
        <v>177</v>
      </c>
      <c r="B179">
        <v>804859.889793415</v>
      </c>
      <c r="C179">
        <v>920820.967740348</v>
      </c>
    </row>
    <row r="180" spans="1:3">
      <c r="A180">
        <v>178</v>
      </c>
      <c r="B180">
        <v>796371.408985395</v>
      </c>
      <c r="C180">
        <v>917203.604438876</v>
      </c>
    </row>
    <row r="181" spans="1:3">
      <c r="A181">
        <v>179</v>
      </c>
      <c r="B181">
        <v>785478.061638816</v>
      </c>
      <c r="C181">
        <v>912710.052340989</v>
      </c>
    </row>
    <row r="182" spans="1:3">
      <c r="A182">
        <v>180</v>
      </c>
      <c r="B182">
        <v>781288.131151595</v>
      </c>
      <c r="C182">
        <v>910886.409496089</v>
      </c>
    </row>
    <row r="183" spans="1:3">
      <c r="A183">
        <v>181</v>
      </c>
      <c r="B183">
        <v>781600.409217515</v>
      </c>
      <c r="C183">
        <v>911012.043499463</v>
      </c>
    </row>
    <row r="184" spans="1:3">
      <c r="A184">
        <v>182</v>
      </c>
      <c r="B184">
        <v>779391.985210364</v>
      </c>
      <c r="C184">
        <v>910102.002200411</v>
      </c>
    </row>
    <row r="185" spans="1:3">
      <c r="A185">
        <v>183</v>
      </c>
      <c r="B185">
        <v>779856.22797267</v>
      </c>
      <c r="C185">
        <v>910291.167630333</v>
      </c>
    </row>
    <row r="186" spans="1:3">
      <c r="A186">
        <v>184</v>
      </c>
      <c r="B186">
        <v>776118.733504861</v>
      </c>
      <c r="C186">
        <v>908679.200206922</v>
      </c>
    </row>
    <row r="187" spans="1:3">
      <c r="A187">
        <v>185</v>
      </c>
      <c r="B187">
        <v>776047.353291279</v>
      </c>
      <c r="C187">
        <v>908660.118255171</v>
      </c>
    </row>
    <row r="188" spans="1:3">
      <c r="A188">
        <v>186</v>
      </c>
      <c r="B188">
        <v>767636.356177998</v>
      </c>
      <c r="C188">
        <v>904969.997382499</v>
      </c>
    </row>
    <row r="189" spans="1:3">
      <c r="A189">
        <v>187</v>
      </c>
      <c r="B189">
        <v>764051.644577431</v>
      </c>
      <c r="C189">
        <v>903418.21641758</v>
      </c>
    </row>
    <row r="190" spans="1:3">
      <c r="A190">
        <v>188</v>
      </c>
      <c r="B190">
        <v>764258.512401815</v>
      </c>
      <c r="C190">
        <v>903500.93194085</v>
      </c>
    </row>
    <row r="191" spans="1:3">
      <c r="A191">
        <v>189</v>
      </c>
      <c r="B191">
        <v>756619.326029398</v>
      </c>
      <c r="C191">
        <v>900161.922889319</v>
      </c>
    </row>
    <row r="192" spans="1:3">
      <c r="A192">
        <v>190</v>
      </c>
      <c r="B192">
        <v>750847.994588747</v>
      </c>
      <c r="C192">
        <v>897654.636799062</v>
      </c>
    </row>
    <row r="193" spans="1:3">
      <c r="A193">
        <v>191</v>
      </c>
      <c r="B193">
        <v>745035.883134134</v>
      </c>
      <c r="C193">
        <v>895100.248358414</v>
      </c>
    </row>
    <row r="194" spans="1:3">
      <c r="A194">
        <v>192</v>
      </c>
      <c r="B194">
        <v>737884.830086884</v>
      </c>
      <c r="C194">
        <v>891948.547937107</v>
      </c>
    </row>
    <row r="195" spans="1:3">
      <c r="A195">
        <v>193</v>
      </c>
      <c r="B195">
        <v>730890.396261124</v>
      </c>
      <c r="C195">
        <v>888928.074140083</v>
      </c>
    </row>
    <row r="196" spans="1:3">
      <c r="A196">
        <v>194</v>
      </c>
      <c r="B196">
        <v>726842.821668201</v>
      </c>
      <c r="C196">
        <v>887213.887500538</v>
      </c>
    </row>
    <row r="197" spans="1:3">
      <c r="A197">
        <v>195</v>
      </c>
      <c r="B197">
        <v>726984.855682743</v>
      </c>
      <c r="C197">
        <v>887264.170980652</v>
      </c>
    </row>
    <row r="198" spans="1:3">
      <c r="A198">
        <v>196</v>
      </c>
      <c r="B198">
        <v>722544.664301461</v>
      </c>
      <c r="C198">
        <v>885490.072133156</v>
      </c>
    </row>
    <row r="199" spans="1:3">
      <c r="A199">
        <v>197</v>
      </c>
      <c r="B199">
        <v>722838.572377999</v>
      </c>
      <c r="C199">
        <v>885595.603827724</v>
      </c>
    </row>
    <row r="200" spans="1:3">
      <c r="A200">
        <v>198</v>
      </c>
      <c r="B200">
        <v>720153.546870151</v>
      </c>
      <c r="C200">
        <v>884495.559414219</v>
      </c>
    </row>
    <row r="201" spans="1:3">
      <c r="A201">
        <v>199</v>
      </c>
      <c r="B201">
        <v>720240.818259563</v>
      </c>
      <c r="C201">
        <v>884507.227633228</v>
      </c>
    </row>
    <row r="202" spans="1:3">
      <c r="A202">
        <v>200</v>
      </c>
      <c r="B202">
        <v>712792.707196409</v>
      </c>
      <c r="C202">
        <v>881300.647177476</v>
      </c>
    </row>
    <row r="203" spans="1:3">
      <c r="A203">
        <v>201</v>
      </c>
      <c r="B203">
        <v>710067.92844523</v>
      </c>
      <c r="C203">
        <v>880048.82488854</v>
      </c>
    </row>
    <row r="204" spans="1:3">
      <c r="A204">
        <v>202</v>
      </c>
      <c r="B204">
        <v>709469.267958875</v>
      </c>
      <c r="C204">
        <v>879863.857768781</v>
      </c>
    </row>
    <row r="205" spans="1:3">
      <c r="A205">
        <v>203</v>
      </c>
      <c r="B205">
        <v>701495.19008707</v>
      </c>
      <c r="C205">
        <v>876420.256922089</v>
      </c>
    </row>
    <row r="206" spans="1:3">
      <c r="A206">
        <v>204</v>
      </c>
      <c r="B206">
        <v>697155.47072895</v>
      </c>
      <c r="C206">
        <v>874341.354216432</v>
      </c>
    </row>
    <row r="207" spans="1:3">
      <c r="A207">
        <v>205</v>
      </c>
      <c r="B207">
        <v>694358.019948783</v>
      </c>
      <c r="C207">
        <v>873124.707987678</v>
      </c>
    </row>
    <row r="208" spans="1:3">
      <c r="A208">
        <v>206</v>
      </c>
      <c r="B208">
        <v>694402.757165494</v>
      </c>
      <c r="C208">
        <v>873145.348740727</v>
      </c>
    </row>
    <row r="209" spans="1:3">
      <c r="A209">
        <v>207</v>
      </c>
      <c r="B209">
        <v>693274.897606289</v>
      </c>
      <c r="C209">
        <v>872630.192257543</v>
      </c>
    </row>
    <row r="210" spans="1:3">
      <c r="A210">
        <v>208</v>
      </c>
      <c r="B210">
        <v>693184.491014427</v>
      </c>
      <c r="C210">
        <v>872588.596015252</v>
      </c>
    </row>
    <row r="211" spans="1:3">
      <c r="A211">
        <v>209</v>
      </c>
      <c r="B211">
        <v>693412.294730301</v>
      </c>
      <c r="C211">
        <v>872639.644255987</v>
      </c>
    </row>
    <row r="212" spans="1:3">
      <c r="A212">
        <v>210</v>
      </c>
      <c r="B212">
        <v>693476.555850437</v>
      </c>
      <c r="C212">
        <v>872666.194830389</v>
      </c>
    </row>
    <row r="213" spans="1:3">
      <c r="A213">
        <v>211</v>
      </c>
      <c r="B213">
        <v>686777.171410913</v>
      </c>
      <c r="C213">
        <v>869771.492909621</v>
      </c>
    </row>
    <row r="214" spans="1:3">
      <c r="A214">
        <v>212</v>
      </c>
      <c r="B214">
        <v>683866.598198624</v>
      </c>
      <c r="C214">
        <v>868495.890409274</v>
      </c>
    </row>
    <row r="215" spans="1:3">
      <c r="A215">
        <v>213</v>
      </c>
      <c r="B215">
        <v>684029.83267596</v>
      </c>
      <c r="C215">
        <v>868574.857877867</v>
      </c>
    </row>
    <row r="216" spans="1:3">
      <c r="A216">
        <v>214</v>
      </c>
      <c r="B216">
        <v>678082.725543402</v>
      </c>
      <c r="C216">
        <v>865999.093253653</v>
      </c>
    </row>
    <row r="217" spans="1:3">
      <c r="A217">
        <v>215</v>
      </c>
      <c r="B217">
        <v>673808.130748102</v>
      </c>
      <c r="C217">
        <v>864136.517803214</v>
      </c>
    </row>
    <row r="218" spans="1:3">
      <c r="A218">
        <v>216</v>
      </c>
      <c r="B218">
        <v>669239.686726256</v>
      </c>
      <c r="C218">
        <v>862173.783239395</v>
      </c>
    </row>
    <row r="219" spans="1:3">
      <c r="A219">
        <v>217</v>
      </c>
      <c r="B219">
        <v>663218.025379004</v>
      </c>
      <c r="C219">
        <v>859598.945373701</v>
      </c>
    </row>
    <row r="220" spans="1:3">
      <c r="A220">
        <v>218</v>
      </c>
      <c r="B220">
        <v>658509.223991356</v>
      </c>
      <c r="C220">
        <v>857538.192192439</v>
      </c>
    </row>
    <row r="221" spans="1:3">
      <c r="A221">
        <v>219</v>
      </c>
      <c r="B221">
        <v>657072.455596388</v>
      </c>
      <c r="C221">
        <v>856875.260247066</v>
      </c>
    </row>
    <row r="222" spans="1:3">
      <c r="A222">
        <v>220</v>
      </c>
      <c r="B222">
        <v>657417.478510896</v>
      </c>
      <c r="C222">
        <v>857009.833584741</v>
      </c>
    </row>
    <row r="223" spans="1:3">
      <c r="A223">
        <v>221</v>
      </c>
      <c r="B223">
        <v>655739.832376516</v>
      </c>
      <c r="C223">
        <v>856155.446067993</v>
      </c>
    </row>
    <row r="224" spans="1:3">
      <c r="A224">
        <v>222</v>
      </c>
      <c r="B224">
        <v>655766.195194025</v>
      </c>
      <c r="C224">
        <v>856184.389885728</v>
      </c>
    </row>
    <row r="225" spans="1:3">
      <c r="A225">
        <v>223</v>
      </c>
      <c r="B225">
        <v>653153.204848005</v>
      </c>
      <c r="C225">
        <v>854952.449283595</v>
      </c>
    </row>
    <row r="226" spans="1:3">
      <c r="A226">
        <v>224</v>
      </c>
      <c r="B226">
        <v>653491.022491059</v>
      </c>
      <c r="C226">
        <v>855082.229076525</v>
      </c>
    </row>
    <row r="227" spans="1:3">
      <c r="A227">
        <v>225</v>
      </c>
      <c r="B227">
        <v>649121.435556777</v>
      </c>
      <c r="C227">
        <v>853143.860490949</v>
      </c>
    </row>
    <row r="228" spans="1:3">
      <c r="A228">
        <v>226</v>
      </c>
      <c r="B228">
        <v>646703.333869566</v>
      </c>
      <c r="C228">
        <v>852134.98798282</v>
      </c>
    </row>
    <row r="229" spans="1:3">
      <c r="A229">
        <v>227</v>
      </c>
      <c r="B229">
        <v>647613.067987354</v>
      </c>
      <c r="C229">
        <v>852451.957753535</v>
      </c>
    </row>
    <row r="230" spans="1:3">
      <c r="A230">
        <v>228</v>
      </c>
      <c r="B230">
        <v>644710.249222067</v>
      </c>
      <c r="C230">
        <v>851159.606324108</v>
      </c>
    </row>
    <row r="231" spans="1:3">
      <c r="A231">
        <v>229</v>
      </c>
      <c r="B231">
        <v>637799.49458853</v>
      </c>
      <c r="C231">
        <v>848274.424400988</v>
      </c>
    </row>
    <row r="232" spans="1:3">
      <c r="A232">
        <v>230</v>
      </c>
      <c r="B232">
        <v>636105.180332003</v>
      </c>
      <c r="C232">
        <v>847517.979421214</v>
      </c>
    </row>
    <row r="233" spans="1:3">
      <c r="A233">
        <v>231</v>
      </c>
      <c r="B233">
        <v>635795.074724283</v>
      </c>
      <c r="C233">
        <v>847381.564150693</v>
      </c>
    </row>
    <row r="234" spans="1:3">
      <c r="A234">
        <v>232</v>
      </c>
      <c r="B234">
        <v>635032.608638355</v>
      </c>
      <c r="C234">
        <v>847071.080528372</v>
      </c>
    </row>
    <row r="235" spans="1:3">
      <c r="A235">
        <v>233</v>
      </c>
      <c r="B235">
        <v>634991.389742902</v>
      </c>
      <c r="C235">
        <v>847045.848026227</v>
      </c>
    </row>
    <row r="236" spans="1:3">
      <c r="A236">
        <v>234</v>
      </c>
      <c r="B236">
        <v>633203.213208334</v>
      </c>
      <c r="C236">
        <v>846306.224999963</v>
      </c>
    </row>
    <row r="237" spans="1:3">
      <c r="A237">
        <v>235</v>
      </c>
      <c r="B237">
        <v>633408.131584305</v>
      </c>
      <c r="C237">
        <v>846388.488103788</v>
      </c>
    </row>
    <row r="238" spans="1:3">
      <c r="A238">
        <v>236</v>
      </c>
      <c r="B238">
        <v>630132.263799447</v>
      </c>
      <c r="C238">
        <v>844905.935334524</v>
      </c>
    </row>
    <row r="239" spans="1:3">
      <c r="A239">
        <v>237</v>
      </c>
      <c r="B239">
        <v>629002.108780995</v>
      </c>
      <c r="C239">
        <v>844404.146626849</v>
      </c>
    </row>
    <row r="240" spans="1:3">
      <c r="A240">
        <v>238</v>
      </c>
      <c r="B240">
        <v>629263.087946229</v>
      </c>
      <c r="C240">
        <v>844509.266010014</v>
      </c>
    </row>
    <row r="241" spans="1:3">
      <c r="A241">
        <v>239</v>
      </c>
      <c r="B241">
        <v>626595.24039801</v>
      </c>
      <c r="C241">
        <v>843292.530372918</v>
      </c>
    </row>
    <row r="242" spans="1:3">
      <c r="A242">
        <v>240</v>
      </c>
      <c r="B242">
        <v>624729.235425845</v>
      </c>
      <c r="C242">
        <v>842448.368737274</v>
      </c>
    </row>
    <row r="243" spans="1:3">
      <c r="A243">
        <v>241</v>
      </c>
      <c r="B243">
        <v>624560.326028732</v>
      </c>
      <c r="C243">
        <v>842378.333661262</v>
      </c>
    </row>
    <row r="244" spans="1:3">
      <c r="A244">
        <v>242</v>
      </c>
      <c r="B244">
        <v>623308.143823353</v>
      </c>
      <c r="C244">
        <v>841705.325723812</v>
      </c>
    </row>
    <row r="245" spans="1:3">
      <c r="A245">
        <v>243</v>
      </c>
      <c r="B245">
        <v>621310.394431376</v>
      </c>
      <c r="C245">
        <v>840758.793133144</v>
      </c>
    </row>
    <row r="246" spans="1:3">
      <c r="A246">
        <v>244</v>
      </c>
      <c r="B246">
        <v>619236.717051915</v>
      </c>
      <c r="C246">
        <v>839845.062738218</v>
      </c>
    </row>
    <row r="247" spans="1:3">
      <c r="A247">
        <v>245</v>
      </c>
      <c r="B247">
        <v>619701.09243129</v>
      </c>
      <c r="C247">
        <v>840035.370392512</v>
      </c>
    </row>
    <row r="248" spans="1:3">
      <c r="A248">
        <v>246</v>
      </c>
      <c r="B248">
        <v>616896.559290449</v>
      </c>
      <c r="C248">
        <v>838873.914318652</v>
      </c>
    </row>
    <row r="249" spans="1:3">
      <c r="A249">
        <v>247</v>
      </c>
      <c r="B249">
        <v>619838.813546865</v>
      </c>
      <c r="C249">
        <v>840092.752981954</v>
      </c>
    </row>
    <row r="250" spans="1:3">
      <c r="A250">
        <v>248</v>
      </c>
      <c r="B250">
        <v>620382.799313339</v>
      </c>
      <c r="C250">
        <v>840319.576996711</v>
      </c>
    </row>
    <row r="251" spans="1:3">
      <c r="A251">
        <v>249</v>
      </c>
      <c r="B251">
        <v>620602.734942948</v>
      </c>
      <c r="C251">
        <v>840432.928484331</v>
      </c>
    </row>
    <row r="252" spans="1:3">
      <c r="A252">
        <v>250</v>
      </c>
      <c r="B252">
        <v>618960.19325565</v>
      </c>
      <c r="C252">
        <v>839685.34989221</v>
      </c>
    </row>
    <row r="253" spans="1:3">
      <c r="A253">
        <v>251</v>
      </c>
      <c r="B253">
        <v>615383.730534887</v>
      </c>
      <c r="C253">
        <v>838261.278749871</v>
      </c>
    </row>
    <row r="254" spans="1:3">
      <c r="A254">
        <v>252</v>
      </c>
      <c r="B254">
        <v>619417.060197326</v>
      </c>
      <c r="C254">
        <v>839898.145649679</v>
      </c>
    </row>
    <row r="255" spans="1:3">
      <c r="A255">
        <v>253</v>
      </c>
      <c r="B255">
        <v>616288.236548978</v>
      </c>
      <c r="C255">
        <v>838414.246149018</v>
      </c>
    </row>
    <row r="256" spans="1:3">
      <c r="A256">
        <v>254</v>
      </c>
      <c r="B256">
        <v>621029.397853932</v>
      </c>
      <c r="C256">
        <v>840233.391336123</v>
      </c>
    </row>
    <row r="257" spans="1:3">
      <c r="A257">
        <v>255</v>
      </c>
      <c r="B257">
        <v>621528.456251561</v>
      </c>
      <c r="C257">
        <v>840453.879377178</v>
      </c>
    </row>
    <row r="258" spans="1:3">
      <c r="A258">
        <v>256</v>
      </c>
      <c r="B258">
        <v>621237.72462253</v>
      </c>
      <c r="C258">
        <v>840283.461580739</v>
      </c>
    </row>
    <row r="259" spans="1:3">
      <c r="A259">
        <v>257</v>
      </c>
      <c r="B259">
        <v>621406.149992852</v>
      </c>
      <c r="C259">
        <v>840357.734136806</v>
      </c>
    </row>
    <row r="260" spans="1:3">
      <c r="A260">
        <v>258</v>
      </c>
      <c r="B260">
        <v>621649.813337019</v>
      </c>
      <c r="C260">
        <v>840417.39349377</v>
      </c>
    </row>
    <row r="261" spans="1:3">
      <c r="A261">
        <v>259</v>
      </c>
      <c r="B261">
        <v>620844.244592325</v>
      </c>
      <c r="C261">
        <v>840082.328744159</v>
      </c>
    </row>
    <row r="262" spans="1:3">
      <c r="A262">
        <v>260</v>
      </c>
      <c r="B262">
        <v>621572.544067473</v>
      </c>
      <c r="C262">
        <v>840348.888208192</v>
      </c>
    </row>
    <row r="263" spans="1:3">
      <c r="A263">
        <v>261</v>
      </c>
      <c r="B263">
        <v>621608.884644713</v>
      </c>
      <c r="C263">
        <v>840372.805845708</v>
      </c>
    </row>
    <row r="264" spans="1:3">
      <c r="A264">
        <v>262</v>
      </c>
      <c r="B264">
        <v>621937.722551371</v>
      </c>
      <c r="C264">
        <v>840417.218372696</v>
      </c>
    </row>
    <row r="265" spans="1:3">
      <c r="A265">
        <v>263</v>
      </c>
      <c r="B265">
        <v>620897.887524355</v>
      </c>
      <c r="C265">
        <v>839969.189439876</v>
      </c>
    </row>
    <row r="266" spans="1:3">
      <c r="A266">
        <v>264</v>
      </c>
      <c r="B266">
        <v>620856.395831403</v>
      </c>
      <c r="C266">
        <v>839931.778052429</v>
      </c>
    </row>
    <row r="267" spans="1:3">
      <c r="A267">
        <v>265</v>
      </c>
      <c r="B267">
        <v>621513.443717355</v>
      </c>
      <c r="C267">
        <v>840173.464815049</v>
      </c>
    </row>
    <row r="268" spans="1:3">
      <c r="A268">
        <v>266</v>
      </c>
      <c r="B268">
        <v>621753.345620156</v>
      </c>
      <c r="C268">
        <v>840273.263867807</v>
      </c>
    </row>
    <row r="269" spans="1:3">
      <c r="A269">
        <v>267</v>
      </c>
      <c r="B269">
        <v>622126.463376077</v>
      </c>
      <c r="C269">
        <v>840377.509144348</v>
      </c>
    </row>
    <row r="270" spans="1:3">
      <c r="A270">
        <v>268</v>
      </c>
      <c r="B270">
        <v>620668.766746099</v>
      </c>
      <c r="C270">
        <v>839815.739559545</v>
      </c>
    </row>
    <row r="271" spans="1:3">
      <c r="A271">
        <v>269</v>
      </c>
      <c r="B271">
        <v>622001.491034723</v>
      </c>
      <c r="C271">
        <v>840356.874944457</v>
      </c>
    </row>
    <row r="272" spans="1:3">
      <c r="A272">
        <v>270</v>
      </c>
      <c r="B272">
        <v>622688.994596156</v>
      </c>
      <c r="C272">
        <v>840663.63381331</v>
      </c>
    </row>
    <row r="273" spans="1:3">
      <c r="A273">
        <v>271</v>
      </c>
      <c r="B273">
        <v>616781.802313231</v>
      </c>
      <c r="C273">
        <v>838116.482318491</v>
      </c>
    </row>
    <row r="274" spans="1:3">
      <c r="A274">
        <v>272</v>
      </c>
      <c r="B274">
        <v>616568.271453427</v>
      </c>
      <c r="C274">
        <v>838035.619514485</v>
      </c>
    </row>
    <row r="275" spans="1:3">
      <c r="A275">
        <v>273</v>
      </c>
      <c r="B275">
        <v>621942.496961179</v>
      </c>
      <c r="C275">
        <v>840211.248876365</v>
      </c>
    </row>
    <row r="276" spans="1:3">
      <c r="A276">
        <v>274</v>
      </c>
      <c r="B276">
        <v>616268.273189013</v>
      </c>
      <c r="C276">
        <v>837905.800955646</v>
      </c>
    </row>
    <row r="277" spans="1:3">
      <c r="A277">
        <v>275</v>
      </c>
      <c r="B277">
        <v>617617.81036383</v>
      </c>
      <c r="C277">
        <v>838416.357043589</v>
      </c>
    </row>
    <row r="278" spans="1:3">
      <c r="A278">
        <v>276</v>
      </c>
      <c r="B278">
        <v>616208.620353797</v>
      </c>
      <c r="C278">
        <v>837869.532656151</v>
      </c>
    </row>
    <row r="279" spans="1:3">
      <c r="A279">
        <v>277</v>
      </c>
      <c r="B279">
        <v>617554.586928588</v>
      </c>
      <c r="C279">
        <v>838412.099143359</v>
      </c>
    </row>
    <row r="280" spans="1:3">
      <c r="A280">
        <v>278</v>
      </c>
      <c r="B280">
        <v>617436.121612871</v>
      </c>
      <c r="C280">
        <v>838376.911567656</v>
      </c>
    </row>
    <row r="281" spans="1:3">
      <c r="A281">
        <v>279</v>
      </c>
      <c r="B281">
        <v>615428.884189274</v>
      </c>
      <c r="C281">
        <v>837696.325662871</v>
      </c>
    </row>
    <row r="282" spans="1:3">
      <c r="A282">
        <v>280</v>
      </c>
      <c r="B282">
        <v>617865.758698546</v>
      </c>
      <c r="C282">
        <v>838548.3313516</v>
      </c>
    </row>
    <row r="283" spans="1:3">
      <c r="A283">
        <v>281</v>
      </c>
      <c r="B283">
        <v>617566.245351565</v>
      </c>
      <c r="C283">
        <v>838439.293650615</v>
      </c>
    </row>
    <row r="284" spans="1:3">
      <c r="A284">
        <v>282</v>
      </c>
      <c r="B284">
        <v>617761.328476149</v>
      </c>
      <c r="C284">
        <v>838491.383563108</v>
      </c>
    </row>
    <row r="285" spans="1:3">
      <c r="A285">
        <v>283</v>
      </c>
      <c r="B285">
        <v>616372.447359603</v>
      </c>
      <c r="C285">
        <v>837908.328736572</v>
      </c>
    </row>
    <row r="286" spans="1:3">
      <c r="A286">
        <v>284</v>
      </c>
      <c r="B286">
        <v>615670.41422103</v>
      </c>
      <c r="C286">
        <v>837607.943971629</v>
      </c>
    </row>
    <row r="287" spans="1:3">
      <c r="A287">
        <v>285</v>
      </c>
      <c r="B287">
        <v>614316.28572851</v>
      </c>
      <c r="C287">
        <v>837049.192174366</v>
      </c>
    </row>
    <row r="288" spans="1:3">
      <c r="A288">
        <v>286</v>
      </c>
      <c r="B288">
        <v>614403.80010904</v>
      </c>
      <c r="C288">
        <v>837078.278630521</v>
      </c>
    </row>
    <row r="289" spans="1:3">
      <c r="A289">
        <v>287</v>
      </c>
      <c r="B289">
        <v>612605.189519387</v>
      </c>
      <c r="C289">
        <v>836376.922869969</v>
      </c>
    </row>
    <row r="290" spans="1:3">
      <c r="A290">
        <v>288</v>
      </c>
      <c r="B290">
        <v>613931.997024054</v>
      </c>
      <c r="C290">
        <v>836868.57521513</v>
      </c>
    </row>
    <row r="291" spans="1:3">
      <c r="A291">
        <v>289</v>
      </c>
      <c r="B291">
        <v>614250.390202804</v>
      </c>
      <c r="C291">
        <v>836974.470733639</v>
      </c>
    </row>
    <row r="292" spans="1:3">
      <c r="A292">
        <v>290</v>
      </c>
      <c r="B292">
        <v>614838.327451774</v>
      </c>
      <c r="C292">
        <v>837224.956859017</v>
      </c>
    </row>
    <row r="293" spans="1:3">
      <c r="A293">
        <v>291</v>
      </c>
      <c r="B293">
        <v>614011.337117522</v>
      </c>
      <c r="C293">
        <v>836899.69425802</v>
      </c>
    </row>
    <row r="294" spans="1:3">
      <c r="A294">
        <v>292</v>
      </c>
      <c r="B294">
        <v>613833.377195079</v>
      </c>
      <c r="C294">
        <v>836818.122900275</v>
      </c>
    </row>
    <row r="295" spans="1:3">
      <c r="A295">
        <v>293</v>
      </c>
      <c r="B295">
        <v>614794.075672834</v>
      </c>
      <c r="C295">
        <v>837198.368902873</v>
      </c>
    </row>
    <row r="296" spans="1:3">
      <c r="A296">
        <v>294</v>
      </c>
      <c r="B296">
        <v>615178.521184386</v>
      </c>
      <c r="C296">
        <v>837380.609354014</v>
      </c>
    </row>
    <row r="297" spans="1:3">
      <c r="A297">
        <v>295</v>
      </c>
      <c r="B297">
        <v>619099.667144717</v>
      </c>
      <c r="C297">
        <v>838943.196853016</v>
      </c>
    </row>
    <row r="298" spans="1:3">
      <c r="A298">
        <v>296</v>
      </c>
      <c r="B298">
        <v>614901.894913434</v>
      </c>
      <c r="C298">
        <v>837265.590726972</v>
      </c>
    </row>
    <row r="299" spans="1:3">
      <c r="A299">
        <v>297</v>
      </c>
      <c r="B299">
        <v>614921.873625076</v>
      </c>
      <c r="C299">
        <v>837249.649125076</v>
      </c>
    </row>
    <row r="300" spans="1:3">
      <c r="A300">
        <v>298</v>
      </c>
      <c r="B300">
        <v>615981.11948097</v>
      </c>
      <c r="C300">
        <v>837731.458903171</v>
      </c>
    </row>
    <row r="301" spans="1:3">
      <c r="A301">
        <v>299</v>
      </c>
      <c r="B301">
        <v>612367.260802719</v>
      </c>
      <c r="C301">
        <v>836364.931736139</v>
      </c>
    </row>
    <row r="302" spans="1:3">
      <c r="A302">
        <v>300</v>
      </c>
      <c r="B302">
        <v>612861.112072984</v>
      </c>
      <c r="C302">
        <v>836375.051361447</v>
      </c>
    </row>
    <row r="303" spans="1:3">
      <c r="A303">
        <v>301</v>
      </c>
      <c r="B303">
        <v>615546.997545373</v>
      </c>
      <c r="C303">
        <v>837554.808112793</v>
      </c>
    </row>
    <row r="304" spans="1:3">
      <c r="A304">
        <v>302</v>
      </c>
      <c r="B304">
        <v>615238.863959363</v>
      </c>
      <c r="C304">
        <v>837414.244493064</v>
      </c>
    </row>
    <row r="305" spans="1:3">
      <c r="A305">
        <v>303</v>
      </c>
      <c r="B305">
        <v>613564.373310286</v>
      </c>
      <c r="C305">
        <v>836701.953040736</v>
      </c>
    </row>
    <row r="306" spans="1:3">
      <c r="A306">
        <v>304</v>
      </c>
      <c r="B306">
        <v>614910.964162821</v>
      </c>
      <c r="C306">
        <v>837281.520886965</v>
      </c>
    </row>
    <row r="307" spans="1:3">
      <c r="A307">
        <v>305</v>
      </c>
      <c r="B307">
        <v>615485.214550607</v>
      </c>
      <c r="C307">
        <v>837477.502870937</v>
      </c>
    </row>
    <row r="308" spans="1:3">
      <c r="A308">
        <v>306</v>
      </c>
      <c r="B308">
        <v>615694.855715354</v>
      </c>
      <c r="C308">
        <v>837609.802567313</v>
      </c>
    </row>
    <row r="309" spans="1:3">
      <c r="A309">
        <v>307</v>
      </c>
      <c r="B309">
        <v>615455.001822052</v>
      </c>
      <c r="C309">
        <v>837454.979198398</v>
      </c>
    </row>
    <row r="310" spans="1:3">
      <c r="A310">
        <v>308</v>
      </c>
      <c r="B310">
        <v>614482.266120989</v>
      </c>
      <c r="C310">
        <v>837095.464810465</v>
      </c>
    </row>
    <row r="311" spans="1:3">
      <c r="A311">
        <v>309</v>
      </c>
      <c r="B311">
        <v>615628.6210478</v>
      </c>
      <c r="C311">
        <v>837573.564926792</v>
      </c>
    </row>
    <row r="312" spans="1:3">
      <c r="A312">
        <v>310</v>
      </c>
      <c r="B312">
        <v>615314.303983385</v>
      </c>
      <c r="C312">
        <v>837443.001368593</v>
      </c>
    </row>
    <row r="313" spans="1:3">
      <c r="A313">
        <v>311</v>
      </c>
      <c r="B313">
        <v>615919.084244948</v>
      </c>
      <c r="C313">
        <v>837691.023756006</v>
      </c>
    </row>
    <row r="314" spans="1:3">
      <c r="A314">
        <v>312</v>
      </c>
      <c r="B314">
        <v>615552.793170497</v>
      </c>
      <c r="C314">
        <v>837566.733328377</v>
      </c>
    </row>
    <row r="315" spans="1:3">
      <c r="A315">
        <v>313</v>
      </c>
      <c r="B315">
        <v>615632.483101987</v>
      </c>
      <c r="C315">
        <v>837605.140060518</v>
      </c>
    </row>
    <row r="316" spans="1:3">
      <c r="A316">
        <v>314</v>
      </c>
      <c r="B316">
        <v>616044.44712702</v>
      </c>
      <c r="C316">
        <v>837759.68191924</v>
      </c>
    </row>
    <row r="317" spans="1:3">
      <c r="A317">
        <v>315</v>
      </c>
      <c r="B317">
        <v>616252.523925507</v>
      </c>
      <c r="C317">
        <v>837849.786628605</v>
      </c>
    </row>
    <row r="318" spans="1:3">
      <c r="A318">
        <v>316</v>
      </c>
      <c r="B318">
        <v>615694.204675957</v>
      </c>
      <c r="C318">
        <v>837640.483953159</v>
      </c>
    </row>
    <row r="319" spans="1:3">
      <c r="A319">
        <v>317</v>
      </c>
      <c r="B319">
        <v>616137.724963399</v>
      </c>
      <c r="C319">
        <v>837795.527024335</v>
      </c>
    </row>
    <row r="320" spans="1:3">
      <c r="A320">
        <v>318</v>
      </c>
      <c r="B320">
        <v>618185.404086188</v>
      </c>
      <c r="C320">
        <v>838606.528696243</v>
      </c>
    </row>
    <row r="321" spans="1:3">
      <c r="A321">
        <v>319</v>
      </c>
      <c r="B321">
        <v>615901.999852681</v>
      </c>
      <c r="C321">
        <v>837698.621981263</v>
      </c>
    </row>
    <row r="322" spans="1:3">
      <c r="A322">
        <v>320</v>
      </c>
      <c r="B322">
        <v>615615.241083342</v>
      </c>
      <c r="C322">
        <v>837558.233359479</v>
      </c>
    </row>
    <row r="323" spans="1:3">
      <c r="A323">
        <v>321</v>
      </c>
      <c r="B323">
        <v>615660.547089994</v>
      </c>
      <c r="C323">
        <v>837630.905246901</v>
      </c>
    </row>
    <row r="324" spans="1:3">
      <c r="A324">
        <v>322</v>
      </c>
      <c r="B324">
        <v>615255.249258649</v>
      </c>
      <c r="C324">
        <v>837463.524422496</v>
      </c>
    </row>
    <row r="325" spans="1:3">
      <c r="A325">
        <v>323</v>
      </c>
      <c r="B325">
        <v>615235.245526568</v>
      </c>
      <c r="C325">
        <v>837447.171324967</v>
      </c>
    </row>
    <row r="326" spans="1:3">
      <c r="A326">
        <v>324</v>
      </c>
      <c r="B326">
        <v>615275.03602525</v>
      </c>
      <c r="C326">
        <v>837460.260291745</v>
      </c>
    </row>
    <row r="327" spans="1:3">
      <c r="A327">
        <v>325</v>
      </c>
      <c r="B327">
        <v>615175.66031192</v>
      </c>
      <c r="C327">
        <v>837417.114874491</v>
      </c>
    </row>
    <row r="328" spans="1:3">
      <c r="A328">
        <v>326</v>
      </c>
      <c r="B328">
        <v>615894.378671551</v>
      </c>
      <c r="C328">
        <v>837735.25951559</v>
      </c>
    </row>
    <row r="329" spans="1:3">
      <c r="A329">
        <v>327</v>
      </c>
      <c r="B329">
        <v>615914.973841621</v>
      </c>
      <c r="C329">
        <v>837745.13911023</v>
      </c>
    </row>
    <row r="330" spans="1:3">
      <c r="A330">
        <v>328</v>
      </c>
      <c r="B330">
        <v>613166.687136629</v>
      </c>
      <c r="C330">
        <v>836559.306082649</v>
      </c>
    </row>
    <row r="331" spans="1:3">
      <c r="A331">
        <v>329</v>
      </c>
      <c r="B331">
        <v>614882.203357408</v>
      </c>
      <c r="C331">
        <v>837290.823943047</v>
      </c>
    </row>
    <row r="332" spans="1:3">
      <c r="A332">
        <v>330</v>
      </c>
      <c r="B332">
        <v>615631.67605469</v>
      </c>
      <c r="C332">
        <v>837619.527965922</v>
      </c>
    </row>
    <row r="333" spans="1:3">
      <c r="A333">
        <v>331</v>
      </c>
      <c r="B333">
        <v>615185.624322847</v>
      </c>
      <c r="C333">
        <v>837422.820413751</v>
      </c>
    </row>
    <row r="334" spans="1:3">
      <c r="A334">
        <v>332</v>
      </c>
      <c r="B334">
        <v>615110.577024319</v>
      </c>
      <c r="C334">
        <v>837407.070694669</v>
      </c>
    </row>
    <row r="335" spans="1:3">
      <c r="A335">
        <v>333</v>
      </c>
      <c r="B335">
        <v>614493.154858859</v>
      </c>
      <c r="C335">
        <v>837131.071121003</v>
      </c>
    </row>
    <row r="336" spans="1:3">
      <c r="A336">
        <v>334</v>
      </c>
      <c r="B336">
        <v>615783.689280686</v>
      </c>
      <c r="C336">
        <v>837683.136461292</v>
      </c>
    </row>
    <row r="337" spans="1:3">
      <c r="A337">
        <v>335</v>
      </c>
      <c r="B337">
        <v>615192.88231278</v>
      </c>
      <c r="C337">
        <v>837429.135426916</v>
      </c>
    </row>
    <row r="338" spans="1:3">
      <c r="A338">
        <v>336</v>
      </c>
      <c r="B338">
        <v>614117.163422833</v>
      </c>
      <c r="C338">
        <v>836985.683104157</v>
      </c>
    </row>
    <row r="339" spans="1:3">
      <c r="A339">
        <v>337</v>
      </c>
      <c r="B339">
        <v>614282.231646215</v>
      </c>
      <c r="C339">
        <v>837039.914379199</v>
      </c>
    </row>
    <row r="340" spans="1:3">
      <c r="A340">
        <v>338</v>
      </c>
      <c r="B340">
        <v>614650.466743415</v>
      </c>
      <c r="C340">
        <v>837197.758797493</v>
      </c>
    </row>
    <row r="341" spans="1:3">
      <c r="A341">
        <v>339</v>
      </c>
      <c r="B341">
        <v>614456.353484126</v>
      </c>
      <c r="C341">
        <v>837111.933938452</v>
      </c>
    </row>
    <row r="342" spans="1:3">
      <c r="A342">
        <v>340</v>
      </c>
      <c r="B342">
        <v>613852.858553697</v>
      </c>
      <c r="C342">
        <v>836888.603942664</v>
      </c>
    </row>
    <row r="343" spans="1:3">
      <c r="A343">
        <v>341</v>
      </c>
      <c r="B343">
        <v>614849.754012386</v>
      </c>
      <c r="C343">
        <v>837279.013328788</v>
      </c>
    </row>
    <row r="344" spans="1:3">
      <c r="A344">
        <v>342</v>
      </c>
      <c r="B344">
        <v>615789.617679444</v>
      </c>
      <c r="C344">
        <v>837626.901624216</v>
      </c>
    </row>
    <row r="345" spans="1:3">
      <c r="A345">
        <v>343</v>
      </c>
      <c r="B345">
        <v>615575.006822065</v>
      </c>
      <c r="C345">
        <v>837534.665242272</v>
      </c>
    </row>
    <row r="346" spans="1:3">
      <c r="A346">
        <v>344</v>
      </c>
      <c r="B346">
        <v>615775.466796685</v>
      </c>
      <c r="C346">
        <v>837627.279401444</v>
      </c>
    </row>
    <row r="347" spans="1:3">
      <c r="A347">
        <v>345</v>
      </c>
      <c r="B347">
        <v>616281.33083049</v>
      </c>
      <c r="C347">
        <v>837797.100497395</v>
      </c>
    </row>
    <row r="348" spans="1:3">
      <c r="A348">
        <v>346</v>
      </c>
      <c r="B348">
        <v>615299.858079906</v>
      </c>
      <c r="C348">
        <v>837428.538938885</v>
      </c>
    </row>
    <row r="349" spans="1:3">
      <c r="A349">
        <v>347</v>
      </c>
      <c r="B349">
        <v>616384.68044001</v>
      </c>
      <c r="C349">
        <v>837854.762227303</v>
      </c>
    </row>
    <row r="350" spans="1:3">
      <c r="A350">
        <v>348</v>
      </c>
      <c r="B350">
        <v>615291.187528447</v>
      </c>
      <c r="C350">
        <v>837426.900876256</v>
      </c>
    </row>
    <row r="351" spans="1:3">
      <c r="A351">
        <v>349</v>
      </c>
      <c r="B351">
        <v>615405.540531944</v>
      </c>
      <c r="C351">
        <v>837456.645624719</v>
      </c>
    </row>
    <row r="352" spans="1:3">
      <c r="A352">
        <v>350</v>
      </c>
      <c r="B352">
        <v>616568.982027819</v>
      </c>
      <c r="C352">
        <v>837956.472636512</v>
      </c>
    </row>
    <row r="353" spans="1:3">
      <c r="A353">
        <v>351</v>
      </c>
      <c r="B353">
        <v>615894.923928641</v>
      </c>
      <c r="C353">
        <v>837678.630406421</v>
      </c>
    </row>
    <row r="354" spans="1:3">
      <c r="A354">
        <v>352</v>
      </c>
      <c r="B354">
        <v>615401.924982835</v>
      </c>
      <c r="C354">
        <v>837460.421282519</v>
      </c>
    </row>
    <row r="355" spans="1:3">
      <c r="A355">
        <v>353</v>
      </c>
      <c r="B355">
        <v>615238.783955894</v>
      </c>
      <c r="C355">
        <v>837392.706590171</v>
      </c>
    </row>
    <row r="356" spans="1:3">
      <c r="A356">
        <v>354</v>
      </c>
      <c r="B356">
        <v>615223.557367703</v>
      </c>
      <c r="C356">
        <v>837386.410396757</v>
      </c>
    </row>
    <row r="357" spans="1:3">
      <c r="A357">
        <v>355</v>
      </c>
      <c r="B357">
        <v>615697.716529186</v>
      </c>
      <c r="C357">
        <v>837592.867180218</v>
      </c>
    </row>
    <row r="358" spans="1:3">
      <c r="A358">
        <v>356</v>
      </c>
      <c r="B358">
        <v>615695.333132629</v>
      </c>
      <c r="C358">
        <v>837588.935009036</v>
      </c>
    </row>
    <row r="359" spans="1:3">
      <c r="A359">
        <v>357</v>
      </c>
      <c r="B359">
        <v>615808.79103799</v>
      </c>
      <c r="C359">
        <v>837644.625005537</v>
      </c>
    </row>
    <row r="360" spans="1:3">
      <c r="A360">
        <v>358</v>
      </c>
      <c r="B360">
        <v>615686.399636797</v>
      </c>
      <c r="C360">
        <v>837589.165790977</v>
      </c>
    </row>
    <row r="361" spans="1:3">
      <c r="A361">
        <v>359</v>
      </c>
      <c r="B361">
        <v>615877.13277442</v>
      </c>
      <c r="C361">
        <v>837665.18031854</v>
      </c>
    </row>
    <row r="362" spans="1:3">
      <c r="A362">
        <v>360</v>
      </c>
      <c r="B362">
        <v>615148.411205049</v>
      </c>
      <c r="C362">
        <v>837356.138536606</v>
      </c>
    </row>
    <row r="363" spans="1:3">
      <c r="A363">
        <v>361</v>
      </c>
      <c r="B363">
        <v>614983.126804899</v>
      </c>
      <c r="C363">
        <v>837288.005229727</v>
      </c>
    </row>
    <row r="364" spans="1:3">
      <c r="A364">
        <v>362</v>
      </c>
      <c r="B364">
        <v>615395.002437228</v>
      </c>
      <c r="C364">
        <v>837452.597646246</v>
      </c>
    </row>
    <row r="365" spans="1:3">
      <c r="A365">
        <v>363</v>
      </c>
      <c r="B365">
        <v>615087.475667186</v>
      </c>
      <c r="C365">
        <v>837337.792360991</v>
      </c>
    </row>
    <row r="366" spans="1:3">
      <c r="A366">
        <v>364</v>
      </c>
      <c r="B366">
        <v>615092.646555155</v>
      </c>
      <c r="C366">
        <v>837338.919881733</v>
      </c>
    </row>
    <row r="367" spans="1:3">
      <c r="A367">
        <v>365</v>
      </c>
      <c r="B367">
        <v>615457.714983493</v>
      </c>
      <c r="C367">
        <v>837495.608399101</v>
      </c>
    </row>
    <row r="368" spans="1:3">
      <c r="A368">
        <v>366</v>
      </c>
      <c r="B368">
        <v>615021.774621312</v>
      </c>
      <c r="C368">
        <v>837314.180430494</v>
      </c>
    </row>
    <row r="369" spans="1:3">
      <c r="A369">
        <v>367</v>
      </c>
      <c r="B369">
        <v>614259.83110153</v>
      </c>
      <c r="C369">
        <v>837023.576966511</v>
      </c>
    </row>
    <row r="370" spans="1:3">
      <c r="A370">
        <v>368</v>
      </c>
      <c r="B370">
        <v>615026.397965828</v>
      </c>
      <c r="C370">
        <v>837311.446872588</v>
      </c>
    </row>
    <row r="371" spans="1:3">
      <c r="A371">
        <v>369</v>
      </c>
      <c r="B371">
        <v>614742.965423676</v>
      </c>
      <c r="C371">
        <v>837206.612900332</v>
      </c>
    </row>
    <row r="372" spans="1:3">
      <c r="A372">
        <v>370</v>
      </c>
      <c r="B372">
        <v>614543.642093966</v>
      </c>
      <c r="C372">
        <v>837123.711299451</v>
      </c>
    </row>
    <row r="373" spans="1:3">
      <c r="A373">
        <v>371</v>
      </c>
      <c r="B373">
        <v>614784.815300902</v>
      </c>
      <c r="C373">
        <v>837227.817580309</v>
      </c>
    </row>
    <row r="374" spans="1:3">
      <c r="A374">
        <v>372</v>
      </c>
      <c r="B374">
        <v>615145.248803957</v>
      </c>
      <c r="C374">
        <v>837352.802757655</v>
      </c>
    </row>
    <row r="375" spans="1:3">
      <c r="A375">
        <v>373</v>
      </c>
      <c r="B375">
        <v>614973.779759181</v>
      </c>
      <c r="C375">
        <v>837297.554939073</v>
      </c>
    </row>
    <row r="376" spans="1:3">
      <c r="A376">
        <v>374</v>
      </c>
      <c r="B376">
        <v>615339.942424418</v>
      </c>
      <c r="C376">
        <v>837449.182506954</v>
      </c>
    </row>
    <row r="377" spans="1:3">
      <c r="A377">
        <v>375</v>
      </c>
      <c r="B377">
        <v>615444.012645988</v>
      </c>
      <c r="C377">
        <v>837495.891080891</v>
      </c>
    </row>
    <row r="378" spans="1:3">
      <c r="A378">
        <v>376</v>
      </c>
      <c r="B378">
        <v>614869.085679081</v>
      </c>
      <c r="C378">
        <v>837249.594741595</v>
      </c>
    </row>
    <row r="379" spans="1:3">
      <c r="A379">
        <v>377</v>
      </c>
      <c r="B379">
        <v>614395.161311152</v>
      </c>
      <c r="C379">
        <v>837046.719180203</v>
      </c>
    </row>
    <row r="380" spans="1:3">
      <c r="A380">
        <v>378</v>
      </c>
      <c r="B380">
        <v>614991.018364561</v>
      </c>
      <c r="C380">
        <v>837305.363683282</v>
      </c>
    </row>
    <row r="381" spans="1:3">
      <c r="A381">
        <v>379</v>
      </c>
      <c r="B381">
        <v>615020.241346631</v>
      </c>
      <c r="C381">
        <v>837315.429526856</v>
      </c>
    </row>
    <row r="382" spans="1:3">
      <c r="A382">
        <v>380</v>
      </c>
      <c r="B382">
        <v>614436.04674981</v>
      </c>
      <c r="C382">
        <v>837066.193616296</v>
      </c>
    </row>
    <row r="383" spans="1:3">
      <c r="A383">
        <v>381</v>
      </c>
      <c r="B383">
        <v>614884.164252642</v>
      </c>
      <c r="C383">
        <v>837252.108208326</v>
      </c>
    </row>
    <row r="384" spans="1:3">
      <c r="A384">
        <v>382</v>
      </c>
      <c r="B384">
        <v>614983.404093075</v>
      </c>
      <c r="C384">
        <v>837302.341195597</v>
      </c>
    </row>
    <row r="385" spans="1:3">
      <c r="A385">
        <v>383</v>
      </c>
      <c r="B385">
        <v>615106.563476271</v>
      </c>
      <c r="C385">
        <v>837353.683249777</v>
      </c>
    </row>
    <row r="386" spans="1:3">
      <c r="A386">
        <v>384</v>
      </c>
      <c r="B386">
        <v>615128.043479009</v>
      </c>
      <c r="C386">
        <v>837374.172171807</v>
      </c>
    </row>
    <row r="387" spans="1:3">
      <c r="A387">
        <v>385</v>
      </c>
      <c r="B387">
        <v>614973.057703935</v>
      </c>
      <c r="C387">
        <v>837298.627169828</v>
      </c>
    </row>
    <row r="388" spans="1:3">
      <c r="A388">
        <v>386</v>
      </c>
      <c r="B388">
        <v>614919.504443778</v>
      </c>
      <c r="C388">
        <v>837272.89719287</v>
      </c>
    </row>
    <row r="389" spans="1:3">
      <c r="A389">
        <v>387</v>
      </c>
      <c r="B389">
        <v>614385.401803768</v>
      </c>
      <c r="C389">
        <v>837041.208730161</v>
      </c>
    </row>
    <row r="390" spans="1:3">
      <c r="A390">
        <v>388</v>
      </c>
      <c r="B390">
        <v>614959.052909787</v>
      </c>
      <c r="C390">
        <v>837297.708612416</v>
      </c>
    </row>
    <row r="391" spans="1:3">
      <c r="A391">
        <v>389</v>
      </c>
      <c r="B391">
        <v>614674.413052183</v>
      </c>
      <c r="C391">
        <v>837176.971661655</v>
      </c>
    </row>
    <row r="392" spans="1:3">
      <c r="A392">
        <v>390</v>
      </c>
      <c r="B392">
        <v>614920.984747009</v>
      </c>
      <c r="C392">
        <v>837273.562626019</v>
      </c>
    </row>
    <row r="393" spans="1:3">
      <c r="A393">
        <v>391</v>
      </c>
      <c r="B393">
        <v>614927.538285881</v>
      </c>
      <c r="C393">
        <v>837279.817390827</v>
      </c>
    </row>
    <row r="394" spans="1:3">
      <c r="A394">
        <v>392</v>
      </c>
      <c r="B394">
        <v>615145.403332589</v>
      </c>
      <c r="C394">
        <v>837367.892531345</v>
      </c>
    </row>
    <row r="395" spans="1:3">
      <c r="A395">
        <v>393</v>
      </c>
      <c r="B395">
        <v>614575.330924842</v>
      </c>
      <c r="C395">
        <v>837141.674113292</v>
      </c>
    </row>
    <row r="396" spans="1:3">
      <c r="A396">
        <v>394</v>
      </c>
      <c r="B396">
        <v>614109.755879205</v>
      </c>
      <c r="C396">
        <v>836968.318190375</v>
      </c>
    </row>
    <row r="397" spans="1:3">
      <c r="A397">
        <v>395</v>
      </c>
      <c r="B397">
        <v>614824.717852845</v>
      </c>
      <c r="C397">
        <v>837240.154324087</v>
      </c>
    </row>
    <row r="398" spans="1:3">
      <c r="A398">
        <v>396</v>
      </c>
      <c r="B398">
        <v>614674.772627845</v>
      </c>
      <c r="C398">
        <v>837174.67777011</v>
      </c>
    </row>
    <row r="399" spans="1:3">
      <c r="A399">
        <v>397</v>
      </c>
      <c r="B399">
        <v>614469.148607653</v>
      </c>
      <c r="C399">
        <v>837109.847765863</v>
      </c>
    </row>
    <row r="400" spans="1:3">
      <c r="A400">
        <v>398</v>
      </c>
      <c r="B400">
        <v>614980.2533987</v>
      </c>
      <c r="C400">
        <v>837302.983434722</v>
      </c>
    </row>
    <row r="401" spans="1:3">
      <c r="A401">
        <v>399</v>
      </c>
      <c r="B401">
        <v>615168.066054736</v>
      </c>
      <c r="C401">
        <v>837372.217091745</v>
      </c>
    </row>
    <row r="402" spans="1:3">
      <c r="A402">
        <v>400</v>
      </c>
      <c r="B402">
        <v>614618.627594774</v>
      </c>
      <c r="C402">
        <v>837149.918874433</v>
      </c>
    </row>
    <row r="403" spans="1:3">
      <c r="A403">
        <v>401</v>
      </c>
      <c r="B403">
        <v>615174.37301696</v>
      </c>
      <c r="C403">
        <v>837384.422782874</v>
      </c>
    </row>
    <row r="404" spans="1:3">
      <c r="A404">
        <v>402</v>
      </c>
      <c r="B404">
        <v>614997.446578857</v>
      </c>
      <c r="C404">
        <v>837314.794779464</v>
      </c>
    </row>
    <row r="405" spans="1:3">
      <c r="A405">
        <v>403</v>
      </c>
      <c r="B405">
        <v>614763.430062634</v>
      </c>
      <c r="C405">
        <v>837215.79494604</v>
      </c>
    </row>
    <row r="406" spans="1:3">
      <c r="A406">
        <v>404</v>
      </c>
      <c r="B406">
        <v>615342.096475065</v>
      </c>
      <c r="C406">
        <v>837449.991581124</v>
      </c>
    </row>
    <row r="407" spans="1:3">
      <c r="A407">
        <v>405</v>
      </c>
      <c r="B407">
        <v>615490.179394485</v>
      </c>
      <c r="C407">
        <v>837525.699434323</v>
      </c>
    </row>
    <row r="408" spans="1:3">
      <c r="A408">
        <v>406</v>
      </c>
      <c r="B408">
        <v>615235.739606465</v>
      </c>
      <c r="C408">
        <v>837417.190812928</v>
      </c>
    </row>
    <row r="409" spans="1:3">
      <c r="A409">
        <v>407</v>
      </c>
      <c r="B409">
        <v>615188.817804803</v>
      </c>
      <c r="C409">
        <v>837389.95984814</v>
      </c>
    </row>
    <row r="410" spans="1:3">
      <c r="A410">
        <v>408</v>
      </c>
      <c r="B410">
        <v>614057.622243253</v>
      </c>
      <c r="C410">
        <v>836927.297302549</v>
      </c>
    </row>
    <row r="411" spans="1:3">
      <c r="A411">
        <v>409</v>
      </c>
      <c r="B411">
        <v>615072.982769274</v>
      </c>
      <c r="C411">
        <v>837346.962793179</v>
      </c>
    </row>
    <row r="412" spans="1:3">
      <c r="A412">
        <v>410</v>
      </c>
      <c r="B412">
        <v>615426.984971037</v>
      </c>
      <c r="C412">
        <v>837488.121726433</v>
      </c>
    </row>
    <row r="413" spans="1:3">
      <c r="A413">
        <v>411</v>
      </c>
      <c r="B413">
        <v>615004.223645123</v>
      </c>
      <c r="C413">
        <v>837312.961648571</v>
      </c>
    </row>
    <row r="414" spans="1:3">
      <c r="A414">
        <v>412</v>
      </c>
      <c r="B414">
        <v>615111.01579869</v>
      </c>
      <c r="C414">
        <v>837366.598815849</v>
      </c>
    </row>
    <row r="415" spans="1:3">
      <c r="A415">
        <v>413</v>
      </c>
      <c r="B415">
        <v>615246.647196452</v>
      </c>
      <c r="C415">
        <v>837417.907561864</v>
      </c>
    </row>
    <row r="416" spans="1:3">
      <c r="A416">
        <v>414</v>
      </c>
      <c r="B416">
        <v>615747.885420511</v>
      </c>
      <c r="C416">
        <v>837625.67563176</v>
      </c>
    </row>
    <row r="417" spans="1:3">
      <c r="A417">
        <v>415</v>
      </c>
      <c r="B417">
        <v>615073.234003301</v>
      </c>
      <c r="C417">
        <v>837346.625280745</v>
      </c>
    </row>
    <row r="418" spans="1:3">
      <c r="A418">
        <v>416</v>
      </c>
      <c r="B418">
        <v>615553.189047763</v>
      </c>
      <c r="C418">
        <v>837535.92803822</v>
      </c>
    </row>
    <row r="419" spans="1:3">
      <c r="A419">
        <v>417</v>
      </c>
      <c r="B419">
        <v>615216.181855064</v>
      </c>
      <c r="C419">
        <v>837402.719836025</v>
      </c>
    </row>
    <row r="420" spans="1:3">
      <c r="A420">
        <v>418</v>
      </c>
      <c r="B420">
        <v>615654.952933214</v>
      </c>
      <c r="C420">
        <v>837573.660670952</v>
      </c>
    </row>
    <row r="421" spans="1:3">
      <c r="A421">
        <v>419</v>
      </c>
      <c r="B421">
        <v>615575.769372495</v>
      </c>
      <c r="C421">
        <v>837554.720586421</v>
      </c>
    </row>
    <row r="422" spans="1:3">
      <c r="A422">
        <v>420</v>
      </c>
      <c r="B422">
        <v>615227.944021249</v>
      </c>
      <c r="C422">
        <v>837411.359829146</v>
      </c>
    </row>
    <row r="423" spans="1:3">
      <c r="A423">
        <v>421</v>
      </c>
      <c r="B423">
        <v>615489.879936825</v>
      </c>
      <c r="C423">
        <v>837518.458388058</v>
      </c>
    </row>
    <row r="424" spans="1:3">
      <c r="A424">
        <v>422</v>
      </c>
      <c r="B424">
        <v>615455.438076316</v>
      </c>
      <c r="C424">
        <v>837512.732892681</v>
      </c>
    </row>
    <row r="425" spans="1:3">
      <c r="A425">
        <v>423</v>
      </c>
      <c r="B425">
        <v>615124.657523408</v>
      </c>
      <c r="C425">
        <v>837369.190850788</v>
      </c>
    </row>
    <row r="426" spans="1:3">
      <c r="A426">
        <v>424</v>
      </c>
      <c r="B426">
        <v>615463.994869958</v>
      </c>
      <c r="C426">
        <v>837518.829451647</v>
      </c>
    </row>
    <row r="427" spans="1:3">
      <c r="A427">
        <v>425</v>
      </c>
      <c r="B427">
        <v>615215.863948952</v>
      </c>
      <c r="C427">
        <v>837427.034233443</v>
      </c>
    </row>
    <row r="428" spans="1:3">
      <c r="A428">
        <v>426</v>
      </c>
      <c r="B428">
        <v>615583.840300207</v>
      </c>
      <c r="C428">
        <v>837566.155095647</v>
      </c>
    </row>
    <row r="429" spans="1:3">
      <c r="A429">
        <v>427</v>
      </c>
      <c r="B429">
        <v>615319.20716734</v>
      </c>
      <c r="C429">
        <v>837458.378285928</v>
      </c>
    </row>
    <row r="430" spans="1:3">
      <c r="A430">
        <v>428</v>
      </c>
      <c r="B430">
        <v>615306.588873526</v>
      </c>
      <c r="C430">
        <v>837453.875381127</v>
      </c>
    </row>
    <row r="431" spans="1:3">
      <c r="A431">
        <v>429</v>
      </c>
      <c r="B431">
        <v>615324.016983183</v>
      </c>
      <c r="C431">
        <v>837452.585564532</v>
      </c>
    </row>
    <row r="432" spans="1:3">
      <c r="A432">
        <v>430</v>
      </c>
      <c r="B432">
        <v>615169.908173733</v>
      </c>
      <c r="C432">
        <v>837398.512980719</v>
      </c>
    </row>
    <row r="433" spans="1:3">
      <c r="A433">
        <v>431</v>
      </c>
      <c r="B433">
        <v>614960.361894852</v>
      </c>
      <c r="C433">
        <v>837309.150312707</v>
      </c>
    </row>
    <row r="434" spans="1:3">
      <c r="A434">
        <v>432</v>
      </c>
      <c r="B434">
        <v>614996.808761666</v>
      </c>
      <c r="C434">
        <v>837325.252831772</v>
      </c>
    </row>
    <row r="435" spans="1:3">
      <c r="A435">
        <v>433</v>
      </c>
      <c r="B435">
        <v>615142.542308901</v>
      </c>
      <c r="C435">
        <v>837384.470668153</v>
      </c>
    </row>
    <row r="436" spans="1:3">
      <c r="A436">
        <v>434</v>
      </c>
      <c r="B436">
        <v>614983.687319977</v>
      </c>
      <c r="C436">
        <v>837321.599767152</v>
      </c>
    </row>
    <row r="437" spans="1:3">
      <c r="A437">
        <v>435</v>
      </c>
      <c r="B437">
        <v>615066.915221608</v>
      </c>
      <c r="C437">
        <v>837352.953665209</v>
      </c>
    </row>
    <row r="438" spans="1:3">
      <c r="A438">
        <v>436</v>
      </c>
      <c r="B438">
        <v>614995.923768871</v>
      </c>
      <c r="C438">
        <v>837322.03097912</v>
      </c>
    </row>
    <row r="439" spans="1:3">
      <c r="A439">
        <v>437</v>
      </c>
      <c r="B439">
        <v>615307.021398453</v>
      </c>
      <c r="C439">
        <v>837447.706361838</v>
      </c>
    </row>
    <row r="440" spans="1:3">
      <c r="A440">
        <v>438</v>
      </c>
      <c r="B440">
        <v>615726.882061196</v>
      </c>
      <c r="C440">
        <v>837630.145518345</v>
      </c>
    </row>
    <row r="441" spans="1:3">
      <c r="A441">
        <v>439</v>
      </c>
      <c r="B441">
        <v>615248.435692731</v>
      </c>
      <c r="C441">
        <v>837423.247367581</v>
      </c>
    </row>
    <row r="442" spans="1:3">
      <c r="A442">
        <v>440</v>
      </c>
      <c r="B442">
        <v>614950.948309662</v>
      </c>
      <c r="C442">
        <v>837301.459811997</v>
      </c>
    </row>
    <row r="443" spans="1:3">
      <c r="A443">
        <v>441</v>
      </c>
      <c r="B443">
        <v>615101.177845156</v>
      </c>
      <c r="C443">
        <v>837360.789644224</v>
      </c>
    </row>
    <row r="444" spans="1:3">
      <c r="A444">
        <v>442</v>
      </c>
      <c r="B444">
        <v>615438.909385799</v>
      </c>
      <c r="C444">
        <v>837500.52205835</v>
      </c>
    </row>
    <row r="445" spans="1:3">
      <c r="A445">
        <v>443</v>
      </c>
      <c r="B445">
        <v>615213.714389881</v>
      </c>
      <c r="C445">
        <v>837410.080314065</v>
      </c>
    </row>
    <row r="446" spans="1:3">
      <c r="A446">
        <v>444</v>
      </c>
      <c r="B446">
        <v>615102.699272402</v>
      </c>
      <c r="C446">
        <v>837361.687626783</v>
      </c>
    </row>
    <row r="447" spans="1:3">
      <c r="A447">
        <v>445</v>
      </c>
      <c r="B447">
        <v>615193.928394892</v>
      </c>
      <c r="C447">
        <v>837400.111160083</v>
      </c>
    </row>
    <row r="448" spans="1:3">
      <c r="A448">
        <v>446</v>
      </c>
      <c r="B448">
        <v>614932.175935046</v>
      </c>
      <c r="C448">
        <v>837293.019113462</v>
      </c>
    </row>
    <row r="449" spans="1:3">
      <c r="A449">
        <v>447</v>
      </c>
      <c r="B449">
        <v>615060.030918129</v>
      </c>
      <c r="C449">
        <v>837350.868908148</v>
      </c>
    </row>
    <row r="450" spans="1:3">
      <c r="A450">
        <v>448</v>
      </c>
      <c r="B450">
        <v>614613.405828078</v>
      </c>
      <c r="C450">
        <v>837169.606890315</v>
      </c>
    </row>
    <row r="451" spans="1:3">
      <c r="A451">
        <v>449</v>
      </c>
      <c r="B451">
        <v>614978.5369176</v>
      </c>
      <c r="C451">
        <v>837310.003701367</v>
      </c>
    </row>
    <row r="452" spans="1:3">
      <c r="A452">
        <v>450</v>
      </c>
      <c r="B452">
        <v>615201.498862093</v>
      </c>
      <c r="C452">
        <v>837403.683594224</v>
      </c>
    </row>
    <row r="453" spans="1:3">
      <c r="A453">
        <v>451</v>
      </c>
      <c r="B453">
        <v>614906.102729647</v>
      </c>
      <c r="C453">
        <v>837287.120600281</v>
      </c>
    </row>
    <row r="454" spans="1:3">
      <c r="A454">
        <v>452</v>
      </c>
      <c r="B454">
        <v>614993.315364239</v>
      </c>
      <c r="C454">
        <v>837300.665026846</v>
      </c>
    </row>
    <row r="455" spans="1:3">
      <c r="A455">
        <v>453</v>
      </c>
      <c r="B455">
        <v>614865.421356293</v>
      </c>
      <c r="C455">
        <v>837266.390807081</v>
      </c>
    </row>
    <row r="456" spans="1:3">
      <c r="A456">
        <v>454</v>
      </c>
      <c r="B456">
        <v>614969.936869842</v>
      </c>
      <c r="C456">
        <v>837306.710264949</v>
      </c>
    </row>
    <row r="457" spans="1:3">
      <c r="A457">
        <v>455</v>
      </c>
      <c r="B457">
        <v>614695.350332674</v>
      </c>
      <c r="C457">
        <v>837196.29964047</v>
      </c>
    </row>
    <row r="458" spans="1:3">
      <c r="A458">
        <v>456</v>
      </c>
      <c r="B458">
        <v>615120.052260531</v>
      </c>
      <c r="C458">
        <v>837371.031272442</v>
      </c>
    </row>
    <row r="459" spans="1:3">
      <c r="A459">
        <v>457</v>
      </c>
      <c r="B459">
        <v>614859.279440747</v>
      </c>
      <c r="C459">
        <v>837263.310861783</v>
      </c>
    </row>
    <row r="460" spans="1:3">
      <c r="A460">
        <v>458</v>
      </c>
      <c r="B460">
        <v>615015.563564395</v>
      </c>
      <c r="C460">
        <v>837322.18248725</v>
      </c>
    </row>
    <row r="461" spans="1:3">
      <c r="A461">
        <v>459</v>
      </c>
      <c r="B461">
        <v>614904.505720502</v>
      </c>
      <c r="C461">
        <v>837283.075356313</v>
      </c>
    </row>
    <row r="462" spans="1:3">
      <c r="A462">
        <v>460</v>
      </c>
      <c r="B462">
        <v>614955.284701861</v>
      </c>
      <c r="C462">
        <v>837295.497706412</v>
      </c>
    </row>
    <row r="463" spans="1:3">
      <c r="A463">
        <v>461</v>
      </c>
      <c r="B463">
        <v>614935.118185923</v>
      </c>
      <c r="C463">
        <v>837295.576221756</v>
      </c>
    </row>
    <row r="464" spans="1:3">
      <c r="A464">
        <v>462</v>
      </c>
      <c r="B464">
        <v>614828.682085726</v>
      </c>
      <c r="C464">
        <v>837247.464937863</v>
      </c>
    </row>
    <row r="465" spans="1:3">
      <c r="A465">
        <v>463</v>
      </c>
      <c r="B465">
        <v>614763.728319805</v>
      </c>
      <c r="C465">
        <v>837221.345341845</v>
      </c>
    </row>
    <row r="466" spans="1:3">
      <c r="A466">
        <v>464</v>
      </c>
      <c r="B466">
        <v>614710.338396906</v>
      </c>
      <c r="C466">
        <v>837199.822834726</v>
      </c>
    </row>
    <row r="467" spans="1:3">
      <c r="A467">
        <v>465</v>
      </c>
      <c r="B467">
        <v>614950.321920182</v>
      </c>
      <c r="C467">
        <v>837302.628112162</v>
      </c>
    </row>
    <row r="468" spans="1:3">
      <c r="A468">
        <v>466</v>
      </c>
      <c r="B468">
        <v>614900.138671841</v>
      </c>
      <c r="C468">
        <v>837282.315035883</v>
      </c>
    </row>
    <row r="469" spans="1:3">
      <c r="A469">
        <v>467</v>
      </c>
      <c r="B469">
        <v>614847.475979256</v>
      </c>
      <c r="C469">
        <v>837257.899044225</v>
      </c>
    </row>
    <row r="470" spans="1:3">
      <c r="A470">
        <v>468</v>
      </c>
      <c r="B470">
        <v>614971.153114348</v>
      </c>
      <c r="C470">
        <v>837310.70404878</v>
      </c>
    </row>
    <row r="471" spans="1:3">
      <c r="A471">
        <v>469</v>
      </c>
      <c r="B471">
        <v>614992.501994245</v>
      </c>
      <c r="C471">
        <v>837317.569445585</v>
      </c>
    </row>
    <row r="472" spans="1:3">
      <c r="A472">
        <v>470</v>
      </c>
      <c r="B472">
        <v>614911.218751285</v>
      </c>
      <c r="C472">
        <v>837286.122020082</v>
      </c>
    </row>
    <row r="473" spans="1:3">
      <c r="A473">
        <v>471</v>
      </c>
      <c r="B473">
        <v>615030.020719409</v>
      </c>
      <c r="C473">
        <v>837335.065033405</v>
      </c>
    </row>
    <row r="474" spans="1:3">
      <c r="A474">
        <v>472</v>
      </c>
      <c r="B474">
        <v>615007.526456804</v>
      </c>
      <c r="C474">
        <v>837325.415797237</v>
      </c>
    </row>
    <row r="475" spans="1:3">
      <c r="A475">
        <v>473</v>
      </c>
      <c r="B475">
        <v>615223.944472059</v>
      </c>
      <c r="C475">
        <v>837415.138253017</v>
      </c>
    </row>
    <row r="476" spans="1:3">
      <c r="A476">
        <v>474</v>
      </c>
      <c r="B476">
        <v>615267.210504398</v>
      </c>
      <c r="C476">
        <v>837432.937347946</v>
      </c>
    </row>
    <row r="477" spans="1:3">
      <c r="A477">
        <v>475</v>
      </c>
      <c r="B477">
        <v>615290.554673624</v>
      </c>
      <c r="C477">
        <v>837439.504900537</v>
      </c>
    </row>
    <row r="478" spans="1:3">
      <c r="A478">
        <v>476</v>
      </c>
      <c r="B478">
        <v>615376.959660203</v>
      </c>
      <c r="C478">
        <v>837473.429316035</v>
      </c>
    </row>
    <row r="479" spans="1:3">
      <c r="A479">
        <v>477</v>
      </c>
      <c r="B479">
        <v>615320.777504223</v>
      </c>
      <c r="C479">
        <v>837454.426752911</v>
      </c>
    </row>
    <row r="480" spans="1:3">
      <c r="A480">
        <v>478</v>
      </c>
      <c r="B480">
        <v>615301.192399423</v>
      </c>
      <c r="C480">
        <v>837450.59977988</v>
      </c>
    </row>
    <row r="481" spans="1:3">
      <c r="A481">
        <v>479</v>
      </c>
      <c r="B481">
        <v>615344.910886559</v>
      </c>
      <c r="C481">
        <v>837461.611981186</v>
      </c>
    </row>
    <row r="482" spans="1:3">
      <c r="A482">
        <v>480</v>
      </c>
      <c r="B482">
        <v>615273.11599528</v>
      </c>
      <c r="C482">
        <v>837429.864956971</v>
      </c>
    </row>
    <row r="483" spans="1:3">
      <c r="A483">
        <v>481</v>
      </c>
      <c r="B483">
        <v>615442.490096727</v>
      </c>
      <c r="C483">
        <v>837502.824379054</v>
      </c>
    </row>
    <row r="484" spans="1:3">
      <c r="A484">
        <v>482</v>
      </c>
      <c r="B484">
        <v>615526.804836244</v>
      </c>
      <c r="C484">
        <v>837537.687473321</v>
      </c>
    </row>
    <row r="485" spans="1:3">
      <c r="A485">
        <v>483</v>
      </c>
      <c r="B485">
        <v>615324.526087623</v>
      </c>
      <c r="C485">
        <v>837454.95682707</v>
      </c>
    </row>
    <row r="486" spans="1:3">
      <c r="A486">
        <v>484</v>
      </c>
      <c r="B486">
        <v>615314.79571082</v>
      </c>
      <c r="C486">
        <v>837452.027146179</v>
      </c>
    </row>
    <row r="487" spans="1:3">
      <c r="A487">
        <v>485</v>
      </c>
      <c r="B487">
        <v>615313.463848154</v>
      </c>
      <c r="C487">
        <v>837455.720089086</v>
      </c>
    </row>
    <row r="488" spans="1:3">
      <c r="A488">
        <v>486</v>
      </c>
      <c r="B488">
        <v>615308.185783146</v>
      </c>
      <c r="C488">
        <v>837448.071591613</v>
      </c>
    </row>
    <row r="489" spans="1:3">
      <c r="A489">
        <v>487</v>
      </c>
      <c r="B489">
        <v>615393.999663663</v>
      </c>
      <c r="C489">
        <v>837483.59264373</v>
      </c>
    </row>
    <row r="490" spans="1:3">
      <c r="A490">
        <v>488</v>
      </c>
      <c r="B490">
        <v>615408.773108978</v>
      </c>
      <c r="C490">
        <v>837489.526514139</v>
      </c>
    </row>
    <row r="491" spans="1:3">
      <c r="A491">
        <v>489</v>
      </c>
      <c r="B491">
        <v>615583.238634052</v>
      </c>
      <c r="C491">
        <v>837559.319957886</v>
      </c>
    </row>
    <row r="492" spans="1:3">
      <c r="A492">
        <v>490</v>
      </c>
      <c r="B492">
        <v>615359.622416712</v>
      </c>
      <c r="C492">
        <v>837469.318650382</v>
      </c>
    </row>
    <row r="493" spans="1:3">
      <c r="A493">
        <v>491</v>
      </c>
      <c r="B493">
        <v>615382.512457371</v>
      </c>
      <c r="C493">
        <v>837474.434585046</v>
      </c>
    </row>
    <row r="494" spans="1:3">
      <c r="A494">
        <v>492</v>
      </c>
      <c r="B494">
        <v>615434.728967598</v>
      </c>
      <c r="C494">
        <v>837495.354772567</v>
      </c>
    </row>
    <row r="495" spans="1:3">
      <c r="A495">
        <v>493</v>
      </c>
      <c r="B495">
        <v>615401.681132838</v>
      </c>
      <c r="C495">
        <v>837480.320921264</v>
      </c>
    </row>
    <row r="496" spans="1:3">
      <c r="A496">
        <v>494</v>
      </c>
      <c r="B496">
        <v>615512.084358594</v>
      </c>
      <c r="C496">
        <v>837527.656861944</v>
      </c>
    </row>
    <row r="497" spans="1:3">
      <c r="A497">
        <v>495</v>
      </c>
      <c r="B497">
        <v>615288.098167072</v>
      </c>
      <c r="C497">
        <v>837430.948257202</v>
      </c>
    </row>
    <row r="498" spans="1:3">
      <c r="A498">
        <v>496</v>
      </c>
      <c r="B498">
        <v>615287.870539636</v>
      </c>
      <c r="C498">
        <v>837431.277448878</v>
      </c>
    </row>
    <row r="499" spans="1:3">
      <c r="A499">
        <v>497</v>
      </c>
      <c r="B499">
        <v>615192.673565979</v>
      </c>
      <c r="C499">
        <v>837389.394344116</v>
      </c>
    </row>
    <row r="500" spans="1:3">
      <c r="A500">
        <v>498</v>
      </c>
      <c r="B500">
        <v>615229.215612947</v>
      </c>
      <c r="C500">
        <v>837406.700444344</v>
      </c>
    </row>
    <row r="501" spans="1:3">
      <c r="A501">
        <v>499</v>
      </c>
      <c r="B501">
        <v>615109.31071718</v>
      </c>
      <c r="C501">
        <v>837355.590973739</v>
      </c>
    </row>
    <row r="502" spans="1:3">
      <c r="A502">
        <v>500</v>
      </c>
      <c r="B502">
        <v>615211.259396109</v>
      </c>
      <c r="C502">
        <v>837401.510478596</v>
      </c>
    </row>
    <row r="503" spans="1:3">
      <c r="A503">
        <v>501</v>
      </c>
      <c r="B503">
        <v>615393.133628035</v>
      </c>
      <c r="C503">
        <v>837471.325609091</v>
      </c>
    </row>
    <row r="504" spans="1:3">
      <c r="A504">
        <v>502</v>
      </c>
      <c r="B504">
        <v>615284.556423992</v>
      </c>
      <c r="C504">
        <v>837426.3304947</v>
      </c>
    </row>
    <row r="505" spans="1:3">
      <c r="A505">
        <v>503</v>
      </c>
      <c r="B505">
        <v>615232.015327579</v>
      </c>
      <c r="C505">
        <v>837411.361196019</v>
      </c>
    </row>
    <row r="506" spans="1:3">
      <c r="A506">
        <v>504</v>
      </c>
      <c r="B506">
        <v>615262.332113834</v>
      </c>
      <c r="C506">
        <v>837418.062309067</v>
      </c>
    </row>
    <row r="507" spans="1:3">
      <c r="A507">
        <v>505</v>
      </c>
      <c r="B507">
        <v>615145.006231047</v>
      </c>
      <c r="C507">
        <v>837368.947513973</v>
      </c>
    </row>
    <row r="508" spans="1:3">
      <c r="A508">
        <v>506</v>
      </c>
      <c r="B508">
        <v>615309.502569423</v>
      </c>
      <c r="C508">
        <v>837440.073917009</v>
      </c>
    </row>
    <row r="509" spans="1:3">
      <c r="A509">
        <v>507</v>
      </c>
      <c r="B509">
        <v>615146.590662106</v>
      </c>
      <c r="C509">
        <v>837371.177867361</v>
      </c>
    </row>
    <row r="510" spans="1:3">
      <c r="A510">
        <v>508</v>
      </c>
      <c r="B510">
        <v>615359.185304219</v>
      </c>
      <c r="C510">
        <v>837458.756652891</v>
      </c>
    </row>
    <row r="511" spans="1:3">
      <c r="A511">
        <v>509</v>
      </c>
      <c r="B511">
        <v>615357.358415034</v>
      </c>
      <c r="C511">
        <v>837461.128362037</v>
      </c>
    </row>
    <row r="512" spans="1:3">
      <c r="A512">
        <v>510</v>
      </c>
      <c r="B512">
        <v>615298.149505811</v>
      </c>
      <c r="C512">
        <v>837435.807309253</v>
      </c>
    </row>
    <row r="513" spans="1:3">
      <c r="A513">
        <v>511</v>
      </c>
      <c r="B513">
        <v>615280.421347924</v>
      </c>
      <c r="C513">
        <v>837424.079812308</v>
      </c>
    </row>
    <row r="514" spans="1:3">
      <c r="A514">
        <v>512</v>
      </c>
      <c r="B514">
        <v>615337.665724392</v>
      </c>
      <c r="C514">
        <v>837450.723678883</v>
      </c>
    </row>
    <row r="515" spans="1:3">
      <c r="A515">
        <v>513</v>
      </c>
      <c r="B515">
        <v>615400.084055791</v>
      </c>
      <c r="C515">
        <v>837474.280952599</v>
      </c>
    </row>
    <row r="516" spans="1:3">
      <c r="A516">
        <v>514</v>
      </c>
      <c r="B516">
        <v>615143.627664742</v>
      </c>
      <c r="C516">
        <v>837370.625015549</v>
      </c>
    </row>
    <row r="517" spans="1:3">
      <c r="A517">
        <v>515</v>
      </c>
      <c r="B517">
        <v>615256.634994505</v>
      </c>
      <c r="C517">
        <v>837417.75357954</v>
      </c>
    </row>
    <row r="518" spans="1:3">
      <c r="A518">
        <v>516</v>
      </c>
      <c r="B518">
        <v>615263.128275625</v>
      </c>
      <c r="C518">
        <v>837421.095464875</v>
      </c>
    </row>
    <row r="519" spans="1:3">
      <c r="A519">
        <v>517</v>
      </c>
      <c r="B519">
        <v>615293.341441335</v>
      </c>
      <c r="C519">
        <v>837434.921340506</v>
      </c>
    </row>
    <row r="520" spans="1:3">
      <c r="A520">
        <v>518</v>
      </c>
      <c r="B520">
        <v>615250.146981558</v>
      </c>
      <c r="C520">
        <v>837415.13144512</v>
      </c>
    </row>
    <row r="521" spans="1:3">
      <c r="A521">
        <v>519</v>
      </c>
      <c r="B521">
        <v>615353.341561736</v>
      </c>
      <c r="C521">
        <v>837459.949069552</v>
      </c>
    </row>
    <row r="522" spans="1:3">
      <c r="A522">
        <v>520</v>
      </c>
      <c r="B522">
        <v>615256.094822815</v>
      </c>
      <c r="C522">
        <v>837417.791000669</v>
      </c>
    </row>
    <row r="523" spans="1:3">
      <c r="A523">
        <v>521</v>
      </c>
      <c r="B523">
        <v>615293.828584471</v>
      </c>
      <c r="C523">
        <v>837432.787095084</v>
      </c>
    </row>
    <row r="524" spans="1:3">
      <c r="A524">
        <v>522</v>
      </c>
      <c r="B524">
        <v>615331.320380426</v>
      </c>
      <c r="C524">
        <v>837448.43334213</v>
      </c>
    </row>
    <row r="525" spans="1:3">
      <c r="A525">
        <v>523</v>
      </c>
      <c r="B525">
        <v>615335.386297359</v>
      </c>
      <c r="C525">
        <v>837450.1137212</v>
      </c>
    </row>
    <row r="526" spans="1:3">
      <c r="A526">
        <v>524</v>
      </c>
      <c r="B526">
        <v>615275.265933893</v>
      </c>
      <c r="C526">
        <v>837425.007823934</v>
      </c>
    </row>
    <row r="527" spans="1:3">
      <c r="A527">
        <v>525</v>
      </c>
      <c r="B527">
        <v>615271.116020248</v>
      </c>
      <c r="C527">
        <v>837423.642034151</v>
      </c>
    </row>
    <row r="528" spans="1:3">
      <c r="A528">
        <v>526</v>
      </c>
      <c r="B528">
        <v>615299.725448899</v>
      </c>
      <c r="C528">
        <v>837435.038349383</v>
      </c>
    </row>
    <row r="529" spans="1:3">
      <c r="A529">
        <v>527</v>
      </c>
      <c r="B529">
        <v>615300.432382576</v>
      </c>
      <c r="C529">
        <v>837434.379027127</v>
      </c>
    </row>
    <row r="530" spans="1:3">
      <c r="A530">
        <v>528</v>
      </c>
      <c r="B530">
        <v>615306.207710493</v>
      </c>
      <c r="C530">
        <v>837437.196848614</v>
      </c>
    </row>
    <row r="531" spans="1:3">
      <c r="A531">
        <v>529</v>
      </c>
      <c r="B531">
        <v>615270.824446537</v>
      </c>
      <c r="C531">
        <v>837422.549076878</v>
      </c>
    </row>
    <row r="532" spans="1:3">
      <c r="A532">
        <v>530</v>
      </c>
      <c r="B532">
        <v>615231.394266425</v>
      </c>
      <c r="C532">
        <v>837405.498203613</v>
      </c>
    </row>
    <row r="533" spans="1:3">
      <c r="A533">
        <v>531</v>
      </c>
      <c r="B533">
        <v>615241.874900112</v>
      </c>
      <c r="C533">
        <v>837409.514447524</v>
      </c>
    </row>
    <row r="534" spans="1:3">
      <c r="A534">
        <v>532</v>
      </c>
      <c r="B534">
        <v>615251.27837946</v>
      </c>
      <c r="C534">
        <v>837412.523714353</v>
      </c>
    </row>
    <row r="535" spans="1:3">
      <c r="A535">
        <v>533</v>
      </c>
      <c r="B535">
        <v>615252.199897879</v>
      </c>
      <c r="C535">
        <v>837412.713982155</v>
      </c>
    </row>
    <row r="536" spans="1:3">
      <c r="A536">
        <v>534</v>
      </c>
      <c r="B536">
        <v>615248.949441408</v>
      </c>
      <c r="C536">
        <v>837411.415287227</v>
      </c>
    </row>
    <row r="537" spans="1:3">
      <c r="A537">
        <v>535</v>
      </c>
      <c r="B537">
        <v>615229.966749072</v>
      </c>
      <c r="C537">
        <v>837403.716999844</v>
      </c>
    </row>
    <row r="538" spans="1:3">
      <c r="A538">
        <v>536</v>
      </c>
      <c r="B538">
        <v>615239.813901112</v>
      </c>
      <c r="C538">
        <v>837406.986143159</v>
      </c>
    </row>
    <row r="539" spans="1:3">
      <c r="A539">
        <v>537</v>
      </c>
      <c r="B539">
        <v>615236.415662686</v>
      </c>
      <c r="C539">
        <v>837403.83311998</v>
      </c>
    </row>
    <row r="540" spans="1:3">
      <c r="A540">
        <v>538</v>
      </c>
      <c r="B540">
        <v>615242.098041999</v>
      </c>
      <c r="C540">
        <v>837406.901180365</v>
      </c>
    </row>
    <row r="541" spans="1:3">
      <c r="A541">
        <v>539</v>
      </c>
      <c r="B541">
        <v>615228.178957995</v>
      </c>
      <c r="C541">
        <v>837400.241106601</v>
      </c>
    </row>
    <row r="542" spans="1:3">
      <c r="A542">
        <v>540</v>
      </c>
      <c r="B542">
        <v>615252.261877578</v>
      </c>
      <c r="C542">
        <v>837409.905481639</v>
      </c>
    </row>
    <row r="543" spans="1:3">
      <c r="A543">
        <v>541</v>
      </c>
      <c r="B543">
        <v>615235.708997828</v>
      </c>
      <c r="C543">
        <v>837404.678867657</v>
      </c>
    </row>
    <row r="544" spans="1:3">
      <c r="A544">
        <v>542</v>
      </c>
      <c r="B544">
        <v>615243.087043392</v>
      </c>
      <c r="C544">
        <v>837407.776534113</v>
      </c>
    </row>
    <row r="545" spans="1:3">
      <c r="A545">
        <v>543</v>
      </c>
      <c r="B545">
        <v>615189.685317829</v>
      </c>
      <c r="C545">
        <v>837385.19863507</v>
      </c>
    </row>
    <row r="546" spans="1:3">
      <c r="A546">
        <v>544</v>
      </c>
      <c r="B546">
        <v>615155.562043111</v>
      </c>
      <c r="C546">
        <v>837371.189302656</v>
      </c>
    </row>
    <row r="547" spans="1:3">
      <c r="A547">
        <v>545</v>
      </c>
      <c r="B547">
        <v>615140.660221236</v>
      </c>
      <c r="C547">
        <v>837364.751147269</v>
      </c>
    </row>
    <row r="548" spans="1:3">
      <c r="A548">
        <v>546</v>
      </c>
      <c r="B548">
        <v>615121.821543827</v>
      </c>
      <c r="C548">
        <v>837357.832279686</v>
      </c>
    </row>
    <row r="549" spans="1:3">
      <c r="A549">
        <v>547</v>
      </c>
      <c r="B549">
        <v>615139.840739885</v>
      </c>
      <c r="C549">
        <v>837364.641367685</v>
      </c>
    </row>
    <row r="550" spans="1:3">
      <c r="A550">
        <v>548</v>
      </c>
      <c r="B550">
        <v>615107.115256961</v>
      </c>
      <c r="C550">
        <v>837350.450011886</v>
      </c>
    </row>
    <row r="551" spans="1:3">
      <c r="A551">
        <v>549</v>
      </c>
      <c r="B551">
        <v>615133.934521772</v>
      </c>
      <c r="C551">
        <v>837361.488759807</v>
      </c>
    </row>
    <row r="552" spans="1:3">
      <c r="A552">
        <v>550</v>
      </c>
      <c r="B552">
        <v>615141.784831972</v>
      </c>
      <c r="C552">
        <v>837364.677240214</v>
      </c>
    </row>
    <row r="553" spans="1:3">
      <c r="A553">
        <v>551</v>
      </c>
      <c r="B553">
        <v>615132.991562343</v>
      </c>
      <c r="C553">
        <v>837360.724997502</v>
      </c>
    </row>
    <row r="554" spans="1:3">
      <c r="A554">
        <v>552</v>
      </c>
      <c r="B554">
        <v>615098.071342253</v>
      </c>
      <c r="C554">
        <v>837345.793875204</v>
      </c>
    </row>
    <row r="555" spans="1:3">
      <c r="A555">
        <v>553</v>
      </c>
      <c r="B555">
        <v>615101.775901618</v>
      </c>
      <c r="C555">
        <v>837347.678070343</v>
      </c>
    </row>
    <row r="556" spans="1:3">
      <c r="A556">
        <v>554</v>
      </c>
      <c r="B556">
        <v>615094.494994754</v>
      </c>
      <c r="C556">
        <v>837344.231814242</v>
      </c>
    </row>
    <row r="557" spans="1:3">
      <c r="A557">
        <v>555</v>
      </c>
      <c r="B557">
        <v>615123.354287982</v>
      </c>
      <c r="C557">
        <v>837355.466827893</v>
      </c>
    </row>
    <row r="558" spans="1:3">
      <c r="A558">
        <v>556</v>
      </c>
      <c r="B558">
        <v>615071.795684992</v>
      </c>
      <c r="C558">
        <v>837333.886883166</v>
      </c>
    </row>
    <row r="559" spans="1:3">
      <c r="A559">
        <v>557</v>
      </c>
      <c r="B559">
        <v>615082.473054241</v>
      </c>
      <c r="C559">
        <v>837338.020750551</v>
      </c>
    </row>
    <row r="560" spans="1:3">
      <c r="A560">
        <v>558</v>
      </c>
      <c r="B560">
        <v>615067.68833779</v>
      </c>
      <c r="C560">
        <v>837332.470961906</v>
      </c>
    </row>
    <row r="561" spans="1:3">
      <c r="A561">
        <v>559</v>
      </c>
      <c r="B561">
        <v>615068.296732108</v>
      </c>
      <c r="C561">
        <v>837332.731748552</v>
      </c>
    </row>
    <row r="562" spans="1:3">
      <c r="A562">
        <v>560</v>
      </c>
      <c r="B562">
        <v>615052.888483912</v>
      </c>
      <c r="C562">
        <v>837326.182006621</v>
      </c>
    </row>
    <row r="563" spans="1:3">
      <c r="A563">
        <v>561</v>
      </c>
      <c r="B563">
        <v>615071.555416454</v>
      </c>
      <c r="C563">
        <v>837333.008856505</v>
      </c>
    </row>
    <row r="564" spans="1:3">
      <c r="A564">
        <v>562</v>
      </c>
      <c r="B564">
        <v>615067.289323198</v>
      </c>
      <c r="C564">
        <v>837332.349852232</v>
      </c>
    </row>
    <row r="565" spans="1:3">
      <c r="A565">
        <v>563</v>
      </c>
      <c r="B565">
        <v>615069.556665505</v>
      </c>
      <c r="C565">
        <v>837333.826064298</v>
      </c>
    </row>
    <row r="566" spans="1:3">
      <c r="A566">
        <v>564</v>
      </c>
      <c r="B566">
        <v>615065.247020519</v>
      </c>
      <c r="C566">
        <v>837331.746584538</v>
      </c>
    </row>
    <row r="567" spans="1:3">
      <c r="A567">
        <v>565</v>
      </c>
      <c r="B567">
        <v>615081.24379512</v>
      </c>
      <c r="C567">
        <v>837338.108975843</v>
      </c>
    </row>
    <row r="568" spans="1:3">
      <c r="A568">
        <v>566</v>
      </c>
      <c r="B568">
        <v>615099.96086945</v>
      </c>
      <c r="C568">
        <v>837344.521373514</v>
      </c>
    </row>
    <row r="569" spans="1:3">
      <c r="A569">
        <v>567</v>
      </c>
      <c r="B569">
        <v>615136.788921685</v>
      </c>
      <c r="C569">
        <v>837360.450878826</v>
      </c>
    </row>
    <row r="570" spans="1:3">
      <c r="A570">
        <v>568</v>
      </c>
      <c r="B570">
        <v>615119.398936724</v>
      </c>
      <c r="C570">
        <v>837352.150782119</v>
      </c>
    </row>
    <row r="571" spans="1:3">
      <c r="A571">
        <v>569</v>
      </c>
      <c r="B571">
        <v>615090.215529841</v>
      </c>
      <c r="C571">
        <v>837339.309543176</v>
      </c>
    </row>
    <row r="572" spans="1:3">
      <c r="A572">
        <v>570</v>
      </c>
      <c r="B572">
        <v>615108.460237083</v>
      </c>
      <c r="C572">
        <v>837347.113588159</v>
      </c>
    </row>
    <row r="573" spans="1:3">
      <c r="A573">
        <v>571</v>
      </c>
      <c r="B573">
        <v>615114.333379789</v>
      </c>
      <c r="C573">
        <v>837348.44230083</v>
      </c>
    </row>
    <row r="574" spans="1:3">
      <c r="A574">
        <v>572</v>
      </c>
      <c r="B574">
        <v>615095.960247667</v>
      </c>
      <c r="C574">
        <v>837341.562117685</v>
      </c>
    </row>
    <row r="575" spans="1:3">
      <c r="A575">
        <v>573</v>
      </c>
      <c r="B575">
        <v>615130.036971028</v>
      </c>
      <c r="C575">
        <v>837355.815567083</v>
      </c>
    </row>
    <row r="576" spans="1:3">
      <c r="A576">
        <v>574</v>
      </c>
      <c r="B576">
        <v>615116.559917255</v>
      </c>
      <c r="C576">
        <v>837350.115631711</v>
      </c>
    </row>
    <row r="577" spans="1:3">
      <c r="A577">
        <v>575</v>
      </c>
      <c r="B577">
        <v>615075.403611168</v>
      </c>
      <c r="C577">
        <v>837332.618453358</v>
      </c>
    </row>
    <row r="578" spans="1:3">
      <c r="A578">
        <v>576</v>
      </c>
      <c r="B578">
        <v>615078.765118779</v>
      </c>
      <c r="C578">
        <v>837334.458479754</v>
      </c>
    </row>
    <row r="579" spans="1:3">
      <c r="A579">
        <v>577</v>
      </c>
      <c r="B579">
        <v>615117.682784329</v>
      </c>
      <c r="C579">
        <v>837350.580268882</v>
      </c>
    </row>
    <row r="580" spans="1:3">
      <c r="A580">
        <v>578</v>
      </c>
      <c r="B580">
        <v>615094.770873431</v>
      </c>
      <c r="C580">
        <v>837341.423864006</v>
      </c>
    </row>
    <row r="581" spans="1:3">
      <c r="A581">
        <v>579</v>
      </c>
      <c r="B581">
        <v>615069.425173908</v>
      </c>
      <c r="C581">
        <v>837328.992152396</v>
      </c>
    </row>
    <row r="582" spans="1:3">
      <c r="A582">
        <v>580</v>
      </c>
      <c r="B582">
        <v>615063.025399566</v>
      </c>
      <c r="C582">
        <v>837326.491723493</v>
      </c>
    </row>
    <row r="583" spans="1:3">
      <c r="A583">
        <v>581</v>
      </c>
      <c r="B583">
        <v>615032.542703071</v>
      </c>
      <c r="C583">
        <v>837313.66061424</v>
      </c>
    </row>
    <row r="584" spans="1:3">
      <c r="A584">
        <v>582</v>
      </c>
      <c r="B584">
        <v>615013.422677128</v>
      </c>
      <c r="C584">
        <v>837305.487460241</v>
      </c>
    </row>
    <row r="585" spans="1:3">
      <c r="A585">
        <v>583</v>
      </c>
      <c r="B585">
        <v>615035.416191388</v>
      </c>
      <c r="C585">
        <v>837315.104935825</v>
      </c>
    </row>
    <row r="586" spans="1:3">
      <c r="A586">
        <v>584</v>
      </c>
      <c r="B586">
        <v>615037.194724327</v>
      </c>
      <c r="C586">
        <v>837313.840307591</v>
      </c>
    </row>
    <row r="587" spans="1:3">
      <c r="A587">
        <v>585</v>
      </c>
      <c r="B587">
        <v>615021.273398558</v>
      </c>
      <c r="C587">
        <v>837308.348054175</v>
      </c>
    </row>
    <row r="588" spans="1:3">
      <c r="A588">
        <v>586</v>
      </c>
      <c r="B588">
        <v>615028.302972336</v>
      </c>
      <c r="C588">
        <v>837311.316963581</v>
      </c>
    </row>
    <row r="589" spans="1:3">
      <c r="A589">
        <v>587</v>
      </c>
      <c r="B589">
        <v>615014.981290215</v>
      </c>
      <c r="C589">
        <v>837305.829996683</v>
      </c>
    </row>
    <row r="590" spans="1:3">
      <c r="A590">
        <v>588</v>
      </c>
      <c r="B590">
        <v>615013.241737892</v>
      </c>
      <c r="C590">
        <v>837305.562880636</v>
      </c>
    </row>
    <row r="591" spans="1:3">
      <c r="A591">
        <v>589</v>
      </c>
      <c r="B591">
        <v>615011.512511101</v>
      </c>
      <c r="C591">
        <v>837304.979706987</v>
      </c>
    </row>
    <row r="592" spans="1:3">
      <c r="A592">
        <v>590</v>
      </c>
      <c r="B592">
        <v>614974.007998792</v>
      </c>
      <c r="C592">
        <v>837289.547980592</v>
      </c>
    </row>
    <row r="593" spans="1:3">
      <c r="A593">
        <v>591</v>
      </c>
      <c r="B593">
        <v>614992.081730803</v>
      </c>
      <c r="C593">
        <v>837296.878707941</v>
      </c>
    </row>
    <row r="594" spans="1:3">
      <c r="A594">
        <v>592</v>
      </c>
      <c r="B594">
        <v>614987.960031185</v>
      </c>
      <c r="C594">
        <v>837295.759633543</v>
      </c>
    </row>
    <row r="595" spans="1:3">
      <c r="A595">
        <v>593</v>
      </c>
      <c r="B595">
        <v>614991.500128712</v>
      </c>
      <c r="C595">
        <v>837297.100083323</v>
      </c>
    </row>
    <row r="596" spans="1:3">
      <c r="A596">
        <v>594</v>
      </c>
      <c r="B596">
        <v>614989.333921653</v>
      </c>
      <c r="C596">
        <v>837294.755942242</v>
      </c>
    </row>
    <row r="597" spans="1:3">
      <c r="A597">
        <v>595</v>
      </c>
      <c r="B597">
        <v>614983.145431794</v>
      </c>
      <c r="C597">
        <v>837292.878630471</v>
      </c>
    </row>
    <row r="598" spans="1:3">
      <c r="A598">
        <v>596</v>
      </c>
      <c r="B598">
        <v>615006.58838101</v>
      </c>
      <c r="C598">
        <v>837301.760196053</v>
      </c>
    </row>
    <row r="599" spans="1:3">
      <c r="A599">
        <v>597</v>
      </c>
      <c r="B599">
        <v>614989.337909752</v>
      </c>
      <c r="C599">
        <v>837294.810542096</v>
      </c>
    </row>
    <row r="600" spans="1:3">
      <c r="A600">
        <v>598</v>
      </c>
      <c r="B600">
        <v>615033.815546581</v>
      </c>
      <c r="C600">
        <v>837312.746462294</v>
      </c>
    </row>
    <row r="601" spans="1:3">
      <c r="A601">
        <v>599</v>
      </c>
      <c r="B601">
        <v>615044.254306345</v>
      </c>
      <c r="C601">
        <v>837316.821684738</v>
      </c>
    </row>
    <row r="602" spans="1:3">
      <c r="A602">
        <v>600</v>
      </c>
      <c r="B602">
        <v>615075.404943571</v>
      </c>
      <c r="C602">
        <v>837329.546600137</v>
      </c>
    </row>
    <row r="603" spans="1:3">
      <c r="A603">
        <v>601</v>
      </c>
      <c r="B603">
        <v>615022.449544385</v>
      </c>
      <c r="C603">
        <v>837308.076947005</v>
      </c>
    </row>
    <row r="604" spans="1:3">
      <c r="A604">
        <v>602</v>
      </c>
      <c r="B604">
        <v>615019.873923372</v>
      </c>
      <c r="C604">
        <v>837306.406172306</v>
      </c>
    </row>
    <row r="605" spans="1:3">
      <c r="A605">
        <v>603</v>
      </c>
      <c r="B605">
        <v>615019.921323945</v>
      </c>
      <c r="C605">
        <v>837305.801542005</v>
      </c>
    </row>
    <row r="606" spans="1:3">
      <c r="A606">
        <v>604</v>
      </c>
      <c r="B606">
        <v>615060.744173658</v>
      </c>
      <c r="C606">
        <v>837324.487863912</v>
      </c>
    </row>
    <row r="607" spans="1:3">
      <c r="A607">
        <v>605</v>
      </c>
      <c r="B607">
        <v>614998.244408511</v>
      </c>
      <c r="C607">
        <v>837297.507942116</v>
      </c>
    </row>
    <row r="608" spans="1:3">
      <c r="A608">
        <v>606</v>
      </c>
      <c r="B608">
        <v>615033.084852119</v>
      </c>
      <c r="C608">
        <v>837311.555284116</v>
      </c>
    </row>
    <row r="609" spans="1:3">
      <c r="A609">
        <v>607</v>
      </c>
      <c r="B609">
        <v>615020.020333568</v>
      </c>
      <c r="C609">
        <v>837306.226072074</v>
      </c>
    </row>
    <row r="610" spans="1:3">
      <c r="A610">
        <v>608</v>
      </c>
      <c r="B610">
        <v>615055.61583834</v>
      </c>
      <c r="C610">
        <v>837319.584418648</v>
      </c>
    </row>
    <row r="611" spans="1:3">
      <c r="A611">
        <v>609</v>
      </c>
      <c r="B611">
        <v>615058.743202601</v>
      </c>
      <c r="C611">
        <v>837320.861775718</v>
      </c>
    </row>
    <row r="612" spans="1:3">
      <c r="A612">
        <v>610</v>
      </c>
      <c r="B612">
        <v>615120.891826468</v>
      </c>
      <c r="C612">
        <v>837347.231994494</v>
      </c>
    </row>
    <row r="613" spans="1:3">
      <c r="A613">
        <v>611</v>
      </c>
      <c r="B613">
        <v>615062.290320026</v>
      </c>
      <c r="C613">
        <v>837321.937093257</v>
      </c>
    </row>
    <row r="614" spans="1:3">
      <c r="A614">
        <v>612</v>
      </c>
      <c r="B614">
        <v>615077.043142118</v>
      </c>
      <c r="C614">
        <v>837327.73629078</v>
      </c>
    </row>
    <row r="615" spans="1:3">
      <c r="A615">
        <v>613</v>
      </c>
      <c r="B615">
        <v>615074.881112947</v>
      </c>
      <c r="C615">
        <v>837327.083297211</v>
      </c>
    </row>
    <row r="616" spans="1:3">
      <c r="A616">
        <v>614</v>
      </c>
      <c r="B616">
        <v>615060.284579152</v>
      </c>
      <c r="C616">
        <v>837320.649034103</v>
      </c>
    </row>
    <row r="617" spans="1:3">
      <c r="A617">
        <v>615</v>
      </c>
      <c r="B617">
        <v>615074.917914348</v>
      </c>
      <c r="C617">
        <v>837326.649375967</v>
      </c>
    </row>
    <row r="618" spans="1:3">
      <c r="A618">
        <v>616</v>
      </c>
      <c r="B618">
        <v>615027.69839336</v>
      </c>
      <c r="C618">
        <v>837306.414355332</v>
      </c>
    </row>
    <row r="619" spans="1:3">
      <c r="A619">
        <v>617</v>
      </c>
      <c r="B619">
        <v>615023.28683813</v>
      </c>
      <c r="C619">
        <v>837304.774277509</v>
      </c>
    </row>
    <row r="620" spans="1:3">
      <c r="A620">
        <v>618</v>
      </c>
      <c r="B620">
        <v>614991.278543363</v>
      </c>
      <c r="C620">
        <v>837291.853972857</v>
      </c>
    </row>
    <row r="621" spans="1:3">
      <c r="A621">
        <v>619</v>
      </c>
      <c r="B621">
        <v>614983.465245466</v>
      </c>
      <c r="C621">
        <v>837288.132638656</v>
      </c>
    </row>
    <row r="622" spans="1:3">
      <c r="A622">
        <v>620</v>
      </c>
      <c r="B622">
        <v>615016.584624419</v>
      </c>
      <c r="C622">
        <v>837302.56690728</v>
      </c>
    </row>
    <row r="623" spans="1:3">
      <c r="A623">
        <v>621</v>
      </c>
      <c r="B623">
        <v>614988.85142496</v>
      </c>
      <c r="C623">
        <v>837291.07023174</v>
      </c>
    </row>
    <row r="624" spans="1:3">
      <c r="A624">
        <v>622</v>
      </c>
      <c r="B624">
        <v>614987.269010483</v>
      </c>
      <c r="C624">
        <v>837291.099070224</v>
      </c>
    </row>
    <row r="625" spans="1:3">
      <c r="A625">
        <v>623</v>
      </c>
      <c r="B625">
        <v>614970.542370133</v>
      </c>
      <c r="C625">
        <v>837283.50252528</v>
      </c>
    </row>
    <row r="626" spans="1:3">
      <c r="A626">
        <v>624</v>
      </c>
      <c r="B626">
        <v>614979.982554548</v>
      </c>
      <c r="C626">
        <v>837286.675590275</v>
      </c>
    </row>
    <row r="627" spans="1:3">
      <c r="A627">
        <v>625</v>
      </c>
      <c r="B627">
        <v>614969.664439978</v>
      </c>
      <c r="C627">
        <v>837283.120544051</v>
      </c>
    </row>
    <row r="628" spans="1:3">
      <c r="A628">
        <v>626</v>
      </c>
      <c r="B628">
        <v>614976.76481499</v>
      </c>
      <c r="C628">
        <v>837285.570915113</v>
      </c>
    </row>
    <row r="629" spans="1:3">
      <c r="A629">
        <v>627</v>
      </c>
      <c r="B629">
        <v>614981.019625713</v>
      </c>
      <c r="C629">
        <v>837287.803775813</v>
      </c>
    </row>
    <row r="630" spans="1:3">
      <c r="A630">
        <v>628</v>
      </c>
      <c r="B630">
        <v>615001.466239637</v>
      </c>
      <c r="C630">
        <v>837295.188103995</v>
      </c>
    </row>
    <row r="631" spans="1:3">
      <c r="A631">
        <v>629</v>
      </c>
      <c r="B631">
        <v>614962.575417665</v>
      </c>
      <c r="C631">
        <v>837279.505133867</v>
      </c>
    </row>
    <row r="632" spans="1:3">
      <c r="A632">
        <v>630</v>
      </c>
      <c r="B632">
        <v>614979.664181337</v>
      </c>
      <c r="C632">
        <v>837287.658017954</v>
      </c>
    </row>
    <row r="633" spans="1:3">
      <c r="A633">
        <v>631</v>
      </c>
      <c r="B633">
        <v>614973.057184445</v>
      </c>
      <c r="C633">
        <v>837284.642937083</v>
      </c>
    </row>
    <row r="634" spans="1:3">
      <c r="A634">
        <v>632</v>
      </c>
      <c r="B634">
        <v>615041.49486939</v>
      </c>
      <c r="C634">
        <v>837313.895259927</v>
      </c>
    </row>
    <row r="635" spans="1:3">
      <c r="A635">
        <v>633</v>
      </c>
      <c r="B635">
        <v>614979.763064473</v>
      </c>
      <c r="C635">
        <v>837288.302722211</v>
      </c>
    </row>
    <row r="636" spans="1:3">
      <c r="A636">
        <v>634</v>
      </c>
      <c r="B636">
        <v>614987.895715886</v>
      </c>
      <c r="C636">
        <v>837289.989175721</v>
      </c>
    </row>
    <row r="637" spans="1:3">
      <c r="A637">
        <v>635</v>
      </c>
      <c r="B637">
        <v>614977.879517027</v>
      </c>
      <c r="C637">
        <v>837287.119890458</v>
      </c>
    </row>
    <row r="638" spans="1:3">
      <c r="A638">
        <v>636</v>
      </c>
      <c r="B638">
        <v>614943.756495551</v>
      </c>
      <c r="C638">
        <v>837274.31338883</v>
      </c>
    </row>
    <row r="639" spans="1:3">
      <c r="A639">
        <v>637</v>
      </c>
      <c r="B639">
        <v>614971.256118512</v>
      </c>
      <c r="C639">
        <v>837284.462854597</v>
      </c>
    </row>
    <row r="640" spans="1:3">
      <c r="A640">
        <v>638</v>
      </c>
      <c r="B640">
        <v>614972.598096964</v>
      </c>
      <c r="C640">
        <v>837285.243978524</v>
      </c>
    </row>
    <row r="641" spans="1:3">
      <c r="A641">
        <v>639</v>
      </c>
      <c r="B641">
        <v>614993.226328599</v>
      </c>
      <c r="C641">
        <v>837293.339150557</v>
      </c>
    </row>
    <row r="642" spans="1:3">
      <c r="A642">
        <v>640</v>
      </c>
      <c r="B642">
        <v>614953.577654286</v>
      </c>
      <c r="C642">
        <v>837276.543529105</v>
      </c>
    </row>
    <row r="643" spans="1:3">
      <c r="A643">
        <v>641</v>
      </c>
      <c r="B643">
        <v>615001.521927402</v>
      </c>
      <c r="C643">
        <v>837296.312472726</v>
      </c>
    </row>
    <row r="644" spans="1:3">
      <c r="A644">
        <v>642</v>
      </c>
      <c r="B644">
        <v>615032.037246396</v>
      </c>
      <c r="C644">
        <v>837309.237478597</v>
      </c>
    </row>
    <row r="645" spans="1:3">
      <c r="A645">
        <v>643</v>
      </c>
      <c r="B645">
        <v>615007.531657947</v>
      </c>
      <c r="C645">
        <v>837298.870208701</v>
      </c>
    </row>
    <row r="646" spans="1:3">
      <c r="A646">
        <v>644</v>
      </c>
      <c r="B646">
        <v>615000.78313143</v>
      </c>
      <c r="C646">
        <v>837296.544361692</v>
      </c>
    </row>
    <row r="647" spans="1:3">
      <c r="A647">
        <v>645</v>
      </c>
      <c r="B647">
        <v>615003.73932179</v>
      </c>
      <c r="C647">
        <v>837298.066768309</v>
      </c>
    </row>
    <row r="648" spans="1:3">
      <c r="A648">
        <v>646</v>
      </c>
      <c r="B648">
        <v>615002.347520816</v>
      </c>
      <c r="C648">
        <v>837297.255194964</v>
      </c>
    </row>
    <row r="649" spans="1:3">
      <c r="A649">
        <v>647</v>
      </c>
      <c r="B649">
        <v>615013.129784824</v>
      </c>
      <c r="C649">
        <v>837301.879207088</v>
      </c>
    </row>
    <row r="650" spans="1:3">
      <c r="A650">
        <v>648</v>
      </c>
      <c r="B650">
        <v>615019.132525486</v>
      </c>
      <c r="C650">
        <v>837304.453921093</v>
      </c>
    </row>
    <row r="651" spans="1:3">
      <c r="A651">
        <v>649</v>
      </c>
      <c r="B651">
        <v>614993.198420619</v>
      </c>
      <c r="C651">
        <v>837293.937986166</v>
      </c>
    </row>
    <row r="652" spans="1:3">
      <c r="A652">
        <v>650</v>
      </c>
      <c r="B652">
        <v>615019.443535306</v>
      </c>
      <c r="C652">
        <v>837304.54406348</v>
      </c>
    </row>
    <row r="653" spans="1:3">
      <c r="A653">
        <v>651</v>
      </c>
      <c r="B653">
        <v>615025.872500047</v>
      </c>
      <c r="C653">
        <v>837307.378753834</v>
      </c>
    </row>
    <row r="654" spans="1:3">
      <c r="A654">
        <v>652</v>
      </c>
      <c r="B654">
        <v>615021.317381324</v>
      </c>
      <c r="C654">
        <v>837305.30196313</v>
      </c>
    </row>
    <row r="655" spans="1:3">
      <c r="A655">
        <v>653</v>
      </c>
      <c r="B655">
        <v>615048.519782697</v>
      </c>
      <c r="C655">
        <v>837316.954460313</v>
      </c>
    </row>
    <row r="656" spans="1:3">
      <c r="A656">
        <v>654</v>
      </c>
      <c r="B656">
        <v>615021.685588394</v>
      </c>
      <c r="C656">
        <v>837305.248392598</v>
      </c>
    </row>
    <row r="657" spans="1:3">
      <c r="A657">
        <v>655</v>
      </c>
      <c r="B657">
        <v>615017.331165064</v>
      </c>
      <c r="C657">
        <v>837303.176720741</v>
      </c>
    </row>
    <row r="658" spans="1:3">
      <c r="A658">
        <v>656</v>
      </c>
      <c r="B658">
        <v>615020.827595087</v>
      </c>
      <c r="C658">
        <v>837305.164656221</v>
      </c>
    </row>
    <row r="659" spans="1:3">
      <c r="A659">
        <v>657</v>
      </c>
      <c r="B659">
        <v>615037.757827263</v>
      </c>
      <c r="C659">
        <v>837311.13727375</v>
      </c>
    </row>
    <row r="660" spans="1:3">
      <c r="A660">
        <v>658</v>
      </c>
      <c r="B660">
        <v>615051.444434195</v>
      </c>
      <c r="C660">
        <v>837316.940314243</v>
      </c>
    </row>
    <row r="661" spans="1:3">
      <c r="A661">
        <v>659</v>
      </c>
      <c r="B661">
        <v>615040.64074395</v>
      </c>
      <c r="C661">
        <v>837312.997427893</v>
      </c>
    </row>
    <row r="662" spans="1:3">
      <c r="A662">
        <v>660</v>
      </c>
      <c r="B662">
        <v>615037.518589193</v>
      </c>
      <c r="C662">
        <v>837311.774625745</v>
      </c>
    </row>
    <row r="663" spans="1:3">
      <c r="A663">
        <v>661</v>
      </c>
      <c r="B663">
        <v>615028.050805165</v>
      </c>
      <c r="C663">
        <v>837307.641092244</v>
      </c>
    </row>
    <row r="664" spans="1:3">
      <c r="A664">
        <v>662</v>
      </c>
      <c r="B664">
        <v>615032.910922276</v>
      </c>
      <c r="C664">
        <v>837309.432500747</v>
      </c>
    </row>
    <row r="665" spans="1:3">
      <c r="A665">
        <v>663</v>
      </c>
      <c r="B665">
        <v>615057.593170258</v>
      </c>
      <c r="C665">
        <v>837319.842936857</v>
      </c>
    </row>
    <row r="666" spans="1:3">
      <c r="A666">
        <v>664</v>
      </c>
      <c r="B666">
        <v>615057.514973632</v>
      </c>
      <c r="C666">
        <v>837319.703552049</v>
      </c>
    </row>
    <row r="667" spans="1:3">
      <c r="A667">
        <v>665</v>
      </c>
      <c r="B667">
        <v>615060.508555207</v>
      </c>
      <c r="C667">
        <v>837320.70827428</v>
      </c>
    </row>
    <row r="668" spans="1:3">
      <c r="A668">
        <v>666</v>
      </c>
      <c r="B668">
        <v>615047.660266869</v>
      </c>
      <c r="C668">
        <v>837315.939941482</v>
      </c>
    </row>
    <row r="669" spans="1:3">
      <c r="A669">
        <v>667</v>
      </c>
      <c r="B669">
        <v>615055.20395753</v>
      </c>
      <c r="C669">
        <v>837318.794155591</v>
      </c>
    </row>
    <row r="670" spans="1:3">
      <c r="A670">
        <v>668</v>
      </c>
      <c r="B670">
        <v>615053.044911691</v>
      </c>
      <c r="C670">
        <v>837317.679794327</v>
      </c>
    </row>
    <row r="671" spans="1:3">
      <c r="A671">
        <v>669</v>
      </c>
      <c r="B671">
        <v>615072.183883477</v>
      </c>
      <c r="C671">
        <v>837325.397287298</v>
      </c>
    </row>
    <row r="672" spans="1:3">
      <c r="A672">
        <v>670</v>
      </c>
      <c r="B672">
        <v>615070.873558879</v>
      </c>
      <c r="C672">
        <v>837324.649684185</v>
      </c>
    </row>
    <row r="673" spans="1:3">
      <c r="A673">
        <v>671</v>
      </c>
      <c r="B673">
        <v>615057.665842431</v>
      </c>
      <c r="C673">
        <v>837319.41658595</v>
      </c>
    </row>
    <row r="674" spans="1:3">
      <c r="A674">
        <v>672</v>
      </c>
      <c r="B674">
        <v>615071.272170397</v>
      </c>
      <c r="C674">
        <v>837324.80757171</v>
      </c>
    </row>
    <row r="675" spans="1:3">
      <c r="A675">
        <v>673</v>
      </c>
      <c r="B675">
        <v>615084.100417602</v>
      </c>
      <c r="C675">
        <v>837330.61403896</v>
      </c>
    </row>
    <row r="676" spans="1:3">
      <c r="A676">
        <v>674</v>
      </c>
      <c r="B676">
        <v>615069.276073839</v>
      </c>
      <c r="C676">
        <v>837324.193954784</v>
      </c>
    </row>
    <row r="677" spans="1:3">
      <c r="A677">
        <v>675</v>
      </c>
      <c r="B677">
        <v>615067.376961902</v>
      </c>
      <c r="C677">
        <v>837323.074809496</v>
      </c>
    </row>
    <row r="678" spans="1:3">
      <c r="A678">
        <v>676</v>
      </c>
      <c r="B678">
        <v>615086.585062539</v>
      </c>
      <c r="C678">
        <v>837331.554701101</v>
      </c>
    </row>
    <row r="679" spans="1:3">
      <c r="A679">
        <v>677</v>
      </c>
      <c r="B679">
        <v>615099.898921964</v>
      </c>
      <c r="C679">
        <v>837337.166820454</v>
      </c>
    </row>
    <row r="680" spans="1:3">
      <c r="A680">
        <v>678</v>
      </c>
      <c r="B680">
        <v>615084.692424552</v>
      </c>
      <c r="C680">
        <v>837330.793019816</v>
      </c>
    </row>
    <row r="681" spans="1:3">
      <c r="A681">
        <v>679</v>
      </c>
      <c r="B681">
        <v>615088.164826382</v>
      </c>
      <c r="C681">
        <v>837332.250473576</v>
      </c>
    </row>
    <row r="682" spans="1:3">
      <c r="A682">
        <v>680</v>
      </c>
      <c r="B682">
        <v>615088.609319054</v>
      </c>
      <c r="C682">
        <v>837332.227806676</v>
      </c>
    </row>
    <row r="683" spans="1:3">
      <c r="A683">
        <v>681</v>
      </c>
      <c r="B683">
        <v>615087.893024939</v>
      </c>
      <c r="C683">
        <v>837332.528369672</v>
      </c>
    </row>
    <row r="684" spans="1:3">
      <c r="A684">
        <v>682</v>
      </c>
      <c r="B684">
        <v>615092.655941031</v>
      </c>
      <c r="C684">
        <v>837333.497784419</v>
      </c>
    </row>
    <row r="685" spans="1:3">
      <c r="A685">
        <v>683</v>
      </c>
      <c r="B685">
        <v>615057.53675903</v>
      </c>
      <c r="C685">
        <v>837319.386546014</v>
      </c>
    </row>
    <row r="686" spans="1:3">
      <c r="A686">
        <v>684</v>
      </c>
      <c r="B686">
        <v>615062.047172717</v>
      </c>
      <c r="C686">
        <v>837321.012891937</v>
      </c>
    </row>
    <row r="687" spans="1:3">
      <c r="A687">
        <v>685</v>
      </c>
      <c r="B687">
        <v>615069.392308825</v>
      </c>
      <c r="C687">
        <v>837323.999668826</v>
      </c>
    </row>
    <row r="688" spans="1:3">
      <c r="A688">
        <v>686</v>
      </c>
      <c r="B688">
        <v>615068.704500065</v>
      </c>
      <c r="C688">
        <v>837323.642223019</v>
      </c>
    </row>
    <row r="689" spans="1:3">
      <c r="A689">
        <v>687</v>
      </c>
      <c r="B689">
        <v>615063.264353218</v>
      </c>
      <c r="C689">
        <v>837322.148726343</v>
      </c>
    </row>
    <row r="690" spans="1:3">
      <c r="A690">
        <v>688</v>
      </c>
      <c r="B690">
        <v>615055.706833018</v>
      </c>
      <c r="C690">
        <v>837318.508731201</v>
      </c>
    </row>
    <row r="691" spans="1:3">
      <c r="A691">
        <v>689</v>
      </c>
      <c r="B691">
        <v>615039.657793185</v>
      </c>
      <c r="C691">
        <v>837311.469578961</v>
      </c>
    </row>
    <row r="692" spans="1:3">
      <c r="A692">
        <v>690</v>
      </c>
      <c r="B692">
        <v>615071.62731794</v>
      </c>
      <c r="C692">
        <v>837324.749273072</v>
      </c>
    </row>
    <row r="693" spans="1:3">
      <c r="A693">
        <v>691</v>
      </c>
      <c r="B693">
        <v>615053.612390474</v>
      </c>
      <c r="C693">
        <v>837317.55368757</v>
      </c>
    </row>
    <row r="694" spans="1:3">
      <c r="A694">
        <v>692</v>
      </c>
      <c r="B694">
        <v>615061.851949966</v>
      </c>
      <c r="C694">
        <v>837321.016933579</v>
      </c>
    </row>
    <row r="695" spans="1:3">
      <c r="A695">
        <v>693</v>
      </c>
      <c r="B695">
        <v>615059.66819302</v>
      </c>
      <c r="C695">
        <v>837320.23445065</v>
      </c>
    </row>
    <row r="696" spans="1:3">
      <c r="A696">
        <v>694</v>
      </c>
      <c r="B696">
        <v>615071.879052721</v>
      </c>
      <c r="C696">
        <v>837325.264266152</v>
      </c>
    </row>
    <row r="697" spans="1:3">
      <c r="A697">
        <v>695</v>
      </c>
      <c r="B697">
        <v>615055.380443284</v>
      </c>
      <c r="C697">
        <v>837318.269424518</v>
      </c>
    </row>
    <row r="698" spans="1:3">
      <c r="A698">
        <v>696</v>
      </c>
      <c r="B698">
        <v>615066.720350545</v>
      </c>
      <c r="C698">
        <v>837323.078451794</v>
      </c>
    </row>
    <row r="699" spans="1:3">
      <c r="A699">
        <v>697</v>
      </c>
      <c r="B699">
        <v>615045.146671253</v>
      </c>
      <c r="C699">
        <v>837314.093727087</v>
      </c>
    </row>
    <row r="700" spans="1:3">
      <c r="A700">
        <v>698</v>
      </c>
      <c r="B700">
        <v>615063.15850479</v>
      </c>
      <c r="C700">
        <v>837321.195493568</v>
      </c>
    </row>
    <row r="701" spans="1:3">
      <c r="A701">
        <v>699</v>
      </c>
      <c r="B701">
        <v>615070.085161348</v>
      </c>
      <c r="C701">
        <v>837325.089237327</v>
      </c>
    </row>
    <row r="702" spans="1:3">
      <c r="A702">
        <v>700</v>
      </c>
      <c r="B702">
        <v>615079.989998753</v>
      </c>
      <c r="C702">
        <v>837328.342289563</v>
      </c>
    </row>
    <row r="703" spans="1:3">
      <c r="A703">
        <v>701</v>
      </c>
      <c r="B703">
        <v>615065.600441716</v>
      </c>
      <c r="C703">
        <v>837322.659531198</v>
      </c>
    </row>
    <row r="704" spans="1:3">
      <c r="A704">
        <v>702</v>
      </c>
      <c r="B704">
        <v>615072.905442487</v>
      </c>
      <c r="C704">
        <v>837325.943591216</v>
      </c>
    </row>
    <row r="705" spans="1:3">
      <c r="A705">
        <v>703</v>
      </c>
      <c r="B705">
        <v>615063.921224763</v>
      </c>
      <c r="C705">
        <v>837321.885150157</v>
      </c>
    </row>
    <row r="706" spans="1:3">
      <c r="A706">
        <v>704</v>
      </c>
      <c r="B706">
        <v>615060.128724103</v>
      </c>
      <c r="C706">
        <v>837320.474046908</v>
      </c>
    </row>
    <row r="707" spans="1:3">
      <c r="A707">
        <v>705</v>
      </c>
      <c r="B707">
        <v>615067.350590069</v>
      </c>
      <c r="C707">
        <v>837323.309719953</v>
      </c>
    </row>
    <row r="708" spans="1:3">
      <c r="A708">
        <v>706</v>
      </c>
      <c r="B708">
        <v>615068.888515762</v>
      </c>
      <c r="C708">
        <v>837323.797237755</v>
      </c>
    </row>
    <row r="709" spans="1:3">
      <c r="A709">
        <v>707</v>
      </c>
      <c r="B709">
        <v>615060.918185202</v>
      </c>
      <c r="C709">
        <v>837320.528850372</v>
      </c>
    </row>
    <row r="710" spans="1:3">
      <c r="A710">
        <v>708</v>
      </c>
      <c r="B710">
        <v>615056.294931338</v>
      </c>
      <c r="C710">
        <v>837318.75668588</v>
      </c>
    </row>
    <row r="711" spans="1:3">
      <c r="A711">
        <v>709</v>
      </c>
      <c r="B711">
        <v>615067.325116814</v>
      </c>
      <c r="C711">
        <v>837323.267403241</v>
      </c>
    </row>
    <row r="712" spans="1:3">
      <c r="A712">
        <v>710</v>
      </c>
      <c r="B712">
        <v>615066.946159692</v>
      </c>
      <c r="C712">
        <v>837323.166389982</v>
      </c>
    </row>
    <row r="713" spans="1:3">
      <c r="A713">
        <v>711</v>
      </c>
      <c r="B713">
        <v>615069.763401715</v>
      </c>
      <c r="C713">
        <v>837324.342476546</v>
      </c>
    </row>
    <row r="714" spans="1:3">
      <c r="A714">
        <v>712</v>
      </c>
      <c r="B714">
        <v>615060.381513783</v>
      </c>
      <c r="C714">
        <v>837320.537609442</v>
      </c>
    </row>
    <row r="715" spans="1:3">
      <c r="A715">
        <v>713</v>
      </c>
      <c r="B715">
        <v>615057.62856444</v>
      </c>
      <c r="C715">
        <v>837319.715841607</v>
      </c>
    </row>
    <row r="716" spans="1:3">
      <c r="A716">
        <v>714</v>
      </c>
      <c r="B716">
        <v>615056.45385478</v>
      </c>
      <c r="C716">
        <v>837319.20560057</v>
      </c>
    </row>
    <row r="717" spans="1:3">
      <c r="A717">
        <v>715</v>
      </c>
      <c r="B717">
        <v>615041.869140979</v>
      </c>
      <c r="C717">
        <v>837313.178832696</v>
      </c>
    </row>
    <row r="718" spans="1:3">
      <c r="A718">
        <v>716</v>
      </c>
      <c r="B718">
        <v>615043.215679298</v>
      </c>
      <c r="C718">
        <v>837313.728960064</v>
      </c>
    </row>
    <row r="719" spans="1:3">
      <c r="A719">
        <v>717</v>
      </c>
      <c r="B719">
        <v>615037.381462666</v>
      </c>
      <c r="C719">
        <v>837311.495800135</v>
      </c>
    </row>
    <row r="720" spans="1:3">
      <c r="A720">
        <v>718</v>
      </c>
      <c r="B720">
        <v>615033.44714765</v>
      </c>
      <c r="C720">
        <v>837309.974126021</v>
      </c>
    </row>
    <row r="721" spans="1:3">
      <c r="A721">
        <v>719</v>
      </c>
      <c r="B721">
        <v>615024.856839062</v>
      </c>
      <c r="C721">
        <v>837306.028767414</v>
      </c>
    </row>
    <row r="722" spans="1:3">
      <c r="A722">
        <v>720</v>
      </c>
      <c r="B722">
        <v>615037.884666354</v>
      </c>
      <c r="C722">
        <v>837311.699027335</v>
      </c>
    </row>
    <row r="723" spans="1:3">
      <c r="A723">
        <v>721</v>
      </c>
      <c r="B723">
        <v>615041.613294607</v>
      </c>
      <c r="C723">
        <v>837312.856767166</v>
      </c>
    </row>
    <row r="724" spans="1:3">
      <c r="A724">
        <v>722</v>
      </c>
      <c r="B724">
        <v>615041.849681882</v>
      </c>
      <c r="C724">
        <v>837313.335791631</v>
      </c>
    </row>
    <row r="725" spans="1:3">
      <c r="A725">
        <v>723</v>
      </c>
      <c r="B725">
        <v>615051.282775256</v>
      </c>
      <c r="C725">
        <v>837317.000837622</v>
      </c>
    </row>
    <row r="726" spans="1:3">
      <c r="A726">
        <v>724</v>
      </c>
      <c r="B726">
        <v>615047.557954103</v>
      </c>
      <c r="C726">
        <v>837315.454282092</v>
      </c>
    </row>
    <row r="727" spans="1:3">
      <c r="A727">
        <v>725</v>
      </c>
      <c r="B727">
        <v>615054.736472162</v>
      </c>
      <c r="C727">
        <v>837318.290991258</v>
      </c>
    </row>
    <row r="728" spans="1:3">
      <c r="A728">
        <v>726</v>
      </c>
      <c r="B728">
        <v>615054.438867532</v>
      </c>
      <c r="C728">
        <v>837318.272242824</v>
      </c>
    </row>
    <row r="729" spans="1:3">
      <c r="A729">
        <v>727</v>
      </c>
      <c r="B729">
        <v>615045.706706861</v>
      </c>
      <c r="C729">
        <v>837314.856253055</v>
      </c>
    </row>
    <row r="730" spans="1:3">
      <c r="A730">
        <v>728</v>
      </c>
      <c r="B730">
        <v>615042.552107758</v>
      </c>
      <c r="C730">
        <v>837313.401568769</v>
      </c>
    </row>
    <row r="731" spans="1:3">
      <c r="A731">
        <v>729</v>
      </c>
      <c r="B731">
        <v>615042.107250478</v>
      </c>
      <c r="C731">
        <v>837313.492904373</v>
      </c>
    </row>
    <row r="732" spans="1:3">
      <c r="A732">
        <v>730</v>
      </c>
      <c r="B732">
        <v>615048.97794501</v>
      </c>
      <c r="C732">
        <v>837316.145444043</v>
      </c>
    </row>
    <row r="733" spans="1:3">
      <c r="A733">
        <v>731</v>
      </c>
      <c r="B733">
        <v>615045.181146626</v>
      </c>
      <c r="C733">
        <v>837314.742709101</v>
      </c>
    </row>
    <row r="734" spans="1:3">
      <c r="A734">
        <v>732</v>
      </c>
      <c r="B734">
        <v>615043.538764131</v>
      </c>
      <c r="C734">
        <v>837314.038194519</v>
      </c>
    </row>
    <row r="735" spans="1:3">
      <c r="A735">
        <v>733</v>
      </c>
      <c r="B735">
        <v>615054.043884812</v>
      </c>
      <c r="C735">
        <v>837318.647915559</v>
      </c>
    </row>
    <row r="736" spans="1:3">
      <c r="A736">
        <v>734</v>
      </c>
      <c r="B736">
        <v>615049.515695704</v>
      </c>
      <c r="C736">
        <v>837316.674138285</v>
      </c>
    </row>
    <row r="737" spans="1:3">
      <c r="A737">
        <v>735</v>
      </c>
      <c r="B737">
        <v>615039.800556929</v>
      </c>
      <c r="C737">
        <v>837312.544771528</v>
      </c>
    </row>
    <row r="738" spans="1:3">
      <c r="A738">
        <v>736</v>
      </c>
      <c r="B738">
        <v>615039.201923814</v>
      </c>
      <c r="C738">
        <v>837312.339760708</v>
      </c>
    </row>
    <row r="739" spans="1:3">
      <c r="A739">
        <v>737</v>
      </c>
      <c r="B739">
        <v>615042.955951255</v>
      </c>
      <c r="C739">
        <v>837313.806944222</v>
      </c>
    </row>
    <row r="740" spans="1:3">
      <c r="A740">
        <v>738</v>
      </c>
      <c r="B740">
        <v>615038.488649268</v>
      </c>
      <c r="C740">
        <v>837312.161652816</v>
      </c>
    </row>
    <row r="741" spans="1:3">
      <c r="A741">
        <v>739</v>
      </c>
      <c r="B741">
        <v>615039.925387446</v>
      </c>
      <c r="C741">
        <v>837312.57691717</v>
      </c>
    </row>
    <row r="742" spans="1:3">
      <c r="A742">
        <v>740</v>
      </c>
      <c r="B742">
        <v>615046.325681114</v>
      </c>
      <c r="C742">
        <v>837315.243055776</v>
      </c>
    </row>
    <row r="743" spans="1:3">
      <c r="A743">
        <v>741</v>
      </c>
      <c r="B743">
        <v>615045.090922266</v>
      </c>
      <c r="C743">
        <v>837314.632702158</v>
      </c>
    </row>
    <row r="744" spans="1:3">
      <c r="A744">
        <v>742</v>
      </c>
      <c r="B744">
        <v>615034.869493853</v>
      </c>
      <c r="C744">
        <v>837310.538365224</v>
      </c>
    </row>
    <row r="745" spans="1:3">
      <c r="A745">
        <v>743</v>
      </c>
      <c r="B745">
        <v>615029.709107129</v>
      </c>
      <c r="C745">
        <v>837308.032870177</v>
      </c>
    </row>
    <row r="746" spans="1:3">
      <c r="A746">
        <v>744</v>
      </c>
      <c r="B746">
        <v>615041.906196192</v>
      </c>
      <c r="C746">
        <v>837313.218712344</v>
      </c>
    </row>
    <row r="747" spans="1:3">
      <c r="A747">
        <v>745</v>
      </c>
      <c r="B747">
        <v>615038.492684132</v>
      </c>
      <c r="C747">
        <v>837311.840625885</v>
      </c>
    </row>
    <row r="748" spans="1:3">
      <c r="A748">
        <v>746</v>
      </c>
      <c r="B748">
        <v>615042.622825396</v>
      </c>
      <c r="C748">
        <v>837313.508200171</v>
      </c>
    </row>
    <row r="749" spans="1:3">
      <c r="A749">
        <v>747</v>
      </c>
      <c r="B749">
        <v>615049.090445949</v>
      </c>
      <c r="C749">
        <v>837316.101679486</v>
      </c>
    </row>
    <row r="750" spans="1:3">
      <c r="A750">
        <v>748</v>
      </c>
      <c r="B750">
        <v>615045.732387634</v>
      </c>
      <c r="C750">
        <v>837314.802008272</v>
      </c>
    </row>
    <row r="751" spans="1:3">
      <c r="A751">
        <v>749</v>
      </c>
      <c r="B751">
        <v>615038.618084429</v>
      </c>
      <c r="C751">
        <v>837311.931178716</v>
      </c>
    </row>
    <row r="752" spans="1:3">
      <c r="A752">
        <v>750</v>
      </c>
      <c r="B752">
        <v>615045.255989361</v>
      </c>
      <c r="C752">
        <v>837314.489816138</v>
      </c>
    </row>
    <row r="753" spans="1:3">
      <c r="A753">
        <v>751</v>
      </c>
      <c r="B753">
        <v>615032.320002136</v>
      </c>
      <c r="C753">
        <v>837309.296717112</v>
      </c>
    </row>
    <row r="754" spans="1:3">
      <c r="A754">
        <v>752</v>
      </c>
      <c r="B754">
        <v>615040.450327653</v>
      </c>
      <c r="C754">
        <v>837312.680251681</v>
      </c>
    </row>
    <row r="755" spans="1:3">
      <c r="A755">
        <v>753</v>
      </c>
      <c r="B755">
        <v>615050.561960296</v>
      </c>
      <c r="C755">
        <v>837316.592786472</v>
      </c>
    </row>
    <row r="756" spans="1:3">
      <c r="A756">
        <v>754</v>
      </c>
      <c r="B756">
        <v>615038.914625673</v>
      </c>
      <c r="C756">
        <v>837311.864053368</v>
      </c>
    </row>
    <row r="757" spans="1:3">
      <c r="A757">
        <v>755</v>
      </c>
      <c r="B757">
        <v>615042.850898868</v>
      </c>
      <c r="C757">
        <v>837313.273350639</v>
      </c>
    </row>
    <row r="758" spans="1:3">
      <c r="A758">
        <v>756</v>
      </c>
      <c r="B758">
        <v>615047.655784522</v>
      </c>
      <c r="C758">
        <v>837315.315327618</v>
      </c>
    </row>
    <row r="759" spans="1:3">
      <c r="A759">
        <v>757</v>
      </c>
      <c r="B759">
        <v>615046.086770651</v>
      </c>
      <c r="C759">
        <v>837314.701008827</v>
      </c>
    </row>
    <row r="760" spans="1:3">
      <c r="A760">
        <v>758</v>
      </c>
      <c r="B760">
        <v>615047.298356627</v>
      </c>
      <c r="C760">
        <v>837315.086668399</v>
      </c>
    </row>
    <row r="761" spans="1:3">
      <c r="A761">
        <v>759</v>
      </c>
      <c r="B761">
        <v>615047.785290979</v>
      </c>
      <c r="C761">
        <v>837315.341882874</v>
      </c>
    </row>
    <row r="762" spans="1:3">
      <c r="A762">
        <v>760</v>
      </c>
      <c r="B762">
        <v>615048.891264609</v>
      </c>
      <c r="C762">
        <v>837315.734495084</v>
      </c>
    </row>
    <row r="763" spans="1:3">
      <c r="A763">
        <v>761</v>
      </c>
      <c r="B763">
        <v>615045.486144248</v>
      </c>
      <c r="C763">
        <v>837314.348737268</v>
      </c>
    </row>
    <row r="764" spans="1:3">
      <c r="A764">
        <v>762</v>
      </c>
      <c r="B764">
        <v>615046.570514119</v>
      </c>
      <c r="C764">
        <v>837314.891127534</v>
      </c>
    </row>
    <row r="765" spans="1:3">
      <c r="A765">
        <v>763</v>
      </c>
      <c r="B765">
        <v>615046.25463894</v>
      </c>
      <c r="C765">
        <v>837314.765928068</v>
      </c>
    </row>
    <row r="766" spans="1:3">
      <c r="A766">
        <v>764</v>
      </c>
      <c r="B766">
        <v>615050.840013818</v>
      </c>
      <c r="C766">
        <v>837316.597952607</v>
      </c>
    </row>
    <row r="767" spans="1:3">
      <c r="A767">
        <v>765</v>
      </c>
      <c r="B767">
        <v>615045.574768682</v>
      </c>
      <c r="C767">
        <v>837314.486116353</v>
      </c>
    </row>
    <row r="768" spans="1:3">
      <c r="A768">
        <v>766</v>
      </c>
      <c r="B768">
        <v>615051.166268032</v>
      </c>
      <c r="C768">
        <v>837316.736454372</v>
      </c>
    </row>
    <row r="769" spans="1:3">
      <c r="A769">
        <v>767</v>
      </c>
      <c r="B769">
        <v>615048.27324532</v>
      </c>
      <c r="C769">
        <v>837315.465558662</v>
      </c>
    </row>
    <row r="770" spans="1:3">
      <c r="A770">
        <v>768</v>
      </c>
      <c r="B770">
        <v>615044.149256656</v>
      </c>
      <c r="C770">
        <v>837313.763665018</v>
      </c>
    </row>
    <row r="771" spans="1:3">
      <c r="A771">
        <v>769</v>
      </c>
      <c r="B771">
        <v>615043.000822477</v>
      </c>
      <c r="C771">
        <v>837313.240707298</v>
      </c>
    </row>
    <row r="772" spans="1:3">
      <c r="A772">
        <v>770</v>
      </c>
      <c r="B772">
        <v>615038.709556812</v>
      </c>
      <c r="C772">
        <v>837311.585835661</v>
      </c>
    </row>
    <row r="773" spans="1:3">
      <c r="A773">
        <v>771</v>
      </c>
      <c r="B773">
        <v>615042.443819493</v>
      </c>
      <c r="C773">
        <v>837313.099753663</v>
      </c>
    </row>
    <row r="774" spans="1:3">
      <c r="A774">
        <v>772</v>
      </c>
      <c r="B774">
        <v>615045.852164538</v>
      </c>
      <c r="C774">
        <v>837314.431803888</v>
      </c>
    </row>
    <row r="775" spans="1:3">
      <c r="A775">
        <v>773</v>
      </c>
      <c r="B775">
        <v>615047.578913036</v>
      </c>
      <c r="C775">
        <v>837315.099345884</v>
      </c>
    </row>
    <row r="776" spans="1:3">
      <c r="A776">
        <v>774</v>
      </c>
      <c r="B776">
        <v>615043.468143377</v>
      </c>
      <c r="C776">
        <v>837313.460613698</v>
      </c>
    </row>
    <row r="777" spans="1:3">
      <c r="A777">
        <v>775</v>
      </c>
      <c r="B777">
        <v>615045.925514785</v>
      </c>
      <c r="C777">
        <v>837314.516968997</v>
      </c>
    </row>
    <row r="778" spans="1:3">
      <c r="A778">
        <v>776</v>
      </c>
      <c r="B778">
        <v>615051.188363695</v>
      </c>
      <c r="C778">
        <v>837316.67596671</v>
      </c>
    </row>
    <row r="779" spans="1:3">
      <c r="A779">
        <v>777</v>
      </c>
      <c r="B779">
        <v>615047.386868803</v>
      </c>
      <c r="C779">
        <v>837315.123854441</v>
      </c>
    </row>
    <row r="780" spans="1:3">
      <c r="A780">
        <v>778</v>
      </c>
      <c r="B780">
        <v>615046.191805911</v>
      </c>
      <c r="C780">
        <v>837314.5022605</v>
      </c>
    </row>
    <row r="781" spans="1:3">
      <c r="A781">
        <v>779</v>
      </c>
      <c r="B781">
        <v>615044.481750674</v>
      </c>
      <c r="C781">
        <v>837313.842765835</v>
      </c>
    </row>
    <row r="782" spans="1:3">
      <c r="A782">
        <v>780</v>
      </c>
      <c r="B782">
        <v>615046.76233752</v>
      </c>
      <c r="C782">
        <v>837314.601820922</v>
      </c>
    </row>
    <row r="783" spans="1:3">
      <c r="A783">
        <v>781</v>
      </c>
      <c r="B783">
        <v>615046.356213578</v>
      </c>
      <c r="C783">
        <v>837314.528844813</v>
      </c>
    </row>
    <row r="784" spans="1:3">
      <c r="A784">
        <v>782</v>
      </c>
      <c r="B784">
        <v>615047.525366342</v>
      </c>
      <c r="C784">
        <v>837314.912397073</v>
      </c>
    </row>
    <row r="785" spans="1:3">
      <c r="A785">
        <v>783</v>
      </c>
      <c r="B785">
        <v>615046.520760809</v>
      </c>
      <c r="C785">
        <v>837314.507621737</v>
      </c>
    </row>
    <row r="786" spans="1:3">
      <c r="A786">
        <v>784</v>
      </c>
      <c r="B786">
        <v>615041.42860368</v>
      </c>
      <c r="C786">
        <v>837312.197414543</v>
      </c>
    </row>
    <row r="787" spans="1:3">
      <c r="A787">
        <v>785</v>
      </c>
      <c r="B787">
        <v>615049.097859117</v>
      </c>
      <c r="C787">
        <v>837315.524828192</v>
      </c>
    </row>
    <row r="788" spans="1:3">
      <c r="A788">
        <v>786</v>
      </c>
      <c r="B788">
        <v>615047.27609359</v>
      </c>
      <c r="C788">
        <v>837314.753602668</v>
      </c>
    </row>
    <row r="789" spans="1:3">
      <c r="A789">
        <v>787</v>
      </c>
      <c r="B789">
        <v>615047.712047533</v>
      </c>
      <c r="C789">
        <v>837314.991615983</v>
      </c>
    </row>
    <row r="790" spans="1:3">
      <c r="A790">
        <v>788</v>
      </c>
      <c r="B790">
        <v>615051.793572612</v>
      </c>
      <c r="C790">
        <v>837316.607350359</v>
      </c>
    </row>
    <row r="791" spans="1:3">
      <c r="A791">
        <v>789</v>
      </c>
      <c r="B791">
        <v>615048.394378805</v>
      </c>
      <c r="C791">
        <v>837315.266763639</v>
      </c>
    </row>
    <row r="792" spans="1:3">
      <c r="A792">
        <v>790</v>
      </c>
      <c r="B792">
        <v>615045.405248208</v>
      </c>
      <c r="C792">
        <v>837314.009408806</v>
      </c>
    </row>
    <row r="793" spans="1:3">
      <c r="A793">
        <v>791</v>
      </c>
      <c r="B793">
        <v>615044.35531155</v>
      </c>
      <c r="C793">
        <v>837313.601023102</v>
      </c>
    </row>
    <row r="794" spans="1:3">
      <c r="A794">
        <v>792</v>
      </c>
      <c r="B794">
        <v>615050.410879195</v>
      </c>
      <c r="C794">
        <v>837316.238176546</v>
      </c>
    </row>
    <row r="795" spans="1:3">
      <c r="A795">
        <v>793</v>
      </c>
      <c r="B795">
        <v>615053.688927883</v>
      </c>
      <c r="C795">
        <v>837317.566458464</v>
      </c>
    </row>
    <row r="796" spans="1:3">
      <c r="A796">
        <v>794</v>
      </c>
      <c r="B796">
        <v>615050.022491721</v>
      </c>
      <c r="C796">
        <v>837316.106838514</v>
      </c>
    </row>
    <row r="797" spans="1:3">
      <c r="A797">
        <v>795</v>
      </c>
      <c r="B797">
        <v>615047.976306762</v>
      </c>
      <c r="C797">
        <v>837315.261952484</v>
      </c>
    </row>
    <row r="798" spans="1:3">
      <c r="A798">
        <v>796</v>
      </c>
      <c r="B798">
        <v>615050.311556941</v>
      </c>
      <c r="C798">
        <v>837316.096423665</v>
      </c>
    </row>
    <row r="799" spans="1:3">
      <c r="A799">
        <v>797</v>
      </c>
      <c r="B799">
        <v>615049.488231686</v>
      </c>
      <c r="C799">
        <v>837315.912137756</v>
      </c>
    </row>
    <row r="800" spans="1:3">
      <c r="A800">
        <v>798</v>
      </c>
      <c r="B800">
        <v>615045.665441442</v>
      </c>
      <c r="C800">
        <v>837314.352993531</v>
      </c>
    </row>
    <row r="801" spans="1:3">
      <c r="A801">
        <v>799</v>
      </c>
      <c r="B801">
        <v>615047.372927663</v>
      </c>
      <c r="C801">
        <v>837315.094769587</v>
      </c>
    </row>
    <row r="802" spans="1:3">
      <c r="A802">
        <v>800</v>
      </c>
      <c r="B802">
        <v>615052.452380236</v>
      </c>
      <c r="C802">
        <v>837317.12510959</v>
      </c>
    </row>
    <row r="803" spans="1:3">
      <c r="A803">
        <v>801</v>
      </c>
      <c r="B803">
        <v>615047.874031827</v>
      </c>
      <c r="C803">
        <v>837315.272342407</v>
      </c>
    </row>
    <row r="804" spans="1:3">
      <c r="A804">
        <v>802</v>
      </c>
      <c r="B804">
        <v>615049.80040331</v>
      </c>
      <c r="C804">
        <v>837316.25059319</v>
      </c>
    </row>
    <row r="805" spans="1:3">
      <c r="A805">
        <v>803</v>
      </c>
      <c r="B805">
        <v>615047.689937537</v>
      </c>
      <c r="C805">
        <v>837315.246071667</v>
      </c>
    </row>
    <row r="806" spans="1:3">
      <c r="A806">
        <v>804</v>
      </c>
      <c r="B806">
        <v>615042.491241043</v>
      </c>
      <c r="C806">
        <v>837313.235560437</v>
      </c>
    </row>
    <row r="807" spans="1:3">
      <c r="A807">
        <v>805</v>
      </c>
      <c r="B807">
        <v>615047.941683621</v>
      </c>
      <c r="C807">
        <v>837315.280946873</v>
      </c>
    </row>
    <row r="808" spans="1:3">
      <c r="A808">
        <v>806</v>
      </c>
      <c r="B808">
        <v>615045.710337218</v>
      </c>
      <c r="C808">
        <v>837314.425985978</v>
      </c>
    </row>
    <row r="809" spans="1:3">
      <c r="A809">
        <v>807</v>
      </c>
      <c r="B809">
        <v>615043.513816901</v>
      </c>
      <c r="C809">
        <v>837313.466647775</v>
      </c>
    </row>
    <row r="810" spans="1:3">
      <c r="A810">
        <v>808</v>
      </c>
      <c r="B810">
        <v>615038.878576302</v>
      </c>
      <c r="C810">
        <v>837311.414625299</v>
      </c>
    </row>
    <row r="811" spans="1:3">
      <c r="A811">
        <v>809</v>
      </c>
      <c r="B811">
        <v>615039.456591002</v>
      </c>
      <c r="C811">
        <v>837311.556116922</v>
      </c>
    </row>
    <row r="812" spans="1:3">
      <c r="A812">
        <v>810</v>
      </c>
      <c r="B812">
        <v>615042.671629814</v>
      </c>
      <c r="C812">
        <v>837312.948016833</v>
      </c>
    </row>
    <row r="813" spans="1:3">
      <c r="A813">
        <v>811</v>
      </c>
      <c r="B813">
        <v>615039.270362394</v>
      </c>
      <c r="C813">
        <v>837311.573918518</v>
      </c>
    </row>
    <row r="814" spans="1:3">
      <c r="A814">
        <v>812</v>
      </c>
      <c r="B814">
        <v>615040.238425568</v>
      </c>
      <c r="C814">
        <v>837311.963947307</v>
      </c>
    </row>
    <row r="815" spans="1:3">
      <c r="A815">
        <v>813</v>
      </c>
      <c r="B815">
        <v>615039.355001418</v>
      </c>
      <c r="C815">
        <v>837311.606699628</v>
      </c>
    </row>
    <row r="816" spans="1:3">
      <c r="A816">
        <v>814</v>
      </c>
      <c r="B816">
        <v>615039.460179832</v>
      </c>
      <c r="C816">
        <v>837311.682867262</v>
      </c>
    </row>
    <row r="817" spans="1:3">
      <c r="A817">
        <v>815</v>
      </c>
      <c r="B817">
        <v>615039.749134182</v>
      </c>
      <c r="C817">
        <v>837311.791856573</v>
      </c>
    </row>
    <row r="818" spans="1:3">
      <c r="A818">
        <v>816</v>
      </c>
      <c r="B818">
        <v>615032.444428604</v>
      </c>
      <c r="C818">
        <v>837308.798789061</v>
      </c>
    </row>
    <row r="819" spans="1:3">
      <c r="A819">
        <v>817</v>
      </c>
      <c r="B819">
        <v>615037.830078883</v>
      </c>
      <c r="C819">
        <v>837310.944199636</v>
      </c>
    </row>
    <row r="820" spans="1:3">
      <c r="A820">
        <v>818</v>
      </c>
      <c r="B820">
        <v>615045.209345012</v>
      </c>
      <c r="C820">
        <v>837314.031319659</v>
      </c>
    </row>
    <row r="821" spans="1:3">
      <c r="A821">
        <v>819</v>
      </c>
      <c r="B821">
        <v>615039.370852751</v>
      </c>
      <c r="C821">
        <v>837311.707917204</v>
      </c>
    </row>
    <row r="822" spans="1:3">
      <c r="A822">
        <v>820</v>
      </c>
      <c r="B822">
        <v>615039.204307801</v>
      </c>
      <c r="C822">
        <v>837311.530803189</v>
      </c>
    </row>
    <row r="823" spans="1:3">
      <c r="A823">
        <v>821</v>
      </c>
      <c r="B823">
        <v>615041.280807286</v>
      </c>
      <c r="C823">
        <v>837312.44174317</v>
      </c>
    </row>
    <row r="824" spans="1:3">
      <c r="A824">
        <v>822</v>
      </c>
      <c r="B824">
        <v>615036.331551858</v>
      </c>
      <c r="C824">
        <v>837310.450033115</v>
      </c>
    </row>
    <row r="825" spans="1:3">
      <c r="A825">
        <v>823</v>
      </c>
      <c r="B825">
        <v>615037.543113249</v>
      </c>
      <c r="C825">
        <v>837310.929207094</v>
      </c>
    </row>
    <row r="826" spans="1:3">
      <c r="A826">
        <v>824</v>
      </c>
      <c r="B826">
        <v>615042.330181369</v>
      </c>
      <c r="C826">
        <v>837312.991153339</v>
      </c>
    </row>
    <row r="827" spans="1:3">
      <c r="A827">
        <v>825</v>
      </c>
      <c r="B827">
        <v>615036.475310423</v>
      </c>
      <c r="C827">
        <v>837310.501122394</v>
      </c>
    </row>
    <row r="828" spans="1:3">
      <c r="A828">
        <v>826</v>
      </c>
      <c r="B828">
        <v>615036.822037093</v>
      </c>
      <c r="C828">
        <v>837310.63370312</v>
      </c>
    </row>
    <row r="829" spans="1:3">
      <c r="A829">
        <v>827</v>
      </c>
      <c r="B829">
        <v>615036.78910081</v>
      </c>
      <c r="C829">
        <v>837310.560704732</v>
      </c>
    </row>
    <row r="830" spans="1:3">
      <c r="A830">
        <v>828</v>
      </c>
      <c r="B830">
        <v>615044.356453072</v>
      </c>
      <c r="C830">
        <v>837313.559285747</v>
      </c>
    </row>
    <row r="831" spans="1:3">
      <c r="A831">
        <v>829</v>
      </c>
      <c r="B831">
        <v>615040.416446238</v>
      </c>
      <c r="C831">
        <v>837312.034875906</v>
      </c>
    </row>
    <row r="832" spans="1:3">
      <c r="A832">
        <v>830</v>
      </c>
      <c r="B832">
        <v>615040.585565658</v>
      </c>
      <c r="C832">
        <v>837312.111804632</v>
      </c>
    </row>
    <row r="833" spans="1:3">
      <c r="A833">
        <v>831</v>
      </c>
      <c r="B833">
        <v>615041.356166032</v>
      </c>
      <c r="C833">
        <v>837312.326747686</v>
      </c>
    </row>
    <row r="834" spans="1:3">
      <c r="A834">
        <v>832</v>
      </c>
      <c r="B834">
        <v>615040.96742186</v>
      </c>
      <c r="C834">
        <v>837312.165385139</v>
      </c>
    </row>
    <row r="835" spans="1:3">
      <c r="A835">
        <v>833</v>
      </c>
      <c r="B835">
        <v>615043.5532586</v>
      </c>
      <c r="C835">
        <v>837313.21317152</v>
      </c>
    </row>
    <row r="836" spans="1:3">
      <c r="A836">
        <v>834</v>
      </c>
      <c r="B836">
        <v>615040.322374096</v>
      </c>
      <c r="C836">
        <v>837311.875093957</v>
      </c>
    </row>
    <row r="837" spans="1:3">
      <c r="A837">
        <v>835</v>
      </c>
      <c r="B837">
        <v>615042.433370718</v>
      </c>
      <c r="C837">
        <v>837312.78246379</v>
      </c>
    </row>
    <row r="838" spans="1:3">
      <c r="A838">
        <v>836</v>
      </c>
      <c r="B838">
        <v>615042.242411242</v>
      </c>
      <c r="C838">
        <v>837312.718865516</v>
      </c>
    </row>
    <row r="839" spans="1:3">
      <c r="A839">
        <v>837</v>
      </c>
      <c r="B839">
        <v>615042.913737993</v>
      </c>
      <c r="C839">
        <v>837313.027157794</v>
      </c>
    </row>
    <row r="840" spans="1:3">
      <c r="A840">
        <v>838</v>
      </c>
      <c r="B840">
        <v>615041.217271545</v>
      </c>
      <c r="C840">
        <v>837312.306281581</v>
      </c>
    </row>
    <row r="841" spans="1:3">
      <c r="A841">
        <v>839</v>
      </c>
      <c r="B841">
        <v>615039.433777357</v>
      </c>
      <c r="C841">
        <v>837311.488484471</v>
      </c>
    </row>
    <row r="842" spans="1:3">
      <c r="A842">
        <v>840</v>
      </c>
      <c r="B842">
        <v>615041.672417427</v>
      </c>
      <c r="C842">
        <v>837312.46299905</v>
      </c>
    </row>
    <row r="843" spans="1:3">
      <c r="A843">
        <v>841</v>
      </c>
      <c r="B843">
        <v>615044.607164861</v>
      </c>
      <c r="C843">
        <v>837313.626407618</v>
      </c>
    </row>
    <row r="844" spans="1:3">
      <c r="A844">
        <v>842</v>
      </c>
      <c r="B844">
        <v>615044.06989385</v>
      </c>
      <c r="C844">
        <v>837313.414134311</v>
      </c>
    </row>
    <row r="845" spans="1:3">
      <c r="A845">
        <v>843</v>
      </c>
      <c r="B845">
        <v>615046.548740988</v>
      </c>
      <c r="C845">
        <v>837314.332391277</v>
      </c>
    </row>
    <row r="846" spans="1:3">
      <c r="A846">
        <v>844</v>
      </c>
      <c r="B846">
        <v>615045.557100285</v>
      </c>
      <c r="C846">
        <v>837313.906879799</v>
      </c>
    </row>
    <row r="847" spans="1:3">
      <c r="A847">
        <v>845</v>
      </c>
      <c r="B847">
        <v>615047.145314915</v>
      </c>
      <c r="C847">
        <v>837314.613303959</v>
      </c>
    </row>
    <row r="848" spans="1:3">
      <c r="A848">
        <v>846</v>
      </c>
      <c r="B848">
        <v>615046.315494252</v>
      </c>
      <c r="C848">
        <v>837314.275666572</v>
      </c>
    </row>
    <row r="849" spans="1:3">
      <c r="A849">
        <v>847</v>
      </c>
      <c r="B849">
        <v>615047.4511848</v>
      </c>
      <c r="C849">
        <v>837314.741298799</v>
      </c>
    </row>
    <row r="850" spans="1:3">
      <c r="A850">
        <v>848</v>
      </c>
      <c r="B850">
        <v>615046.639348982</v>
      </c>
      <c r="C850">
        <v>837314.401417413</v>
      </c>
    </row>
    <row r="851" spans="1:3">
      <c r="A851">
        <v>849</v>
      </c>
      <c r="B851">
        <v>615043.92826128</v>
      </c>
      <c r="C851">
        <v>837313.295805389</v>
      </c>
    </row>
    <row r="852" spans="1:3">
      <c r="A852">
        <v>850</v>
      </c>
      <c r="B852">
        <v>615045.279663428</v>
      </c>
      <c r="C852">
        <v>837313.844935386</v>
      </c>
    </row>
    <row r="853" spans="1:3">
      <c r="A853">
        <v>851</v>
      </c>
      <c r="B853">
        <v>615044.963682595</v>
      </c>
      <c r="C853">
        <v>837313.672219544</v>
      </c>
    </row>
    <row r="854" spans="1:3">
      <c r="A854">
        <v>852</v>
      </c>
      <c r="B854">
        <v>615045.837893719</v>
      </c>
      <c r="C854">
        <v>837314.066149236</v>
      </c>
    </row>
    <row r="855" spans="1:3">
      <c r="A855">
        <v>853</v>
      </c>
      <c r="B855">
        <v>615046.822371123</v>
      </c>
      <c r="C855">
        <v>837314.424555752</v>
      </c>
    </row>
    <row r="856" spans="1:3">
      <c r="A856">
        <v>854</v>
      </c>
      <c r="B856">
        <v>615044.457674395</v>
      </c>
      <c r="C856">
        <v>837313.482006145</v>
      </c>
    </row>
    <row r="857" spans="1:3">
      <c r="A857">
        <v>855</v>
      </c>
      <c r="B857">
        <v>615044.744103473</v>
      </c>
      <c r="C857">
        <v>837313.596896391</v>
      </c>
    </row>
    <row r="858" spans="1:3">
      <c r="A858">
        <v>856</v>
      </c>
      <c r="B858">
        <v>615043.309809606</v>
      </c>
      <c r="C858">
        <v>837313.04450021</v>
      </c>
    </row>
    <row r="859" spans="1:3">
      <c r="A859">
        <v>857</v>
      </c>
      <c r="B859">
        <v>615045.185269711</v>
      </c>
      <c r="C859">
        <v>837313.831699165</v>
      </c>
    </row>
    <row r="860" spans="1:3">
      <c r="A860">
        <v>858</v>
      </c>
      <c r="B860">
        <v>615046.415453821</v>
      </c>
      <c r="C860">
        <v>837314.373480182</v>
      </c>
    </row>
    <row r="861" spans="1:3">
      <c r="A861">
        <v>859</v>
      </c>
      <c r="B861">
        <v>615044.828479383</v>
      </c>
      <c r="C861">
        <v>837313.680200771</v>
      </c>
    </row>
    <row r="862" spans="1:3">
      <c r="A862">
        <v>860</v>
      </c>
      <c r="B862">
        <v>615044.303377302</v>
      </c>
      <c r="C862">
        <v>837313.458125181</v>
      </c>
    </row>
    <row r="863" spans="1:3">
      <c r="A863">
        <v>861</v>
      </c>
      <c r="B863">
        <v>615046.092410873</v>
      </c>
      <c r="C863">
        <v>837314.182820365</v>
      </c>
    </row>
    <row r="864" spans="1:3">
      <c r="A864">
        <v>862</v>
      </c>
      <c r="B864">
        <v>615045.053758242</v>
      </c>
      <c r="C864">
        <v>837313.796231106</v>
      </c>
    </row>
    <row r="865" spans="1:3">
      <c r="A865">
        <v>863</v>
      </c>
      <c r="B865">
        <v>615044.579735304</v>
      </c>
      <c r="C865">
        <v>837313.609069827</v>
      </c>
    </row>
    <row r="866" spans="1:3">
      <c r="A866">
        <v>864</v>
      </c>
      <c r="B866">
        <v>615043.68762706</v>
      </c>
      <c r="C866">
        <v>837313.17704472</v>
      </c>
    </row>
    <row r="867" spans="1:3">
      <c r="A867">
        <v>865</v>
      </c>
      <c r="B867">
        <v>615043.523639059</v>
      </c>
      <c r="C867">
        <v>837313.101387013</v>
      </c>
    </row>
    <row r="868" spans="1:3">
      <c r="A868">
        <v>866</v>
      </c>
      <c r="B868">
        <v>615043.897396783</v>
      </c>
      <c r="C868">
        <v>837313.310410152</v>
      </c>
    </row>
    <row r="869" spans="1:3">
      <c r="A869">
        <v>867</v>
      </c>
      <c r="B869">
        <v>615042.044247608</v>
      </c>
      <c r="C869">
        <v>837312.564008021</v>
      </c>
    </row>
    <row r="870" spans="1:3">
      <c r="A870">
        <v>868</v>
      </c>
      <c r="B870">
        <v>615042.118188967</v>
      </c>
      <c r="C870">
        <v>837312.63846675</v>
      </c>
    </row>
    <row r="871" spans="1:3">
      <c r="A871">
        <v>869</v>
      </c>
      <c r="B871">
        <v>615039.017062008</v>
      </c>
      <c r="C871">
        <v>837311.424057998</v>
      </c>
    </row>
    <row r="872" spans="1:3">
      <c r="A872">
        <v>870</v>
      </c>
      <c r="B872">
        <v>615041.5288103</v>
      </c>
      <c r="C872">
        <v>837312.381665645</v>
      </c>
    </row>
    <row r="873" spans="1:3">
      <c r="A873">
        <v>871</v>
      </c>
      <c r="B873">
        <v>615043.437331597</v>
      </c>
      <c r="C873">
        <v>837313.148694041</v>
      </c>
    </row>
    <row r="874" spans="1:3">
      <c r="A874">
        <v>872</v>
      </c>
      <c r="B874">
        <v>615041.173264614</v>
      </c>
      <c r="C874">
        <v>837312.252994409</v>
      </c>
    </row>
    <row r="875" spans="1:3">
      <c r="A875">
        <v>873</v>
      </c>
      <c r="B875">
        <v>615042.29050041</v>
      </c>
      <c r="C875">
        <v>837312.679679896</v>
      </c>
    </row>
    <row r="876" spans="1:3">
      <c r="A876">
        <v>874</v>
      </c>
      <c r="B876">
        <v>615043.384840687</v>
      </c>
      <c r="C876">
        <v>837313.162477623</v>
      </c>
    </row>
    <row r="877" spans="1:3">
      <c r="A877">
        <v>875</v>
      </c>
      <c r="B877">
        <v>615043.357362957</v>
      </c>
      <c r="C877">
        <v>837313.118707169</v>
      </c>
    </row>
    <row r="878" spans="1:3">
      <c r="A878">
        <v>876</v>
      </c>
      <c r="B878">
        <v>615041.292642958</v>
      </c>
      <c r="C878">
        <v>837312.303661635</v>
      </c>
    </row>
    <row r="879" spans="1:3">
      <c r="A879">
        <v>877</v>
      </c>
      <c r="B879">
        <v>615043.648863688</v>
      </c>
      <c r="C879">
        <v>837313.25625667</v>
      </c>
    </row>
    <row r="880" spans="1:3">
      <c r="A880">
        <v>878</v>
      </c>
      <c r="B880">
        <v>615042.988915919</v>
      </c>
      <c r="C880">
        <v>837313.02040315</v>
      </c>
    </row>
    <row r="881" spans="1:3">
      <c r="A881">
        <v>879</v>
      </c>
      <c r="B881">
        <v>615040.922648199</v>
      </c>
      <c r="C881">
        <v>837312.157057663</v>
      </c>
    </row>
    <row r="882" spans="1:3">
      <c r="A882">
        <v>880</v>
      </c>
      <c r="B882">
        <v>615043.880100039</v>
      </c>
      <c r="C882">
        <v>837313.422769318</v>
      </c>
    </row>
    <row r="883" spans="1:3">
      <c r="A883">
        <v>881</v>
      </c>
      <c r="B883">
        <v>615043.50894499</v>
      </c>
      <c r="C883">
        <v>837313.215354512</v>
      </c>
    </row>
    <row r="884" spans="1:3">
      <c r="A884">
        <v>882</v>
      </c>
      <c r="B884">
        <v>615041.886328572</v>
      </c>
      <c r="C884">
        <v>837312.59696973</v>
      </c>
    </row>
    <row r="885" spans="1:3">
      <c r="A885">
        <v>883</v>
      </c>
      <c r="B885">
        <v>615042.863940518</v>
      </c>
      <c r="C885">
        <v>837312.981291086</v>
      </c>
    </row>
    <row r="886" spans="1:3">
      <c r="A886">
        <v>884</v>
      </c>
      <c r="B886">
        <v>615044.377073043</v>
      </c>
      <c r="C886">
        <v>837313.619146667</v>
      </c>
    </row>
    <row r="887" spans="1:3">
      <c r="A887">
        <v>885</v>
      </c>
      <c r="B887">
        <v>615042.777614614</v>
      </c>
      <c r="C887">
        <v>837312.918385631</v>
      </c>
    </row>
    <row r="888" spans="1:3">
      <c r="A888">
        <v>886</v>
      </c>
      <c r="B888">
        <v>615042.778288582</v>
      </c>
      <c r="C888">
        <v>837312.911925202</v>
      </c>
    </row>
    <row r="889" spans="1:3">
      <c r="A889">
        <v>887</v>
      </c>
      <c r="B889">
        <v>615042.271587121</v>
      </c>
      <c r="C889">
        <v>837312.703593651</v>
      </c>
    </row>
    <row r="890" spans="1:3">
      <c r="A890">
        <v>888</v>
      </c>
      <c r="B890">
        <v>615042.883993961</v>
      </c>
      <c r="C890">
        <v>837312.926936133</v>
      </c>
    </row>
    <row r="891" spans="1:3">
      <c r="A891">
        <v>889</v>
      </c>
      <c r="B891">
        <v>615042.600061542</v>
      </c>
      <c r="C891">
        <v>837312.811181959</v>
      </c>
    </row>
    <row r="892" spans="1:3">
      <c r="A892">
        <v>890</v>
      </c>
      <c r="B892">
        <v>615042.934558053</v>
      </c>
      <c r="C892">
        <v>837312.930135183</v>
      </c>
    </row>
    <row r="893" spans="1:3">
      <c r="A893">
        <v>891</v>
      </c>
      <c r="B893">
        <v>615043.352384816</v>
      </c>
      <c r="C893">
        <v>837313.140192833</v>
      </c>
    </row>
    <row r="894" spans="1:3">
      <c r="A894">
        <v>892</v>
      </c>
      <c r="B894">
        <v>615043.701395488</v>
      </c>
      <c r="C894">
        <v>837313.24104743</v>
      </c>
    </row>
    <row r="895" spans="1:3">
      <c r="A895">
        <v>893</v>
      </c>
      <c r="B895">
        <v>615043.599739934</v>
      </c>
      <c r="C895">
        <v>837313.211033401</v>
      </c>
    </row>
    <row r="896" spans="1:3">
      <c r="A896">
        <v>894</v>
      </c>
      <c r="B896">
        <v>615042.706122978</v>
      </c>
      <c r="C896">
        <v>837312.859866628</v>
      </c>
    </row>
    <row r="897" spans="1:3">
      <c r="A897">
        <v>895</v>
      </c>
      <c r="B897">
        <v>615042.852490506</v>
      </c>
      <c r="C897">
        <v>837312.924132139</v>
      </c>
    </row>
    <row r="898" spans="1:3">
      <c r="A898">
        <v>896</v>
      </c>
      <c r="B898">
        <v>615043.361495555</v>
      </c>
      <c r="C898">
        <v>837313.105393197</v>
      </c>
    </row>
    <row r="899" spans="1:3">
      <c r="A899">
        <v>897</v>
      </c>
      <c r="B899">
        <v>615043.180227322</v>
      </c>
      <c r="C899">
        <v>837313.054241527</v>
      </c>
    </row>
    <row r="900" spans="1:3">
      <c r="A900">
        <v>898</v>
      </c>
      <c r="B900">
        <v>615042.363126383</v>
      </c>
      <c r="C900">
        <v>837312.696289583</v>
      </c>
    </row>
    <row r="901" spans="1:3">
      <c r="A901">
        <v>899</v>
      </c>
      <c r="B901">
        <v>615042.722475011</v>
      </c>
      <c r="C901">
        <v>837312.835266353</v>
      </c>
    </row>
    <row r="902" spans="1:3">
      <c r="A902">
        <v>900</v>
      </c>
      <c r="B902">
        <v>615042.956660952</v>
      </c>
      <c r="C902">
        <v>837312.915403671</v>
      </c>
    </row>
    <row r="903" spans="1:3">
      <c r="A903">
        <v>901</v>
      </c>
      <c r="B903">
        <v>615043.628767198</v>
      </c>
      <c r="C903">
        <v>837313.189792966</v>
      </c>
    </row>
    <row r="904" spans="1:3">
      <c r="A904">
        <v>902</v>
      </c>
      <c r="B904">
        <v>615043.760441837</v>
      </c>
      <c r="C904">
        <v>837313.244231968</v>
      </c>
    </row>
    <row r="905" spans="1:3">
      <c r="A905">
        <v>903</v>
      </c>
      <c r="B905">
        <v>615043.183874761</v>
      </c>
      <c r="C905">
        <v>837313.008294465</v>
      </c>
    </row>
    <row r="906" spans="1:3">
      <c r="A906">
        <v>904</v>
      </c>
      <c r="B906">
        <v>615042.837105168</v>
      </c>
      <c r="C906">
        <v>837312.810679002</v>
      </c>
    </row>
    <row r="907" spans="1:3">
      <c r="A907">
        <v>905</v>
      </c>
      <c r="B907">
        <v>615042.184417343</v>
      </c>
      <c r="C907">
        <v>837312.583379872</v>
      </c>
    </row>
    <row r="908" spans="1:3">
      <c r="A908">
        <v>906</v>
      </c>
      <c r="B908">
        <v>615042.290206395</v>
      </c>
      <c r="C908">
        <v>837312.641272915</v>
      </c>
    </row>
    <row r="909" spans="1:3">
      <c r="A909">
        <v>907</v>
      </c>
      <c r="B909">
        <v>615041.438913456</v>
      </c>
      <c r="C909">
        <v>837312.29152982</v>
      </c>
    </row>
    <row r="910" spans="1:3">
      <c r="A910">
        <v>908</v>
      </c>
      <c r="B910">
        <v>615042.45457274</v>
      </c>
      <c r="C910">
        <v>837312.737100658</v>
      </c>
    </row>
    <row r="911" spans="1:3">
      <c r="A911">
        <v>909</v>
      </c>
      <c r="B911">
        <v>615042.050546377</v>
      </c>
      <c r="C911">
        <v>837312.540068417</v>
      </c>
    </row>
    <row r="912" spans="1:3">
      <c r="A912">
        <v>910</v>
      </c>
      <c r="B912">
        <v>615042.404867576</v>
      </c>
      <c r="C912">
        <v>837312.71808966</v>
      </c>
    </row>
    <row r="913" spans="1:3">
      <c r="A913">
        <v>911</v>
      </c>
      <c r="B913">
        <v>615042.299029886</v>
      </c>
      <c r="C913">
        <v>837312.649751884</v>
      </c>
    </row>
    <row r="914" spans="1:3">
      <c r="A914">
        <v>912</v>
      </c>
      <c r="B914">
        <v>615042.239460248</v>
      </c>
      <c r="C914">
        <v>837312.594459669</v>
      </c>
    </row>
    <row r="915" spans="1:3">
      <c r="A915">
        <v>913</v>
      </c>
      <c r="B915">
        <v>615041.955940042</v>
      </c>
      <c r="C915">
        <v>837312.493747163</v>
      </c>
    </row>
    <row r="916" spans="1:3">
      <c r="A916">
        <v>914</v>
      </c>
      <c r="B916">
        <v>615041.520081677</v>
      </c>
      <c r="C916">
        <v>837312.337880254</v>
      </c>
    </row>
    <row r="917" spans="1:3">
      <c r="A917">
        <v>915</v>
      </c>
      <c r="B917">
        <v>615042.735742693</v>
      </c>
      <c r="C917">
        <v>837312.813737527</v>
      </c>
    </row>
    <row r="918" spans="1:3">
      <c r="A918">
        <v>916</v>
      </c>
      <c r="B918">
        <v>615042.371781239</v>
      </c>
      <c r="C918">
        <v>837312.648777037</v>
      </c>
    </row>
    <row r="919" spans="1:3">
      <c r="A919">
        <v>917</v>
      </c>
      <c r="B919">
        <v>615042.501044173</v>
      </c>
      <c r="C919">
        <v>837312.693478019</v>
      </c>
    </row>
    <row r="920" spans="1:3">
      <c r="A920">
        <v>918</v>
      </c>
      <c r="B920">
        <v>615043.595377786</v>
      </c>
      <c r="C920">
        <v>837313.137152879</v>
      </c>
    </row>
    <row r="921" spans="1:3">
      <c r="A921">
        <v>919</v>
      </c>
      <c r="B921">
        <v>615041.646578365</v>
      </c>
      <c r="C921">
        <v>837312.35527016</v>
      </c>
    </row>
    <row r="922" spans="1:3">
      <c r="A922">
        <v>920</v>
      </c>
      <c r="B922">
        <v>615042.549267874</v>
      </c>
      <c r="C922">
        <v>837312.701018067</v>
      </c>
    </row>
    <row r="923" spans="1:3">
      <c r="A923">
        <v>921</v>
      </c>
      <c r="B923">
        <v>615042.991819864</v>
      </c>
      <c r="C923">
        <v>837312.895330706</v>
      </c>
    </row>
    <row r="924" spans="1:3">
      <c r="A924">
        <v>922</v>
      </c>
      <c r="B924">
        <v>615042.638320828</v>
      </c>
      <c r="C924">
        <v>837312.751031389</v>
      </c>
    </row>
    <row r="925" spans="1:3">
      <c r="A925">
        <v>923</v>
      </c>
      <c r="B925">
        <v>615042.061275215</v>
      </c>
      <c r="C925">
        <v>837312.502517324</v>
      </c>
    </row>
    <row r="926" spans="1:3">
      <c r="A926">
        <v>924</v>
      </c>
      <c r="B926">
        <v>615042.071287662</v>
      </c>
      <c r="C926">
        <v>837312.531340574</v>
      </c>
    </row>
    <row r="927" spans="1:3">
      <c r="A927">
        <v>925</v>
      </c>
      <c r="B927">
        <v>615043.085877203</v>
      </c>
      <c r="C927">
        <v>837312.93624282</v>
      </c>
    </row>
    <row r="928" spans="1:3">
      <c r="A928">
        <v>926</v>
      </c>
      <c r="B928">
        <v>615042.347364396</v>
      </c>
      <c r="C928">
        <v>837312.618550564</v>
      </c>
    </row>
    <row r="929" spans="1:3">
      <c r="A929">
        <v>927</v>
      </c>
      <c r="B929">
        <v>615042.301189952</v>
      </c>
      <c r="C929">
        <v>837312.571164208</v>
      </c>
    </row>
    <row r="930" spans="1:3">
      <c r="A930">
        <v>928</v>
      </c>
      <c r="B930">
        <v>615042.182149986</v>
      </c>
      <c r="C930">
        <v>837312.525424247</v>
      </c>
    </row>
    <row r="931" spans="1:3">
      <c r="A931">
        <v>929</v>
      </c>
      <c r="B931">
        <v>615042.285715038</v>
      </c>
      <c r="C931">
        <v>837312.571059241</v>
      </c>
    </row>
    <row r="932" spans="1:3">
      <c r="A932">
        <v>930</v>
      </c>
      <c r="B932">
        <v>615041.854488679</v>
      </c>
      <c r="C932">
        <v>837312.391835829</v>
      </c>
    </row>
    <row r="933" spans="1:3">
      <c r="A933">
        <v>931</v>
      </c>
      <c r="B933">
        <v>615043.118295809</v>
      </c>
      <c r="C933">
        <v>837312.922605664</v>
      </c>
    </row>
    <row r="934" spans="1:3">
      <c r="A934">
        <v>932</v>
      </c>
      <c r="B934">
        <v>615042.067704831</v>
      </c>
      <c r="C934">
        <v>837312.482605828</v>
      </c>
    </row>
    <row r="935" spans="1:3">
      <c r="A935">
        <v>933</v>
      </c>
      <c r="B935">
        <v>615041.975541289</v>
      </c>
      <c r="C935">
        <v>837312.442432406</v>
      </c>
    </row>
    <row r="936" spans="1:3">
      <c r="A936">
        <v>934</v>
      </c>
      <c r="B936">
        <v>615041.989066405</v>
      </c>
      <c r="C936">
        <v>837312.442364225</v>
      </c>
    </row>
    <row r="937" spans="1:3">
      <c r="A937">
        <v>935</v>
      </c>
      <c r="B937">
        <v>615041.926314678</v>
      </c>
      <c r="C937">
        <v>837312.41723622</v>
      </c>
    </row>
    <row r="938" spans="1:3">
      <c r="A938">
        <v>936</v>
      </c>
      <c r="B938">
        <v>615041.909300891</v>
      </c>
      <c r="C938">
        <v>837312.415984483</v>
      </c>
    </row>
    <row r="939" spans="1:3">
      <c r="A939">
        <v>937</v>
      </c>
      <c r="B939">
        <v>615041.798935066</v>
      </c>
      <c r="C939">
        <v>837312.36766002</v>
      </c>
    </row>
    <row r="940" spans="1:3">
      <c r="A940">
        <v>938</v>
      </c>
      <c r="B940">
        <v>615041.738179844</v>
      </c>
      <c r="C940">
        <v>837312.334502988</v>
      </c>
    </row>
    <row r="941" spans="1:3">
      <c r="A941">
        <v>939</v>
      </c>
      <c r="B941">
        <v>615042.467061518</v>
      </c>
      <c r="C941">
        <v>837312.640674892</v>
      </c>
    </row>
    <row r="942" spans="1:3">
      <c r="A942">
        <v>940</v>
      </c>
      <c r="B942">
        <v>615041.828808652</v>
      </c>
      <c r="C942">
        <v>837312.380050729</v>
      </c>
    </row>
    <row r="943" spans="1:3">
      <c r="A943">
        <v>941</v>
      </c>
      <c r="B943">
        <v>615041.955979396</v>
      </c>
      <c r="C943">
        <v>837312.434738343</v>
      </c>
    </row>
    <row r="944" spans="1:3">
      <c r="A944">
        <v>942</v>
      </c>
      <c r="B944">
        <v>615042.066757434</v>
      </c>
      <c r="C944">
        <v>837312.474338352</v>
      </c>
    </row>
    <row r="945" spans="1:3">
      <c r="A945">
        <v>943</v>
      </c>
      <c r="B945">
        <v>615041.619738034</v>
      </c>
      <c r="C945">
        <v>837312.290413478</v>
      </c>
    </row>
    <row r="946" spans="1:3">
      <c r="A946">
        <v>944</v>
      </c>
      <c r="B946">
        <v>615041.581896457</v>
      </c>
      <c r="C946">
        <v>837312.268804521</v>
      </c>
    </row>
    <row r="947" spans="1:3">
      <c r="A947">
        <v>945</v>
      </c>
      <c r="B947">
        <v>615041.168377159</v>
      </c>
      <c r="C947">
        <v>837312.108346846</v>
      </c>
    </row>
    <row r="948" spans="1:3">
      <c r="A948">
        <v>946</v>
      </c>
      <c r="B948">
        <v>615041.300252821</v>
      </c>
      <c r="C948">
        <v>837312.156666372</v>
      </c>
    </row>
    <row r="949" spans="1:3">
      <c r="A949">
        <v>947</v>
      </c>
      <c r="B949">
        <v>615041.730574405</v>
      </c>
      <c r="C949">
        <v>837312.327726748</v>
      </c>
    </row>
    <row r="950" spans="1:3">
      <c r="A950">
        <v>948</v>
      </c>
      <c r="B950">
        <v>615042.407120493</v>
      </c>
      <c r="C950">
        <v>837312.60772597</v>
      </c>
    </row>
    <row r="951" spans="1:3">
      <c r="A951">
        <v>949</v>
      </c>
      <c r="B951">
        <v>615041.354101573</v>
      </c>
      <c r="C951">
        <v>837312.16867944</v>
      </c>
    </row>
    <row r="952" spans="1:3">
      <c r="A952">
        <v>950</v>
      </c>
      <c r="B952">
        <v>615040.98525336</v>
      </c>
      <c r="C952">
        <v>837312.042353213</v>
      </c>
    </row>
    <row r="953" spans="1:3">
      <c r="A953">
        <v>951</v>
      </c>
      <c r="B953">
        <v>615041.353405854</v>
      </c>
      <c r="C953">
        <v>837312.166094652</v>
      </c>
    </row>
    <row r="954" spans="1:3">
      <c r="A954">
        <v>952</v>
      </c>
      <c r="B954">
        <v>615042.363986727</v>
      </c>
      <c r="C954">
        <v>837312.597954303</v>
      </c>
    </row>
    <row r="955" spans="1:3">
      <c r="A955">
        <v>953</v>
      </c>
      <c r="B955">
        <v>615042.280469164</v>
      </c>
      <c r="C955">
        <v>837312.561810765</v>
      </c>
    </row>
    <row r="956" spans="1:3">
      <c r="A956">
        <v>954</v>
      </c>
      <c r="B956">
        <v>615042.534359907</v>
      </c>
      <c r="C956">
        <v>837312.670272706</v>
      </c>
    </row>
    <row r="957" spans="1:3">
      <c r="A957">
        <v>955</v>
      </c>
      <c r="B957">
        <v>615042.294774743</v>
      </c>
      <c r="C957">
        <v>837312.555599702</v>
      </c>
    </row>
    <row r="958" spans="1:3">
      <c r="A958">
        <v>956</v>
      </c>
      <c r="B958">
        <v>615041.941424397</v>
      </c>
      <c r="C958">
        <v>837312.433617479</v>
      </c>
    </row>
    <row r="959" spans="1:3">
      <c r="A959">
        <v>957</v>
      </c>
      <c r="B959">
        <v>615042.240015504</v>
      </c>
      <c r="C959">
        <v>837312.549657483</v>
      </c>
    </row>
    <row r="960" spans="1:3">
      <c r="A960">
        <v>958</v>
      </c>
      <c r="B960">
        <v>615042.481327351</v>
      </c>
      <c r="C960">
        <v>837312.632071366</v>
      </c>
    </row>
    <row r="961" spans="1:3">
      <c r="A961">
        <v>959</v>
      </c>
      <c r="B961">
        <v>615042.250095357</v>
      </c>
      <c r="C961">
        <v>837312.556685678</v>
      </c>
    </row>
    <row r="962" spans="1:3">
      <c r="A962">
        <v>960</v>
      </c>
      <c r="B962">
        <v>615042.4862046</v>
      </c>
      <c r="C962">
        <v>837312.665518992</v>
      </c>
    </row>
    <row r="963" spans="1:3">
      <c r="A963">
        <v>961</v>
      </c>
      <c r="B963">
        <v>615042.298798401</v>
      </c>
      <c r="C963">
        <v>837312.572370704</v>
      </c>
    </row>
    <row r="964" spans="1:3">
      <c r="A964">
        <v>962</v>
      </c>
      <c r="B964">
        <v>615043.048833546</v>
      </c>
      <c r="C964">
        <v>837312.879434283</v>
      </c>
    </row>
    <row r="965" spans="1:3">
      <c r="A965">
        <v>963</v>
      </c>
      <c r="B965">
        <v>615042.239291151</v>
      </c>
      <c r="C965">
        <v>837312.549280179</v>
      </c>
    </row>
    <row r="966" spans="1:3">
      <c r="A966">
        <v>964</v>
      </c>
      <c r="B966">
        <v>615042.499945363</v>
      </c>
      <c r="C966">
        <v>837312.655100778</v>
      </c>
    </row>
    <row r="967" spans="1:3">
      <c r="A967">
        <v>965</v>
      </c>
      <c r="B967">
        <v>615042.461874739</v>
      </c>
      <c r="C967">
        <v>837312.638197575</v>
      </c>
    </row>
    <row r="968" spans="1:3">
      <c r="A968">
        <v>966</v>
      </c>
      <c r="B968">
        <v>615042.65155424</v>
      </c>
      <c r="C968">
        <v>837312.703255415</v>
      </c>
    </row>
    <row r="969" spans="1:3">
      <c r="A969">
        <v>967</v>
      </c>
      <c r="B969">
        <v>615042.56442299</v>
      </c>
      <c r="C969">
        <v>837312.681781029</v>
      </c>
    </row>
    <row r="970" spans="1:3">
      <c r="A970">
        <v>968</v>
      </c>
      <c r="B970">
        <v>615041.937965544</v>
      </c>
      <c r="C970">
        <v>837312.4320749</v>
      </c>
    </row>
    <row r="971" spans="1:3">
      <c r="A971">
        <v>969</v>
      </c>
      <c r="B971">
        <v>615042.836955586</v>
      </c>
      <c r="C971">
        <v>837312.794726908</v>
      </c>
    </row>
    <row r="972" spans="1:3">
      <c r="A972">
        <v>970</v>
      </c>
      <c r="B972">
        <v>615042.569314936</v>
      </c>
      <c r="C972">
        <v>837312.680647894</v>
      </c>
    </row>
    <row r="973" spans="1:3">
      <c r="A973">
        <v>971</v>
      </c>
      <c r="B973">
        <v>615042.890718766</v>
      </c>
      <c r="C973">
        <v>837312.812463968</v>
      </c>
    </row>
    <row r="974" spans="1:3">
      <c r="A974">
        <v>972</v>
      </c>
      <c r="B974">
        <v>615042.241437998</v>
      </c>
      <c r="C974">
        <v>837312.533368117</v>
      </c>
    </row>
    <row r="975" spans="1:3">
      <c r="A975">
        <v>973</v>
      </c>
      <c r="B975">
        <v>615042.788901422</v>
      </c>
      <c r="C975">
        <v>837312.779090393</v>
      </c>
    </row>
    <row r="976" spans="1:3">
      <c r="A976">
        <v>974</v>
      </c>
      <c r="B976">
        <v>615042.972789233</v>
      </c>
      <c r="C976">
        <v>837312.856263568</v>
      </c>
    </row>
    <row r="977" spans="1:3">
      <c r="A977">
        <v>975</v>
      </c>
      <c r="B977">
        <v>615042.540734513</v>
      </c>
      <c r="C977">
        <v>837312.68388053</v>
      </c>
    </row>
    <row r="978" spans="1:3">
      <c r="A978">
        <v>976</v>
      </c>
      <c r="B978">
        <v>615043.308637091</v>
      </c>
      <c r="C978">
        <v>837313.017892112</v>
      </c>
    </row>
    <row r="979" spans="1:3">
      <c r="A979">
        <v>977</v>
      </c>
      <c r="B979">
        <v>615042.510813139</v>
      </c>
      <c r="C979">
        <v>837312.665362211</v>
      </c>
    </row>
    <row r="980" spans="1:3">
      <c r="A980">
        <v>978</v>
      </c>
      <c r="B980">
        <v>615041.508503411</v>
      </c>
      <c r="C980">
        <v>837312.262092649</v>
      </c>
    </row>
    <row r="981" spans="1:3">
      <c r="A981">
        <v>979</v>
      </c>
      <c r="B981">
        <v>615042.651264882</v>
      </c>
      <c r="C981">
        <v>837312.731909695</v>
      </c>
    </row>
    <row r="982" spans="1:3">
      <c r="A982">
        <v>980</v>
      </c>
      <c r="B982">
        <v>615042.388629993</v>
      </c>
      <c r="C982">
        <v>837312.621818526</v>
      </c>
    </row>
    <row r="983" spans="1:3">
      <c r="A983">
        <v>981</v>
      </c>
      <c r="B983">
        <v>615042.552511127</v>
      </c>
      <c r="C983">
        <v>837312.6935729</v>
      </c>
    </row>
    <row r="984" spans="1:3">
      <c r="A984">
        <v>982</v>
      </c>
      <c r="B984">
        <v>615042.657495918</v>
      </c>
      <c r="C984">
        <v>837312.737264911</v>
      </c>
    </row>
    <row r="985" spans="1:3">
      <c r="A985">
        <v>983</v>
      </c>
      <c r="B985">
        <v>615042.580364337</v>
      </c>
      <c r="C985">
        <v>837312.699866736</v>
      </c>
    </row>
    <row r="986" spans="1:3">
      <c r="A986">
        <v>984</v>
      </c>
      <c r="B986">
        <v>615042.473434072</v>
      </c>
      <c r="C986">
        <v>837312.657294409</v>
      </c>
    </row>
    <row r="987" spans="1:3">
      <c r="A987">
        <v>985</v>
      </c>
      <c r="B987">
        <v>615042.886047161</v>
      </c>
      <c r="C987">
        <v>837312.830402825</v>
      </c>
    </row>
    <row r="988" spans="1:3">
      <c r="A988">
        <v>986</v>
      </c>
      <c r="B988">
        <v>615042.898784363</v>
      </c>
      <c r="C988">
        <v>837312.833701479</v>
      </c>
    </row>
    <row r="989" spans="1:3">
      <c r="A989">
        <v>987</v>
      </c>
      <c r="B989">
        <v>615042.979824393</v>
      </c>
      <c r="C989">
        <v>837312.873572479</v>
      </c>
    </row>
    <row r="990" spans="1:3">
      <c r="A990">
        <v>988</v>
      </c>
      <c r="B990">
        <v>615042.909422411</v>
      </c>
      <c r="C990">
        <v>837312.834848721</v>
      </c>
    </row>
    <row r="991" spans="1:3">
      <c r="A991">
        <v>989</v>
      </c>
      <c r="B991">
        <v>615042.955635643</v>
      </c>
      <c r="C991">
        <v>837312.850639642</v>
      </c>
    </row>
    <row r="992" spans="1:3">
      <c r="A992">
        <v>990</v>
      </c>
      <c r="B992">
        <v>615042.98827747</v>
      </c>
      <c r="C992">
        <v>837312.862539169</v>
      </c>
    </row>
    <row r="993" spans="1:3">
      <c r="A993">
        <v>991</v>
      </c>
      <c r="B993">
        <v>615043.138170775</v>
      </c>
      <c r="C993">
        <v>837312.929918741</v>
      </c>
    </row>
    <row r="994" spans="1:3">
      <c r="A994">
        <v>992</v>
      </c>
      <c r="B994">
        <v>615042.910558997</v>
      </c>
      <c r="C994">
        <v>837312.832000594</v>
      </c>
    </row>
    <row r="995" spans="1:3">
      <c r="A995">
        <v>993</v>
      </c>
      <c r="B995">
        <v>615042.863354957</v>
      </c>
      <c r="C995">
        <v>837312.807342922</v>
      </c>
    </row>
    <row r="996" spans="1:3">
      <c r="A996">
        <v>994</v>
      </c>
      <c r="B996">
        <v>615042.987697683</v>
      </c>
      <c r="C996">
        <v>837312.856716119</v>
      </c>
    </row>
    <row r="997" spans="1:3">
      <c r="A997">
        <v>995</v>
      </c>
      <c r="B997">
        <v>615042.808076445</v>
      </c>
      <c r="C997">
        <v>837312.78368546</v>
      </c>
    </row>
    <row r="998" spans="1:3">
      <c r="A998">
        <v>996</v>
      </c>
      <c r="B998">
        <v>615042.813711082</v>
      </c>
      <c r="C998">
        <v>837312.782968091</v>
      </c>
    </row>
    <row r="999" spans="1:3">
      <c r="A999">
        <v>997</v>
      </c>
      <c r="B999">
        <v>615042.471232886</v>
      </c>
      <c r="C999">
        <v>837312.643471864</v>
      </c>
    </row>
    <row r="1000" spans="1:3">
      <c r="A1000">
        <v>998</v>
      </c>
      <c r="B1000">
        <v>615042.36266552</v>
      </c>
      <c r="C1000">
        <v>837312.598223997</v>
      </c>
    </row>
    <row r="1001" spans="1:3">
      <c r="A1001">
        <v>999</v>
      </c>
      <c r="B1001">
        <v>615042.310169302</v>
      </c>
      <c r="C1001">
        <v>837312.574097017</v>
      </c>
    </row>
    <row r="1002" spans="1:3">
      <c r="A1002">
        <v>1000</v>
      </c>
      <c r="B1002">
        <v>615042.605550481</v>
      </c>
      <c r="C1002">
        <v>837312.70320904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8108240.91103377</v>
      </c>
      <c r="C2">
        <v>0</v>
      </c>
    </row>
    <row r="3" spans="1:3">
      <c r="A3">
        <v>1</v>
      </c>
      <c r="B3">
        <v>26615802.4811052</v>
      </c>
      <c r="C3">
        <v>472042.197901208</v>
      </c>
    </row>
    <row r="4" spans="1:3">
      <c r="A4">
        <v>2</v>
      </c>
      <c r="B4">
        <v>25150755.5737656</v>
      </c>
      <c r="C4">
        <v>472960.624654172</v>
      </c>
    </row>
    <row r="5" spans="1:3">
      <c r="A5">
        <v>3</v>
      </c>
      <c r="B5">
        <v>24047853.9976798</v>
      </c>
      <c r="C5">
        <v>472498.815399221</v>
      </c>
    </row>
    <row r="6" spans="1:3">
      <c r="A6">
        <v>4</v>
      </c>
      <c r="B6">
        <v>23752066.4433405</v>
      </c>
      <c r="C6">
        <v>475305.504308669</v>
      </c>
    </row>
    <row r="7" spans="1:3">
      <c r="A7">
        <v>5</v>
      </c>
      <c r="B7">
        <v>23232067.5563175</v>
      </c>
      <c r="C7">
        <v>477465.462332604</v>
      </c>
    </row>
    <row r="8" spans="1:3">
      <c r="A8">
        <v>6</v>
      </c>
      <c r="B8">
        <v>22988029.5347773</v>
      </c>
      <c r="C8">
        <v>480360.407312235</v>
      </c>
    </row>
    <row r="9" spans="1:3">
      <c r="A9">
        <v>7</v>
      </c>
      <c r="B9">
        <v>22507452.5192474</v>
      </c>
      <c r="C9">
        <v>482857.431673076</v>
      </c>
    </row>
    <row r="10" spans="1:3">
      <c r="A10">
        <v>8</v>
      </c>
      <c r="B10">
        <v>22284324.7919583</v>
      </c>
      <c r="C10">
        <v>485695.690038627</v>
      </c>
    </row>
    <row r="11" spans="1:3">
      <c r="A11">
        <v>9</v>
      </c>
      <c r="B11">
        <v>21821086.7595998</v>
      </c>
      <c r="C11">
        <v>488090.171234085</v>
      </c>
    </row>
    <row r="12" spans="1:3">
      <c r="A12">
        <v>10</v>
      </c>
      <c r="B12">
        <v>21608667.0931893</v>
      </c>
      <c r="C12">
        <v>490755.109308012</v>
      </c>
    </row>
    <row r="13" spans="1:3">
      <c r="A13">
        <v>11</v>
      </c>
      <c r="B13">
        <v>21155235.0591753</v>
      </c>
      <c r="C13">
        <v>492956.297119686</v>
      </c>
    </row>
    <row r="14" spans="1:3">
      <c r="A14">
        <v>12</v>
      </c>
      <c r="B14">
        <v>20948881.8759046</v>
      </c>
      <c r="C14">
        <v>495394.234595057</v>
      </c>
    </row>
    <row r="15" spans="1:3">
      <c r="A15">
        <v>13</v>
      </c>
      <c r="B15">
        <v>20501334.4017297</v>
      </c>
      <c r="C15">
        <v>497358.408535291</v>
      </c>
    </row>
    <row r="16" spans="1:3">
      <c r="A16">
        <v>14</v>
      </c>
      <c r="B16">
        <v>20298598.2672791</v>
      </c>
      <c r="C16">
        <v>499540.391262566</v>
      </c>
    </row>
    <row r="17" spans="1:3">
      <c r="A17">
        <v>15</v>
      </c>
      <c r="B17">
        <v>19854649.9972165</v>
      </c>
      <c r="C17">
        <v>501243.463503781</v>
      </c>
    </row>
    <row r="18" spans="1:3">
      <c r="A18">
        <v>16</v>
      </c>
      <c r="B18">
        <v>19654317.2238377</v>
      </c>
      <c r="C18">
        <v>503152.255891868</v>
      </c>
    </row>
    <row r="19" spans="1:3">
      <c r="A19">
        <v>17</v>
      </c>
      <c r="B19">
        <v>19213432.2539515</v>
      </c>
      <c r="C19">
        <v>504579.805855215</v>
      </c>
    </row>
    <row r="20" spans="1:3">
      <c r="A20">
        <v>18</v>
      </c>
      <c r="B20">
        <v>19014743.5466411</v>
      </c>
      <c r="C20">
        <v>506204.424594647</v>
      </c>
    </row>
    <row r="21" spans="1:3">
      <c r="A21">
        <v>19</v>
      </c>
      <c r="B21">
        <v>18576551.4409442</v>
      </c>
      <c r="C21">
        <v>507347.340143777</v>
      </c>
    </row>
    <row r="22" spans="1:3">
      <c r="A22">
        <v>20</v>
      </c>
      <c r="B22">
        <v>18379007.7321908</v>
      </c>
      <c r="C22">
        <v>508680.419104772</v>
      </c>
    </row>
    <row r="23" spans="1:3">
      <c r="A23">
        <v>21</v>
      </c>
      <c r="B23">
        <v>17943253.3088071</v>
      </c>
      <c r="C23">
        <v>509532.745721727</v>
      </c>
    </row>
    <row r="24" spans="1:3">
      <c r="A24">
        <v>22</v>
      </c>
      <c r="B24">
        <v>17747299.8259573</v>
      </c>
      <c r="C24">
        <v>510571.210676921</v>
      </c>
    </row>
    <row r="25" spans="1:3">
      <c r="A25">
        <v>23</v>
      </c>
      <c r="B25">
        <v>17315394.3986201</v>
      </c>
      <c r="C25">
        <v>511131.543097903</v>
      </c>
    </row>
    <row r="26" spans="1:3">
      <c r="A26">
        <v>24</v>
      </c>
      <c r="B26">
        <v>17120603.1034236</v>
      </c>
      <c r="C26">
        <v>511867.808764161</v>
      </c>
    </row>
    <row r="27" spans="1:3">
      <c r="A27">
        <v>25</v>
      </c>
      <c r="B27">
        <v>16692841.4636633</v>
      </c>
      <c r="C27">
        <v>512130.558273591</v>
      </c>
    </row>
    <row r="28" spans="1:3">
      <c r="A28">
        <v>26</v>
      </c>
      <c r="B28">
        <v>15665660.4296861</v>
      </c>
      <c r="C28">
        <v>524801.799249308</v>
      </c>
    </row>
    <row r="29" spans="1:3">
      <c r="A29">
        <v>27</v>
      </c>
      <c r="B29">
        <v>15180882.2924476</v>
      </c>
      <c r="C29">
        <v>533818.815950535</v>
      </c>
    </row>
    <row r="30" spans="1:3">
      <c r="A30">
        <v>28</v>
      </c>
      <c r="B30">
        <v>14777618.517939</v>
      </c>
      <c r="C30">
        <v>543605.134847921</v>
      </c>
    </row>
    <row r="31" spans="1:3">
      <c r="A31">
        <v>29</v>
      </c>
      <c r="B31">
        <v>14698718.4739327</v>
      </c>
      <c r="C31">
        <v>544642.626625592</v>
      </c>
    </row>
    <row r="32" spans="1:3">
      <c r="A32">
        <v>30</v>
      </c>
      <c r="B32">
        <v>14697629.2112869</v>
      </c>
      <c r="C32">
        <v>545366.878708254</v>
      </c>
    </row>
    <row r="33" spans="1:3">
      <c r="A33">
        <v>31</v>
      </c>
      <c r="B33">
        <v>14504948.3784907</v>
      </c>
      <c r="C33">
        <v>549350.416619385</v>
      </c>
    </row>
    <row r="34" spans="1:3">
      <c r="A34">
        <v>32</v>
      </c>
      <c r="B34">
        <v>14502355.0897415</v>
      </c>
      <c r="C34">
        <v>550004.482851931</v>
      </c>
    </row>
    <row r="35" spans="1:3">
      <c r="A35">
        <v>33</v>
      </c>
      <c r="B35">
        <v>14317498.5412891</v>
      </c>
      <c r="C35">
        <v>553760.488556616</v>
      </c>
    </row>
    <row r="36" spans="1:3">
      <c r="A36">
        <v>34</v>
      </c>
      <c r="B36">
        <v>14313828.3444867</v>
      </c>
      <c r="C36">
        <v>554349.401489838</v>
      </c>
    </row>
    <row r="37" spans="1:3">
      <c r="A37">
        <v>35</v>
      </c>
      <c r="B37">
        <v>14128227.6079066</v>
      </c>
      <c r="C37">
        <v>558322.771092633</v>
      </c>
    </row>
    <row r="38" spans="1:3">
      <c r="A38">
        <v>36</v>
      </c>
      <c r="B38">
        <v>14123746.1687963</v>
      </c>
      <c r="C38">
        <v>558841.036230267</v>
      </c>
    </row>
    <row r="39" spans="1:3">
      <c r="A39">
        <v>37</v>
      </c>
      <c r="B39">
        <v>13935874.4292171</v>
      </c>
      <c r="C39">
        <v>563221.712689099</v>
      </c>
    </row>
    <row r="40" spans="1:3">
      <c r="A40">
        <v>38</v>
      </c>
      <c r="B40">
        <v>13930745.1990075</v>
      </c>
      <c r="C40">
        <v>563665.598634926</v>
      </c>
    </row>
    <row r="41" spans="1:3">
      <c r="A41">
        <v>39</v>
      </c>
      <c r="B41">
        <v>13740604.031598</v>
      </c>
      <c r="C41">
        <v>568573.680532402</v>
      </c>
    </row>
    <row r="42" spans="1:3">
      <c r="A42">
        <v>40</v>
      </c>
      <c r="B42">
        <v>13734938.0679379</v>
      </c>
      <c r="C42">
        <v>568941.642937566</v>
      </c>
    </row>
    <row r="43" spans="1:3">
      <c r="A43">
        <v>41</v>
      </c>
      <c r="B43">
        <v>13543158.7943014</v>
      </c>
      <c r="C43">
        <v>574463.945602824</v>
      </c>
    </row>
    <row r="44" spans="1:3">
      <c r="A44">
        <v>42</v>
      </c>
      <c r="B44">
        <v>13537082.2764443</v>
      </c>
      <c r="C44">
        <v>574753.639988125</v>
      </c>
    </row>
    <row r="45" spans="1:3">
      <c r="A45">
        <v>43</v>
      </c>
      <c r="B45">
        <v>13345084.6014006</v>
      </c>
      <c r="C45">
        <v>580943.231339128</v>
      </c>
    </row>
    <row r="46" spans="1:3">
      <c r="A46">
        <v>44</v>
      </c>
      <c r="B46">
        <v>13338700.6821469</v>
      </c>
      <c r="C46">
        <v>581153.428891764</v>
      </c>
    </row>
    <row r="47" spans="1:3">
      <c r="A47">
        <v>45</v>
      </c>
      <c r="B47">
        <v>13147839.4423652</v>
      </c>
      <c r="C47">
        <v>588052.451312591</v>
      </c>
    </row>
    <row r="48" spans="1:3">
      <c r="A48">
        <v>46</v>
      </c>
      <c r="B48">
        <v>13141273.2026039</v>
      </c>
      <c r="C48">
        <v>588184.111749424</v>
      </c>
    </row>
    <row r="49" spans="1:3">
      <c r="A49">
        <v>47</v>
      </c>
      <c r="B49">
        <v>12952910.7395126</v>
      </c>
      <c r="C49">
        <v>595817.801953171</v>
      </c>
    </row>
    <row r="50" spans="1:3">
      <c r="A50">
        <v>48</v>
      </c>
      <c r="B50">
        <v>12946214.3628233</v>
      </c>
      <c r="C50">
        <v>595867.842279824</v>
      </c>
    </row>
    <row r="51" spans="1:3">
      <c r="A51">
        <v>49</v>
      </c>
      <c r="B51">
        <v>12762294.2670323</v>
      </c>
      <c r="C51">
        <v>604226.938899323</v>
      </c>
    </row>
    <row r="52" spans="1:3">
      <c r="A52">
        <v>50</v>
      </c>
      <c r="B52">
        <v>12716499.9660208</v>
      </c>
      <c r="C52">
        <v>606526.335969465</v>
      </c>
    </row>
    <row r="53" spans="1:3">
      <c r="A53">
        <v>51</v>
      </c>
      <c r="B53">
        <v>12373435.6296011</v>
      </c>
      <c r="C53">
        <v>621896.424605436</v>
      </c>
    </row>
    <row r="54" spans="1:3">
      <c r="A54">
        <v>52</v>
      </c>
      <c r="B54">
        <v>12159244.2871637</v>
      </c>
      <c r="C54">
        <v>634179.350932861</v>
      </c>
    </row>
    <row r="55" spans="1:3">
      <c r="A55">
        <v>53</v>
      </c>
      <c r="B55">
        <v>11977998.5244079</v>
      </c>
      <c r="C55">
        <v>646117.094951479</v>
      </c>
    </row>
    <row r="56" spans="1:3">
      <c r="A56">
        <v>54</v>
      </c>
      <c r="B56">
        <v>11834937.3911068</v>
      </c>
      <c r="C56">
        <v>652882.246265256</v>
      </c>
    </row>
    <row r="57" spans="1:3">
      <c r="A57">
        <v>55</v>
      </c>
      <c r="B57">
        <v>11798897.9067096</v>
      </c>
      <c r="C57">
        <v>656334.910894229</v>
      </c>
    </row>
    <row r="58" spans="1:3">
      <c r="A58">
        <v>56</v>
      </c>
      <c r="B58">
        <v>11800099.7481059</v>
      </c>
      <c r="C58">
        <v>657014.635897776</v>
      </c>
    </row>
    <row r="59" spans="1:3">
      <c r="A59">
        <v>57</v>
      </c>
      <c r="B59">
        <v>11714516.5392376</v>
      </c>
      <c r="C59">
        <v>663770.332546084</v>
      </c>
    </row>
    <row r="60" spans="1:3">
      <c r="A60">
        <v>58</v>
      </c>
      <c r="B60">
        <v>11717123.8893018</v>
      </c>
      <c r="C60">
        <v>664360.439934616</v>
      </c>
    </row>
    <row r="61" spans="1:3">
      <c r="A61">
        <v>59</v>
      </c>
      <c r="B61">
        <v>11627462.1026178</v>
      </c>
      <c r="C61">
        <v>671314.752026236</v>
      </c>
    </row>
    <row r="62" spans="1:3">
      <c r="A62">
        <v>60</v>
      </c>
      <c r="B62">
        <v>11630679.089836</v>
      </c>
      <c r="C62">
        <v>671817.53959574</v>
      </c>
    </row>
    <row r="63" spans="1:3">
      <c r="A63">
        <v>61</v>
      </c>
      <c r="B63">
        <v>11535684.8068699</v>
      </c>
      <c r="C63">
        <v>679121.192925981</v>
      </c>
    </row>
    <row r="64" spans="1:3">
      <c r="A64">
        <v>62</v>
      </c>
      <c r="B64">
        <v>11497359.4632969</v>
      </c>
      <c r="C64">
        <v>683281.947560053</v>
      </c>
    </row>
    <row r="65" spans="1:3">
      <c r="A65">
        <v>63</v>
      </c>
      <c r="B65">
        <v>11500786.26345</v>
      </c>
      <c r="C65">
        <v>683590.117133948</v>
      </c>
    </row>
    <row r="66" spans="1:3">
      <c r="A66">
        <v>64</v>
      </c>
      <c r="B66">
        <v>11412054.4786092</v>
      </c>
      <c r="C66">
        <v>690398.827846981</v>
      </c>
    </row>
    <row r="67" spans="1:3">
      <c r="A67">
        <v>65</v>
      </c>
      <c r="B67">
        <v>11415137.3072862</v>
      </c>
      <c r="C67">
        <v>690614.033528512</v>
      </c>
    </row>
    <row r="68" spans="1:3">
      <c r="A68">
        <v>66</v>
      </c>
      <c r="B68">
        <v>11315076.2593747</v>
      </c>
      <c r="C68">
        <v>698635.726523097</v>
      </c>
    </row>
    <row r="69" spans="1:3">
      <c r="A69">
        <v>67</v>
      </c>
      <c r="B69">
        <v>11217754.7940694</v>
      </c>
      <c r="C69">
        <v>706982.318013029</v>
      </c>
    </row>
    <row r="70" spans="1:3">
      <c r="A70">
        <v>68</v>
      </c>
      <c r="B70">
        <v>11179552.5241751</v>
      </c>
      <c r="C70">
        <v>710628.547607376</v>
      </c>
    </row>
    <row r="71" spans="1:3">
      <c r="A71">
        <v>69</v>
      </c>
      <c r="B71">
        <v>11181870.4532935</v>
      </c>
      <c r="C71">
        <v>710622.145152027</v>
      </c>
    </row>
    <row r="72" spans="1:3">
      <c r="A72">
        <v>70</v>
      </c>
      <c r="B72">
        <v>11092711.910488</v>
      </c>
      <c r="C72">
        <v>718300.408345047</v>
      </c>
    </row>
    <row r="73" spans="1:3">
      <c r="A73">
        <v>71</v>
      </c>
      <c r="B73">
        <v>11001453.3603366</v>
      </c>
      <c r="C73">
        <v>726322.460312573</v>
      </c>
    </row>
    <row r="74" spans="1:3">
      <c r="A74">
        <v>72</v>
      </c>
      <c r="B74">
        <v>10966932.3709888</v>
      </c>
      <c r="C74">
        <v>729251.038830256</v>
      </c>
    </row>
    <row r="75" spans="1:3">
      <c r="A75">
        <v>73</v>
      </c>
      <c r="B75">
        <v>10968355.275782</v>
      </c>
      <c r="C75">
        <v>729025.463928278</v>
      </c>
    </row>
    <row r="76" spans="1:3">
      <c r="A76">
        <v>74</v>
      </c>
      <c r="B76">
        <v>10889177.5488163</v>
      </c>
      <c r="C76">
        <v>736481.706180807</v>
      </c>
    </row>
    <row r="77" spans="1:3">
      <c r="A77">
        <v>75</v>
      </c>
      <c r="B77">
        <v>10811655.2765424</v>
      </c>
      <c r="C77">
        <v>743322.344508252</v>
      </c>
    </row>
    <row r="78" spans="1:3">
      <c r="A78">
        <v>76</v>
      </c>
      <c r="B78">
        <v>10687176.6814364</v>
      </c>
      <c r="C78">
        <v>758615.969551795</v>
      </c>
    </row>
    <row r="79" spans="1:3">
      <c r="A79">
        <v>77</v>
      </c>
      <c r="B79">
        <v>10598209.9678126</v>
      </c>
      <c r="C79">
        <v>770443.161303252</v>
      </c>
    </row>
    <row r="80" spans="1:3">
      <c r="A80">
        <v>78</v>
      </c>
      <c r="B80">
        <v>10513431.7871208</v>
      </c>
      <c r="C80">
        <v>782310.373438232</v>
      </c>
    </row>
    <row r="81" spans="1:3">
      <c r="A81">
        <v>79</v>
      </c>
      <c r="B81">
        <v>10440174.579673</v>
      </c>
      <c r="C81">
        <v>795759.601456014</v>
      </c>
    </row>
    <row r="82" spans="1:3">
      <c r="A82">
        <v>80</v>
      </c>
      <c r="B82">
        <v>10421701.7821949</v>
      </c>
      <c r="C82">
        <v>799469.807133552</v>
      </c>
    </row>
    <row r="83" spans="1:3">
      <c r="A83">
        <v>81</v>
      </c>
      <c r="B83">
        <v>10426661.6475116</v>
      </c>
      <c r="C83">
        <v>798705.542542289</v>
      </c>
    </row>
    <row r="84" spans="1:3">
      <c r="A84">
        <v>82</v>
      </c>
      <c r="B84">
        <v>10400333.356702</v>
      </c>
      <c r="C84">
        <v>801831.68778433</v>
      </c>
    </row>
    <row r="85" spans="1:3">
      <c r="A85">
        <v>83</v>
      </c>
      <c r="B85">
        <v>10406097.858807</v>
      </c>
      <c r="C85">
        <v>801045.474049827</v>
      </c>
    </row>
    <row r="86" spans="1:3">
      <c r="A86">
        <v>84</v>
      </c>
      <c r="B86">
        <v>10353603.5789158</v>
      </c>
      <c r="C86">
        <v>808070.437629697</v>
      </c>
    </row>
    <row r="87" spans="1:3">
      <c r="A87">
        <v>85</v>
      </c>
      <c r="B87">
        <v>10304668.5595544</v>
      </c>
      <c r="C87">
        <v>814989.147705631</v>
      </c>
    </row>
    <row r="88" spans="1:3">
      <c r="A88">
        <v>86</v>
      </c>
      <c r="B88">
        <v>10293925.316625</v>
      </c>
      <c r="C88">
        <v>817098.907883093</v>
      </c>
    </row>
    <row r="89" spans="1:3">
      <c r="A89">
        <v>87</v>
      </c>
      <c r="B89">
        <v>10292140.2391326</v>
      </c>
      <c r="C89">
        <v>817638.172948498</v>
      </c>
    </row>
    <row r="90" spans="1:3">
      <c r="A90">
        <v>88</v>
      </c>
      <c r="B90">
        <v>10237255.4755812</v>
      </c>
      <c r="C90">
        <v>825855.381833375</v>
      </c>
    </row>
    <row r="91" spans="1:3">
      <c r="A91">
        <v>89</v>
      </c>
      <c r="B91">
        <v>10226659.3765884</v>
      </c>
      <c r="C91">
        <v>828313.112202946</v>
      </c>
    </row>
    <row r="92" spans="1:3">
      <c r="A92">
        <v>90</v>
      </c>
      <c r="B92">
        <v>10232252.4803656</v>
      </c>
      <c r="C92">
        <v>827893.281823804</v>
      </c>
    </row>
    <row r="93" spans="1:3">
      <c r="A93">
        <v>91</v>
      </c>
      <c r="B93">
        <v>10174856.7186308</v>
      </c>
      <c r="C93">
        <v>836535.513396054</v>
      </c>
    </row>
    <row r="94" spans="1:3">
      <c r="A94">
        <v>92</v>
      </c>
      <c r="B94">
        <v>10118903.2062345</v>
      </c>
      <c r="C94">
        <v>846435.598186933</v>
      </c>
    </row>
    <row r="95" spans="1:3">
      <c r="A95">
        <v>93</v>
      </c>
      <c r="B95">
        <v>10068451.7987942</v>
      </c>
      <c r="C95">
        <v>856428.689609613</v>
      </c>
    </row>
    <row r="96" spans="1:3">
      <c r="A96">
        <v>94</v>
      </c>
      <c r="B96">
        <v>10053895.3526231</v>
      </c>
      <c r="C96">
        <v>860650.54735756</v>
      </c>
    </row>
    <row r="97" spans="1:3">
      <c r="A97">
        <v>95</v>
      </c>
      <c r="B97">
        <v>10051203.4731529</v>
      </c>
      <c r="C97">
        <v>860690.658525137</v>
      </c>
    </row>
    <row r="98" spans="1:3">
      <c r="A98">
        <v>96</v>
      </c>
      <c r="B98">
        <v>9989292.85918807</v>
      </c>
      <c r="C98">
        <v>873591.058561663</v>
      </c>
    </row>
    <row r="99" spans="1:3">
      <c r="A99">
        <v>97</v>
      </c>
      <c r="B99">
        <v>9968937.28599837</v>
      </c>
      <c r="C99">
        <v>877288.26658724</v>
      </c>
    </row>
    <row r="100" spans="1:3">
      <c r="A100">
        <v>98</v>
      </c>
      <c r="B100">
        <v>9972159.34604461</v>
      </c>
      <c r="C100">
        <v>877416.733744733</v>
      </c>
    </row>
    <row r="101" spans="1:3">
      <c r="A101">
        <v>99</v>
      </c>
      <c r="B101">
        <v>9952573.89410747</v>
      </c>
      <c r="C101">
        <v>881966.829412142</v>
      </c>
    </row>
    <row r="102" spans="1:3">
      <c r="A102">
        <v>100</v>
      </c>
      <c r="B102">
        <v>9949585.6299061</v>
      </c>
      <c r="C102">
        <v>882576.158058177</v>
      </c>
    </row>
    <row r="103" spans="1:3">
      <c r="A103">
        <v>101</v>
      </c>
      <c r="B103">
        <v>9883437.13347892</v>
      </c>
      <c r="C103">
        <v>898560.881551014</v>
      </c>
    </row>
    <row r="104" spans="1:3">
      <c r="A104">
        <v>102</v>
      </c>
      <c r="B104">
        <v>9835892.17944719</v>
      </c>
      <c r="C104">
        <v>910127.500813538</v>
      </c>
    </row>
    <row r="105" spans="1:3">
      <c r="A105">
        <v>103</v>
      </c>
      <c r="B105">
        <v>9787752.14302259</v>
      </c>
      <c r="C105">
        <v>923002.719620585</v>
      </c>
    </row>
    <row r="106" spans="1:3">
      <c r="A106">
        <v>104</v>
      </c>
      <c r="B106">
        <v>9741117.51775106</v>
      </c>
      <c r="C106">
        <v>933051.173606607</v>
      </c>
    </row>
    <row r="107" spans="1:3">
      <c r="A107">
        <v>105</v>
      </c>
      <c r="B107">
        <v>9720697.51559785</v>
      </c>
      <c r="C107">
        <v>940187.113126465</v>
      </c>
    </row>
    <row r="108" spans="1:3">
      <c r="A108">
        <v>106</v>
      </c>
      <c r="B108">
        <v>9722344.16607885</v>
      </c>
      <c r="C108">
        <v>939983.725881984</v>
      </c>
    </row>
    <row r="109" spans="1:3">
      <c r="A109">
        <v>107</v>
      </c>
      <c r="B109">
        <v>9707984.48668272</v>
      </c>
      <c r="C109">
        <v>943566.389617059</v>
      </c>
    </row>
    <row r="110" spans="1:3">
      <c r="A110">
        <v>108</v>
      </c>
      <c r="B110">
        <v>9708945.5128947</v>
      </c>
      <c r="C110">
        <v>943691.977258844</v>
      </c>
    </row>
    <row r="111" spans="1:3">
      <c r="A111">
        <v>109</v>
      </c>
      <c r="B111">
        <v>9690629.05534636</v>
      </c>
      <c r="C111">
        <v>949206.913314231</v>
      </c>
    </row>
    <row r="112" spans="1:3">
      <c r="A112">
        <v>110</v>
      </c>
      <c r="B112">
        <v>9691063.28333714</v>
      </c>
      <c r="C112">
        <v>949507.54348165</v>
      </c>
    </row>
    <row r="113" spans="1:3">
      <c r="A113">
        <v>111</v>
      </c>
      <c r="B113">
        <v>9652598.35965539</v>
      </c>
      <c r="C113">
        <v>961453.359375222</v>
      </c>
    </row>
    <row r="114" spans="1:3">
      <c r="A114">
        <v>112</v>
      </c>
      <c r="B114">
        <v>9635693.65786752</v>
      </c>
      <c r="C114">
        <v>967806.446184889</v>
      </c>
    </row>
    <row r="115" spans="1:3">
      <c r="A115">
        <v>113</v>
      </c>
      <c r="B115">
        <v>9636114.79207062</v>
      </c>
      <c r="C115">
        <v>968220.274595407</v>
      </c>
    </row>
    <row r="116" spans="1:3">
      <c r="A116">
        <v>114</v>
      </c>
      <c r="B116">
        <v>9603077.69191805</v>
      </c>
      <c r="C116">
        <v>978848.248171351</v>
      </c>
    </row>
    <row r="117" spans="1:3">
      <c r="A117">
        <v>115</v>
      </c>
      <c r="B117">
        <v>9595119.06814371</v>
      </c>
      <c r="C117">
        <v>981988.986396078</v>
      </c>
    </row>
    <row r="118" spans="1:3">
      <c r="A118">
        <v>116</v>
      </c>
      <c r="B118">
        <v>9594245.31001735</v>
      </c>
      <c r="C118">
        <v>982552.331944931</v>
      </c>
    </row>
    <row r="119" spans="1:3">
      <c r="A119">
        <v>117</v>
      </c>
      <c r="B119">
        <v>9554119.39030435</v>
      </c>
      <c r="C119">
        <v>996968.048998447</v>
      </c>
    </row>
    <row r="120" spans="1:3">
      <c r="A120">
        <v>118</v>
      </c>
      <c r="B120">
        <v>9525204.717789</v>
      </c>
      <c r="C120">
        <v>1007265.09910266</v>
      </c>
    </row>
    <row r="121" spans="1:3">
      <c r="A121">
        <v>119</v>
      </c>
      <c r="B121">
        <v>9508734.21955659</v>
      </c>
      <c r="C121">
        <v>1013242.84000138</v>
      </c>
    </row>
    <row r="122" spans="1:3">
      <c r="A122">
        <v>120</v>
      </c>
      <c r="B122">
        <v>9501184.43075911</v>
      </c>
      <c r="C122">
        <v>1015052.48549018</v>
      </c>
    </row>
    <row r="123" spans="1:3">
      <c r="A123">
        <v>121</v>
      </c>
      <c r="B123">
        <v>9500732.27534748</v>
      </c>
      <c r="C123">
        <v>1014862.75696661</v>
      </c>
    </row>
    <row r="124" spans="1:3">
      <c r="A124">
        <v>122</v>
      </c>
      <c r="B124">
        <v>9470071.49363603</v>
      </c>
      <c r="C124">
        <v>1027222.97418901</v>
      </c>
    </row>
    <row r="125" spans="1:3">
      <c r="A125">
        <v>123</v>
      </c>
      <c r="B125">
        <v>9449215.53213602</v>
      </c>
      <c r="C125">
        <v>1035622.47093294</v>
      </c>
    </row>
    <row r="126" spans="1:3">
      <c r="A126">
        <v>124</v>
      </c>
      <c r="B126">
        <v>9428869.05989316</v>
      </c>
      <c r="C126">
        <v>1044863.26584753</v>
      </c>
    </row>
    <row r="127" spans="1:3">
      <c r="A127">
        <v>125</v>
      </c>
      <c r="B127">
        <v>9420847.3195198</v>
      </c>
      <c r="C127">
        <v>1046395.1194079</v>
      </c>
    </row>
    <row r="128" spans="1:3">
      <c r="A128">
        <v>126</v>
      </c>
      <c r="B128">
        <v>9419288.23605234</v>
      </c>
      <c r="C128">
        <v>1046487.72397649</v>
      </c>
    </row>
    <row r="129" spans="1:3">
      <c r="A129">
        <v>127</v>
      </c>
      <c r="B129">
        <v>9387641.87949688</v>
      </c>
      <c r="C129">
        <v>1059913.81734448</v>
      </c>
    </row>
    <row r="130" spans="1:3">
      <c r="A130">
        <v>128</v>
      </c>
      <c r="B130">
        <v>9361703.42451272</v>
      </c>
      <c r="C130">
        <v>1071769.12729528</v>
      </c>
    </row>
    <row r="131" spans="1:3">
      <c r="A131">
        <v>129</v>
      </c>
      <c r="B131">
        <v>9335923.09516086</v>
      </c>
      <c r="C131">
        <v>1087763.66179184</v>
      </c>
    </row>
    <row r="132" spans="1:3">
      <c r="A132">
        <v>130</v>
      </c>
      <c r="B132">
        <v>9325074.43927361</v>
      </c>
      <c r="C132">
        <v>1092977.35495693</v>
      </c>
    </row>
    <row r="133" spans="1:3">
      <c r="A133">
        <v>131</v>
      </c>
      <c r="B133">
        <v>9325898.59379911</v>
      </c>
      <c r="C133">
        <v>1092585.48914175</v>
      </c>
    </row>
    <row r="134" spans="1:3">
      <c r="A134">
        <v>132</v>
      </c>
      <c r="B134">
        <v>9319682.31095809</v>
      </c>
      <c r="C134">
        <v>1096445.26607705</v>
      </c>
    </row>
    <row r="135" spans="1:3">
      <c r="A135">
        <v>133</v>
      </c>
      <c r="B135">
        <v>9320126.5906747</v>
      </c>
      <c r="C135">
        <v>1096072.53729544</v>
      </c>
    </row>
    <row r="136" spans="1:3">
      <c r="A136">
        <v>134</v>
      </c>
      <c r="B136">
        <v>9311872.34049813</v>
      </c>
      <c r="C136">
        <v>1100974.59345113</v>
      </c>
    </row>
    <row r="137" spans="1:3">
      <c r="A137">
        <v>135</v>
      </c>
      <c r="B137">
        <v>9312537.81080877</v>
      </c>
      <c r="C137">
        <v>1100701.00266276</v>
      </c>
    </row>
    <row r="138" spans="1:3">
      <c r="A138">
        <v>136</v>
      </c>
      <c r="B138">
        <v>9288513.9042222</v>
      </c>
      <c r="C138">
        <v>1112781.2840638</v>
      </c>
    </row>
    <row r="139" spans="1:3">
      <c r="A139">
        <v>137</v>
      </c>
      <c r="B139">
        <v>9278869.51071389</v>
      </c>
      <c r="C139">
        <v>1117693.04970872</v>
      </c>
    </row>
    <row r="140" spans="1:3">
      <c r="A140">
        <v>138</v>
      </c>
      <c r="B140">
        <v>9279979.99993892</v>
      </c>
      <c r="C140">
        <v>1117138.9585832</v>
      </c>
    </row>
    <row r="141" spans="1:3">
      <c r="A141">
        <v>139</v>
      </c>
      <c r="B141">
        <v>9259680.77680442</v>
      </c>
      <c r="C141">
        <v>1128613.23893099</v>
      </c>
    </row>
    <row r="142" spans="1:3">
      <c r="A142">
        <v>140</v>
      </c>
      <c r="B142">
        <v>9245384.39880285</v>
      </c>
      <c r="C142">
        <v>1137842.82202271</v>
      </c>
    </row>
    <row r="143" spans="1:3">
      <c r="A143">
        <v>141</v>
      </c>
      <c r="B143">
        <v>9231015.30781292</v>
      </c>
      <c r="C143">
        <v>1146915.83169174</v>
      </c>
    </row>
    <row r="144" spans="1:3">
      <c r="A144">
        <v>142</v>
      </c>
      <c r="B144">
        <v>9212897.46507292</v>
      </c>
      <c r="C144">
        <v>1157867.02248694</v>
      </c>
    </row>
    <row r="145" spans="1:3">
      <c r="A145">
        <v>143</v>
      </c>
      <c r="B145">
        <v>9197126.57042977</v>
      </c>
      <c r="C145">
        <v>1169207.9335935</v>
      </c>
    </row>
    <row r="146" spans="1:3">
      <c r="A146">
        <v>144</v>
      </c>
      <c r="B146">
        <v>9189018.1909458</v>
      </c>
      <c r="C146">
        <v>1175907.96736835</v>
      </c>
    </row>
    <row r="147" spans="1:3">
      <c r="A147">
        <v>145</v>
      </c>
      <c r="B147">
        <v>9188674.73346986</v>
      </c>
      <c r="C147">
        <v>1175614.23816923</v>
      </c>
    </row>
    <row r="148" spans="1:3">
      <c r="A148">
        <v>146</v>
      </c>
      <c r="B148">
        <v>9184566.70023356</v>
      </c>
      <c r="C148">
        <v>1179711.45092214</v>
      </c>
    </row>
    <row r="149" spans="1:3">
      <c r="A149">
        <v>147</v>
      </c>
      <c r="B149">
        <v>9184114.0070432</v>
      </c>
      <c r="C149">
        <v>1179703.66105326</v>
      </c>
    </row>
    <row r="150" spans="1:3">
      <c r="A150">
        <v>148</v>
      </c>
      <c r="B150">
        <v>9166481.25599981</v>
      </c>
      <c r="C150">
        <v>1192733.28075111</v>
      </c>
    </row>
    <row r="151" spans="1:3">
      <c r="A151">
        <v>149</v>
      </c>
      <c r="B151">
        <v>9156366.9000291</v>
      </c>
      <c r="C151">
        <v>1200498.73854944</v>
      </c>
    </row>
    <row r="152" spans="1:3">
      <c r="A152">
        <v>150</v>
      </c>
      <c r="B152">
        <v>9152740.46641201</v>
      </c>
      <c r="C152">
        <v>1205710.56081794</v>
      </c>
    </row>
    <row r="153" spans="1:3">
      <c r="A153">
        <v>151</v>
      </c>
      <c r="B153">
        <v>9152799.55232078</v>
      </c>
      <c r="C153">
        <v>1206283.92805206</v>
      </c>
    </row>
    <row r="154" spans="1:3">
      <c r="A154">
        <v>152</v>
      </c>
      <c r="B154">
        <v>9136897.73953965</v>
      </c>
      <c r="C154">
        <v>1220138.8921563</v>
      </c>
    </row>
    <row r="155" spans="1:3">
      <c r="A155">
        <v>153</v>
      </c>
      <c r="B155">
        <v>9123738.29102731</v>
      </c>
      <c r="C155">
        <v>1232598.61547665</v>
      </c>
    </row>
    <row r="156" spans="1:3">
      <c r="A156">
        <v>154</v>
      </c>
      <c r="B156">
        <v>9109178.97297775</v>
      </c>
      <c r="C156">
        <v>1242321.3323287</v>
      </c>
    </row>
    <row r="157" spans="1:3">
      <c r="A157">
        <v>155</v>
      </c>
      <c r="B157">
        <v>9102834.50863577</v>
      </c>
      <c r="C157">
        <v>1248579.59358974</v>
      </c>
    </row>
    <row r="158" spans="1:3">
      <c r="A158">
        <v>156</v>
      </c>
      <c r="B158">
        <v>9103540.34427106</v>
      </c>
      <c r="C158">
        <v>1248564.90705728</v>
      </c>
    </row>
    <row r="159" spans="1:3">
      <c r="A159">
        <v>157</v>
      </c>
      <c r="B159">
        <v>9097975.28306686</v>
      </c>
      <c r="C159">
        <v>1254561.51568518</v>
      </c>
    </row>
    <row r="160" spans="1:3">
      <c r="A160">
        <v>158</v>
      </c>
      <c r="B160">
        <v>9098448.02331206</v>
      </c>
      <c r="C160">
        <v>1254646.00671764</v>
      </c>
    </row>
    <row r="161" spans="1:3">
      <c r="A161">
        <v>159</v>
      </c>
      <c r="B161">
        <v>9095235.65377257</v>
      </c>
      <c r="C161">
        <v>1256937.99681192</v>
      </c>
    </row>
    <row r="162" spans="1:3">
      <c r="A162">
        <v>160</v>
      </c>
      <c r="B162">
        <v>9095272.62286167</v>
      </c>
      <c r="C162">
        <v>1256667.27608103</v>
      </c>
    </row>
    <row r="163" spans="1:3">
      <c r="A163">
        <v>161</v>
      </c>
      <c r="B163">
        <v>9082536.55628175</v>
      </c>
      <c r="C163">
        <v>1270347.52213058</v>
      </c>
    </row>
    <row r="164" spans="1:3">
      <c r="A164">
        <v>162</v>
      </c>
      <c r="B164">
        <v>9076866.62633947</v>
      </c>
      <c r="C164">
        <v>1276630.30811503</v>
      </c>
    </row>
    <row r="165" spans="1:3">
      <c r="A165">
        <v>163</v>
      </c>
      <c r="B165">
        <v>9077235.81366003</v>
      </c>
      <c r="C165">
        <v>1276556.30418091</v>
      </c>
    </row>
    <row r="166" spans="1:3">
      <c r="A166">
        <v>164</v>
      </c>
      <c r="B166">
        <v>9066286.44021409</v>
      </c>
      <c r="C166">
        <v>1288608.19407908</v>
      </c>
    </row>
    <row r="167" spans="1:3">
      <c r="A167">
        <v>165</v>
      </c>
      <c r="B167">
        <v>9058506.80258319</v>
      </c>
      <c r="C167">
        <v>1297224.13821622</v>
      </c>
    </row>
    <row r="168" spans="1:3">
      <c r="A168">
        <v>166</v>
      </c>
      <c r="B168">
        <v>9050866.80115234</v>
      </c>
      <c r="C168">
        <v>1306556.69113186</v>
      </c>
    </row>
    <row r="169" spans="1:3">
      <c r="A169">
        <v>167</v>
      </c>
      <c r="B169">
        <v>9041246.45512771</v>
      </c>
      <c r="C169">
        <v>1319302.56247069</v>
      </c>
    </row>
    <row r="170" spans="1:3">
      <c r="A170">
        <v>168</v>
      </c>
      <c r="B170">
        <v>9032819.7362996</v>
      </c>
      <c r="C170">
        <v>1329455.31165831</v>
      </c>
    </row>
    <row r="171" spans="1:3">
      <c r="A171">
        <v>169</v>
      </c>
      <c r="B171">
        <v>9028332.54549364</v>
      </c>
      <c r="C171">
        <v>1334082.98557951</v>
      </c>
    </row>
    <row r="172" spans="1:3">
      <c r="A172">
        <v>170</v>
      </c>
      <c r="B172">
        <v>9028225.19339832</v>
      </c>
      <c r="C172">
        <v>1333522.12510295</v>
      </c>
    </row>
    <row r="173" spans="1:3">
      <c r="A173">
        <v>171</v>
      </c>
      <c r="B173">
        <v>9022998.70974497</v>
      </c>
      <c r="C173">
        <v>1340380.50090345</v>
      </c>
    </row>
    <row r="174" spans="1:3">
      <c r="A174">
        <v>172</v>
      </c>
      <c r="B174">
        <v>9020623.70552907</v>
      </c>
      <c r="C174">
        <v>1342136.96577529</v>
      </c>
    </row>
    <row r="175" spans="1:3">
      <c r="A175">
        <v>173</v>
      </c>
      <c r="B175">
        <v>9020727.10873122</v>
      </c>
      <c r="C175">
        <v>1342369.91703531</v>
      </c>
    </row>
    <row r="176" spans="1:3">
      <c r="A176">
        <v>174</v>
      </c>
      <c r="B176">
        <v>9011906.7388912</v>
      </c>
      <c r="C176">
        <v>1354857.59159259</v>
      </c>
    </row>
    <row r="177" spans="1:3">
      <c r="A177">
        <v>175</v>
      </c>
      <c r="B177">
        <v>9008361.11160105</v>
      </c>
      <c r="C177">
        <v>1359848.44833921</v>
      </c>
    </row>
    <row r="178" spans="1:3">
      <c r="A178">
        <v>176</v>
      </c>
      <c r="B178">
        <v>9008074.85581566</v>
      </c>
      <c r="C178">
        <v>1358707.25117201</v>
      </c>
    </row>
    <row r="179" spans="1:3">
      <c r="A179">
        <v>177</v>
      </c>
      <c r="B179">
        <v>9000406.79639706</v>
      </c>
      <c r="C179">
        <v>1368443.60150077</v>
      </c>
    </row>
    <row r="180" spans="1:3">
      <c r="A180">
        <v>178</v>
      </c>
      <c r="B180">
        <v>8993620.34285175</v>
      </c>
      <c r="C180">
        <v>1377799.27925166</v>
      </c>
    </row>
    <row r="181" spans="1:3">
      <c r="A181">
        <v>179</v>
      </c>
      <c r="B181">
        <v>8986711.17468607</v>
      </c>
      <c r="C181">
        <v>1393962.94957156</v>
      </c>
    </row>
    <row r="182" spans="1:3">
      <c r="A182">
        <v>180</v>
      </c>
      <c r="B182">
        <v>8983619.49226466</v>
      </c>
      <c r="C182">
        <v>1399217.329858</v>
      </c>
    </row>
    <row r="183" spans="1:3">
      <c r="A183">
        <v>181</v>
      </c>
      <c r="B183">
        <v>8983768.80234927</v>
      </c>
      <c r="C183">
        <v>1398755.24056804</v>
      </c>
    </row>
    <row r="184" spans="1:3">
      <c r="A184">
        <v>182</v>
      </c>
      <c r="B184">
        <v>8982815.49603853</v>
      </c>
      <c r="C184">
        <v>1402113.56385064</v>
      </c>
    </row>
    <row r="185" spans="1:3">
      <c r="A185">
        <v>183</v>
      </c>
      <c r="B185">
        <v>8982932.4933171</v>
      </c>
      <c r="C185">
        <v>1401400.3266902</v>
      </c>
    </row>
    <row r="186" spans="1:3">
      <c r="A186">
        <v>184</v>
      </c>
      <c r="B186">
        <v>8980178.2880438</v>
      </c>
      <c r="C186">
        <v>1405805.45901995</v>
      </c>
    </row>
    <row r="187" spans="1:3">
      <c r="A187">
        <v>185</v>
      </c>
      <c r="B187">
        <v>8980413.01249766</v>
      </c>
      <c r="C187">
        <v>1406033.89778564</v>
      </c>
    </row>
    <row r="188" spans="1:3">
      <c r="A188">
        <v>186</v>
      </c>
      <c r="B188">
        <v>8973889.33032617</v>
      </c>
      <c r="C188">
        <v>1416920.44561939</v>
      </c>
    </row>
    <row r="189" spans="1:3">
      <c r="A189">
        <v>187</v>
      </c>
      <c r="B189">
        <v>8971203.66940515</v>
      </c>
      <c r="C189">
        <v>1421962.43909357</v>
      </c>
    </row>
    <row r="190" spans="1:3">
      <c r="A190">
        <v>188</v>
      </c>
      <c r="B190">
        <v>8971415.84034416</v>
      </c>
      <c r="C190">
        <v>1421618.23284252</v>
      </c>
    </row>
    <row r="191" spans="1:3">
      <c r="A191">
        <v>189</v>
      </c>
      <c r="B191">
        <v>8965967.96318591</v>
      </c>
      <c r="C191">
        <v>1432037.88846439</v>
      </c>
    </row>
    <row r="192" spans="1:3">
      <c r="A192">
        <v>190</v>
      </c>
      <c r="B192">
        <v>8962092.70211216</v>
      </c>
      <c r="C192">
        <v>1440343.13651898</v>
      </c>
    </row>
    <row r="193" spans="1:3">
      <c r="A193">
        <v>191</v>
      </c>
      <c r="B193">
        <v>8958185.23873679</v>
      </c>
      <c r="C193">
        <v>1448225.68673671</v>
      </c>
    </row>
    <row r="194" spans="1:3">
      <c r="A194">
        <v>192</v>
      </c>
      <c r="B194">
        <v>8953438.34574988</v>
      </c>
      <c r="C194">
        <v>1458227.07734432</v>
      </c>
    </row>
    <row r="195" spans="1:3">
      <c r="A195">
        <v>193</v>
      </c>
      <c r="B195">
        <v>8949377.02764234</v>
      </c>
      <c r="C195">
        <v>1469004.01762706</v>
      </c>
    </row>
    <row r="196" spans="1:3">
      <c r="A196">
        <v>194</v>
      </c>
      <c r="B196">
        <v>8947513.92117662</v>
      </c>
      <c r="C196">
        <v>1475787.19929772</v>
      </c>
    </row>
    <row r="197" spans="1:3">
      <c r="A197">
        <v>195</v>
      </c>
      <c r="B197">
        <v>8947418.55949958</v>
      </c>
      <c r="C197">
        <v>1475089.696498</v>
      </c>
    </row>
    <row r="198" spans="1:3">
      <c r="A198">
        <v>196</v>
      </c>
      <c r="B198">
        <v>8945405.51684589</v>
      </c>
      <c r="C198">
        <v>1481742.67384921</v>
      </c>
    </row>
    <row r="199" spans="1:3">
      <c r="A199">
        <v>197</v>
      </c>
      <c r="B199">
        <v>8945542.13469793</v>
      </c>
      <c r="C199">
        <v>1481436.55757702</v>
      </c>
    </row>
    <row r="200" spans="1:3">
      <c r="A200">
        <v>198</v>
      </c>
      <c r="B200">
        <v>8944529.83816421</v>
      </c>
      <c r="C200">
        <v>1486136.18238028</v>
      </c>
    </row>
    <row r="201" spans="1:3">
      <c r="A201">
        <v>199</v>
      </c>
      <c r="B201">
        <v>8944526.64853507</v>
      </c>
      <c r="C201">
        <v>1486044.70362851</v>
      </c>
    </row>
    <row r="202" spans="1:3">
      <c r="A202">
        <v>200</v>
      </c>
      <c r="B202">
        <v>8940505.65294953</v>
      </c>
      <c r="C202">
        <v>1497170.20098935</v>
      </c>
    </row>
    <row r="203" spans="1:3">
      <c r="A203">
        <v>201</v>
      </c>
      <c r="B203">
        <v>8938806.51169438</v>
      </c>
      <c r="C203">
        <v>1501104.56615821</v>
      </c>
    </row>
    <row r="204" spans="1:3">
      <c r="A204">
        <v>202</v>
      </c>
      <c r="B204">
        <v>8938924.28981056</v>
      </c>
      <c r="C204">
        <v>1501987.35420489</v>
      </c>
    </row>
    <row r="205" spans="1:3">
      <c r="A205">
        <v>203</v>
      </c>
      <c r="B205">
        <v>8935507.66829487</v>
      </c>
      <c r="C205">
        <v>1516311.10053209</v>
      </c>
    </row>
    <row r="206" spans="1:3">
      <c r="A206">
        <v>204</v>
      </c>
      <c r="B206">
        <v>8932166.23409058</v>
      </c>
      <c r="C206">
        <v>1521542.13583692</v>
      </c>
    </row>
    <row r="207" spans="1:3">
      <c r="A207">
        <v>205</v>
      </c>
      <c r="B207">
        <v>8930780.49836222</v>
      </c>
      <c r="C207">
        <v>1526200.79337086</v>
      </c>
    </row>
    <row r="208" spans="1:3">
      <c r="A208">
        <v>206</v>
      </c>
      <c r="B208">
        <v>8930974.36782881</v>
      </c>
      <c r="C208">
        <v>1526308.92146025</v>
      </c>
    </row>
    <row r="209" spans="1:3">
      <c r="A209">
        <v>207</v>
      </c>
      <c r="B209">
        <v>8930320.31949223</v>
      </c>
      <c r="C209">
        <v>1528216.91949575</v>
      </c>
    </row>
    <row r="210" spans="1:3">
      <c r="A210">
        <v>208</v>
      </c>
      <c r="B210">
        <v>8930455.26745605</v>
      </c>
      <c r="C210">
        <v>1528495.27591262</v>
      </c>
    </row>
    <row r="211" spans="1:3">
      <c r="A211">
        <v>209</v>
      </c>
      <c r="B211">
        <v>8929885.42318014</v>
      </c>
      <c r="C211">
        <v>1527748.22823352</v>
      </c>
    </row>
    <row r="212" spans="1:3">
      <c r="A212">
        <v>210</v>
      </c>
      <c r="B212">
        <v>8929844.59294584</v>
      </c>
      <c r="C212">
        <v>1527785.47576253</v>
      </c>
    </row>
    <row r="213" spans="1:3">
      <c r="A213">
        <v>211</v>
      </c>
      <c r="B213">
        <v>8927007.4608281</v>
      </c>
      <c r="C213">
        <v>1539017.2222059</v>
      </c>
    </row>
    <row r="214" spans="1:3">
      <c r="A214">
        <v>212</v>
      </c>
      <c r="B214">
        <v>8925856.44556243</v>
      </c>
      <c r="C214">
        <v>1543694.53022443</v>
      </c>
    </row>
    <row r="215" spans="1:3">
      <c r="A215">
        <v>213</v>
      </c>
      <c r="B215">
        <v>8925994.22383356</v>
      </c>
      <c r="C215">
        <v>1543631.91092842</v>
      </c>
    </row>
    <row r="216" spans="1:3">
      <c r="A216">
        <v>214</v>
      </c>
      <c r="B216">
        <v>8923626.52227344</v>
      </c>
      <c r="C216">
        <v>1553579.70965796</v>
      </c>
    </row>
    <row r="217" spans="1:3">
      <c r="A217">
        <v>215</v>
      </c>
      <c r="B217">
        <v>8922006.87793849</v>
      </c>
      <c r="C217">
        <v>1560732.27764082</v>
      </c>
    </row>
    <row r="218" spans="1:3">
      <c r="A218">
        <v>216</v>
      </c>
      <c r="B218">
        <v>8920538.41411847</v>
      </c>
      <c r="C218">
        <v>1569011.200533</v>
      </c>
    </row>
    <row r="219" spans="1:3">
      <c r="A219">
        <v>217</v>
      </c>
      <c r="B219">
        <v>8918760.760492</v>
      </c>
      <c r="C219">
        <v>1579913.47350095</v>
      </c>
    </row>
    <row r="220" spans="1:3">
      <c r="A220">
        <v>218</v>
      </c>
      <c r="B220">
        <v>8917173.90679532</v>
      </c>
      <c r="C220">
        <v>1587960.1890913</v>
      </c>
    </row>
    <row r="221" spans="1:3">
      <c r="A221">
        <v>219</v>
      </c>
      <c r="B221">
        <v>8916370.31029631</v>
      </c>
      <c r="C221">
        <v>1589992.15609898</v>
      </c>
    </row>
    <row r="222" spans="1:3">
      <c r="A222">
        <v>220</v>
      </c>
      <c r="B222">
        <v>8916314.23311252</v>
      </c>
      <c r="C222">
        <v>1588986.40549425</v>
      </c>
    </row>
    <row r="223" spans="1:3">
      <c r="A223">
        <v>221</v>
      </c>
      <c r="B223">
        <v>8915411.35103933</v>
      </c>
      <c r="C223">
        <v>1592154.52724415</v>
      </c>
    </row>
    <row r="224" spans="1:3">
      <c r="A224">
        <v>222</v>
      </c>
      <c r="B224">
        <v>8915487.78703608</v>
      </c>
      <c r="C224">
        <v>1592073.59167087</v>
      </c>
    </row>
    <row r="225" spans="1:3">
      <c r="A225">
        <v>223</v>
      </c>
      <c r="B225">
        <v>8914730.80536581</v>
      </c>
      <c r="C225">
        <v>1597304.37709019</v>
      </c>
    </row>
    <row r="226" spans="1:3">
      <c r="A226">
        <v>224</v>
      </c>
      <c r="B226">
        <v>8914580.51672192</v>
      </c>
      <c r="C226">
        <v>1596322.73494255</v>
      </c>
    </row>
    <row r="227" spans="1:3">
      <c r="A227">
        <v>225</v>
      </c>
      <c r="B227">
        <v>8913447.1735716</v>
      </c>
      <c r="C227">
        <v>1604590.33671985</v>
      </c>
    </row>
    <row r="228" spans="1:3">
      <c r="A228">
        <v>226</v>
      </c>
      <c r="B228">
        <v>8913141.40918762</v>
      </c>
      <c r="C228">
        <v>1609425.02760151</v>
      </c>
    </row>
    <row r="229" spans="1:3">
      <c r="A229">
        <v>227</v>
      </c>
      <c r="B229">
        <v>8913192.85343056</v>
      </c>
      <c r="C229">
        <v>1608007.73305433</v>
      </c>
    </row>
    <row r="230" spans="1:3">
      <c r="A230">
        <v>228</v>
      </c>
      <c r="B230">
        <v>8911698.45657032</v>
      </c>
      <c r="C230">
        <v>1611586.39527767</v>
      </c>
    </row>
    <row r="231" spans="1:3">
      <c r="A231">
        <v>229</v>
      </c>
      <c r="B231">
        <v>8911011.5385343</v>
      </c>
      <c r="C231">
        <v>1625788.49718735</v>
      </c>
    </row>
    <row r="232" spans="1:3">
      <c r="A232">
        <v>230</v>
      </c>
      <c r="B232">
        <v>8910636.10338054</v>
      </c>
      <c r="C232">
        <v>1628787.06310807</v>
      </c>
    </row>
    <row r="233" spans="1:3">
      <c r="A233">
        <v>231</v>
      </c>
      <c r="B233">
        <v>8910668.24651203</v>
      </c>
      <c r="C233">
        <v>1629523.35450742</v>
      </c>
    </row>
    <row r="234" spans="1:3">
      <c r="A234">
        <v>232</v>
      </c>
      <c r="B234">
        <v>8910452.64037726</v>
      </c>
      <c r="C234">
        <v>1630678.690832</v>
      </c>
    </row>
    <row r="235" spans="1:3">
      <c r="A235">
        <v>233</v>
      </c>
      <c r="B235">
        <v>8910456.059932</v>
      </c>
      <c r="C235">
        <v>1630791.23842199</v>
      </c>
    </row>
    <row r="236" spans="1:3">
      <c r="A236">
        <v>234</v>
      </c>
      <c r="B236">
        <v>8910407.4038894</v>
      </c>
      <c r="C236">
        <v>1634177.94880771</v>
      </c>
    </row>
    <row r="237" spans="1:3">
      <c r="A237">
        <v>235</v>
      </c>
      <c r="B237">
        <v>8910515.12795624</v>
      </c>
      <c r="C237">
        <v>1634055.42363577</v>
      </c>
    </row>
    <row r="238" spans="1:3">
      <c r="A238">
        <v>236</v>
      </c>
      <c r="B238">
        <v>8909578.66009865</v>
      </c>
      <c r="C238">
        <v>1639621.38344659</v>
      </c>
    </row>
    <row r="239" spans="1:3">
      <c r="A239">
        <v>237</v>
      </c>
      <c r="B239">
        <v>8909274.25246459</v>
      </c>
      <c r="C239">
        <v>1641867.3089411</v>
      </c>
    </row>
    <row r="240" spans="1:3">
      <c r="A240">
        <v>238</v>
      </c>
      <c r="B240">
        <v>8909354.9296894</v>
      </c>
      <c r="C240">
        <v>1641321.4284501</v>
      </c>
    </row>
    <row r="241" spans="1:3">
      <c r="A241">
        <v>239</v>
      </c>
      <c r="B241">
        <v>8908682.44891415</v>
      </c>
      <c r="C241">
        <v>1646254.96380039</v>
      </c>
    </row>
    <row r="242" spans="1:3">
      <c r="A242">
        <v>240</v>
      </c>
      <c r="B242">
        <v>8908243.87768804</v>
      </c>
      <c r="C242">
        <v>1649839.75729562</v>
      </c>
    </row>
    <row r="243" spans="1:3">
      <c r="A243">
        <v>241</v>
      </c>
      <c r="B243">
        <v>8908247.61271357</v>
      </c>
      <c r="C243">
        <v>1650155.91819246</v>
      </c>
    </row>
    <row r="244" spans="1:3">
      <c r="A244">
        <v>242</v>
      </c>
      <c r="B244">
        <v>8907568.65613089</v>
      </c>
      <c r="C244">
        <v>1651934.92049408</v>
      </c>
    </row>
    <row r="245" spans="1:3">
      <c r="A245">
        <v>243</v>
      </c>
      <c r="B245">
        <v>8907124.9737016</v>
      </c>
      <c r="C245">
        <v>1655793.53288968</v>
      </c>
    </row>
    <row r="246" spans="1:3">
      <c r="A246">
        <v>244</v>
      </c>
      <c r="B246">
        <v>8906994.47767331</v>
      </c>
      <c r="C246">
        <v>1660124.20768706</v>
      </c>
    </row>
    <row r="247" spans="1:3">
      <c r="A247">
        <v>245</v>
      </c>
      <c r="B247">
        <v>8907011.49857286</v>
      </c>
      <c r="C247">
        <v>1658931.96102181</v>
      </c>
    </row>
    <row r="248" spans="1:3">
      <c r="A248">
        <v>246</v>
      </c>
      <c r="B248">
        <v>8907023.64768391</v>
      </c>
      <c r="C248">
        <v>1664583.29089517</v>
      </c>
    </row>
    <row r="249" spans="1:3">
      <c r="A249">
        <v>247</v>
      </c>
      <c r="B249">
        <v>8907002.02646155</v>
      </c>
      <c r="C249">
        <v>1658894.72940392</v>
      </c>
    </row>
    <row r="250" spans="1:3">
      <c r="A250">
        <v>248</v>
      </c>
      <c r="B250">
        <v>8906984.53760413</v>
      </c>
      <c r="C250">
        <v>1657379.16627594</v>
      </c>
    </row>
    <row r="251" spans="1:3">
      <c r="A251">
        <v>249</v>
      </c>
      <c r="B251">
        <v>8907002.80964256</v>
      </c>
      <c r="C251">
        <v>1656802.08242792</v>
      </c>
    </row>
    <row r="252" spans="1:3">
      <c r="A252">
        <v>250</v>
      </c>
      <c r="B252">
        <v>8906686.97962569</v>
      </c>
      <c r="C252">
        <v>1659692.26501054</v>
      </c>
    </row>
    <row r="253" spans="1:3">
      <c r="A253">
        <v>251</v>
      </c>
      <c r="B253">
        <v>8907297.5125894</v>
      </c>
      <c r="C253">
        <v>1667452.51324597</v>
      </c>
    </row>
    <row r="254" spans="1:3">
      <c r="A254">
        <v>252</v>
      </c>
      <c r="B254">
        <v>8906740.70680807</v>
      </c>
      <c r="C254">
        <v>1658491.75672994</v>
      </c>
    </row>
    <row r="255" spans="1:3">
      <c r="A255">
        <v>253</v>
      </c>
      <c r="B255">
        <v>8906268.25031529</v>
      </c>
      <c r="C255">
        <v>1665732.57956384</v>
      </c>
    </row>
    <row r="256" spans="1:3">
      <c r="A256">
        <v>254</v>
      </c>
      <c r="B256">
        <v>8906262.70890998</v>
      </c>
      <c r="C256">
        <v>1655487.49263415</v>
      </c>
    </row>
    <row r="257" spans="1:3">
      <c r="A257">
        <v>255</v>
      </c>
      <c r="B257">
        <v>8906335.08271574</v>
      </c>
      <c r="C257">
        <v>1654509.21021133</v>
      </c>
    </row>
    <row r="258" spans="1:3">
      <c r="A258">
        <v>256</v>
      </c>
      <c r="B258">
        <v>8906161.42095142</v>
      </c>
      <c r="C258">
        <v>1655191.28652982</v>
      </c>
    </row>
    <row r="259" spans="1:3">
      <c r="A259">
        <v>257</v>
      </c>
      <c r="B259">
        <v>8906323.58617115</v>
      </c>
      <c r="C259">
        <v>1655043.7356805</v>
      </c>
    </row>
    <row r="260" spans="1:3">
      <c r="A260">
        <v>258</v>
      </c>
      <c r="B260">
        <v>8906119.24902749</v>
      </c>
      <c r="C260">
        <v>1654476.87322463</v>
      </c>
    </row>
    <row r="261" spans="1:3">
      <c r="A261">
        <v>259</v>
      </c>
      <c r="B261">
        <v>8906198.45563813</v>
      </c>
      <c r="C261">
        <v>1656162.12144008</v>
      </c>
    </row>
    <row r="262" spans="1:3">
      <c r="A262">
        <v>260</v>
      </c>
      <c r="B262">
        <v>8905876.26160409</v>
      </c>
      <c r="C262">
        <v>1654824.31226534</v>
      </c>
    </row>
    <row r="263" spans="1:3">
      <c r="A263">
        <v>261</v>
      </c>
      <c r="B263">
        <v>8905933.38000062</v>
      </c>
      <c r="C263">
        <v>1654943.47151727</v>
      </c>
    </row>
    <row r="264" spans="1:3">
      <c r="A264">
        <v>262</v>
      </c>
      <c r="B264">
        <v>8905611.14254289</v>
      </c>
      <c r="C264">
        <v>1654114.11808245</v>
      </c>
    </row>
    <row r="265" spans="1:3">
      <c r="A265">
        <v>263</v>
      </c>
      <c r="B265">
        <v>8905555.95223557</v>
      </c>
      <c r="C265">
        <v>1656622.69053815</v>
      </c>
    </row>
    <row r="266" spans="1:3">
      <c r="A266">
        <v>264</v>
      </c>
      <c r="B266">
        <v>8905608.2476658</v>
      </c>
      <c r="C266">
        <v>1656674.13491091</v>
      </c>
    </row>
    <row r="267" spans="1:3">
      <c r="A267">
        <v>265</v>
      </c>
      <c r="B267">
        <v>8905500.31065548</v>
      </c>
      <c r="C267">
        <v>1655557.37938581</v>
      </c>
    </row>
    <row r="268" spans="1:3">
      <c r="A268">
        <v>266</v>
      </c>
      <c r="B268">
        <v>8905597.54688995</v>
      </c>
      <c r="C268">
        <v>1655211.04879169</v>
      </c>
    </row>
    <row r="269" spans="1:3">
      <c r="A269">
        <v>267</v>
      </c>
      <c r="B269">
        <v>8905558.2690026</v>
      </c>
      <c r="C269">
        <v>1654426.23051098</v>
      </c>
    </row>
    <row r="270" spans="1:3">
      <c r="A270">
        <v>268</v>
      </c>
      <c r="B270">
        <v>8905513.47600131</v>
      </c>
      <c r="C270">
        <v>1657400.67823423</v>
      </c>
    </row>
    <row r="271" spans="1:3">
      <c r="A271">
        <v>269</v>
      </c>
      <c r="B271">
        <v>8905552.81412933</v>
      </c>
      <c r="C271">
        <v>1655151.14557553</v>
      </c>
    </row>
    <row r="272" spans="1:3">
      <c r="A272">
        <v>270</v>
      </c>
      <c r="B272">
        <v>8905630.61576225</v>
      </c>
      <c r="C272">
        <v>1653483.20049544</v>
      </c>
    </row>
    <row r="273" spans="1:3">
      <c r="A273">
        <v>271</v>
      </c>
      <c r="B273">
        <v>8905485.99639478</v>
      </c>
      <c r="C273">
        <v>1665687.17340859</v>
      </c>
    </row>
    <row r="274" spans="1:3">
      <c r="A274">
        <v>272</v>
      </c>
      <c r="B274">
        <v>8905531.86178152</v>
      </c>
      <c r="C274">
        <v>1666381.91895171</v>
      </c>
    </row>
    <row r="275" spans="1:3">
      <c r="A275">
        <v>273</v>
      </c>
      <c r="B275">
        <v>8905812.58503953</v>
      </c>
      <c r="C275">
        <v>1654462.09400438</v>
      </c>
    </row>
    <row r="276" spans="1:3">
      <c r="A276">
        <v>274</v>
      </c>
      <c r="B276">
        <v>8905538.68789421</v>
      </c>
      <c r="C276">
        <v>1666817.13823771</v>
      </c>
    </row>
    <row r="277" spans="1:3">
      <c r="A277">
        <v>275</v>
      </c>
      <c r="B277">
        <v>8905789.57228889</v>
      </c>
      <c r="C277">
        <v>1664621.84281996</v>
      </c>
    </row>
    <row r="278" spans="1:3">
      <c r="A278">
        <v>276</v>
      </c>
      <c r="B278">
        <v>8905537.99178752</v>
      </c>
      <c r="C278">
        <v>1667145.93213466</v>
      </c>
    </row>
    <row r="279" spans="1:3">
      <c r="A279">
        <v>277</v>
      </c>
      <c r="B279">
        <v>8905760.68341255</v>
      </c>
      <c r="C279">
        <v>1664891.5822776</v>
      </c>
    </row>
    <row r="280" spans="1:3">
      <c r="A280">
        <v>278</v>
      </c>
      <c r="B280">
        <v>8905418.51006699</v>
      </c>
      <c r="C280">
        <v>1664030.6680452</v>
      </c>
    </row>
    <row r="281" spans="1:3">
      <c r="A281">
        <v>279</v>
      </c>
      <c r="B281">
        <v>8905634.32119495</v>
      </c>
      <c r="C281">
        <v>1668089.84849468</v>
      </c>
    </row>
    <row r="282" spans="1:3">
      <c r="A282">
        <v>280</v>
      </c>
      <c r="B282">
        <v>8905506.46552027</v>
      </c>
      <c r="C282">
        <v>1663339.19452099</v>
      </c>
    </row>
    <row r="283" spans="1:3">
      <c r="A283">
        <v>281</v>
      </c>
      <c r="B283">
        <v>8905557.28770103</v>
      </c>
      <c r="C283">
        <v>1663844.83111574</v>
      </c>
    </row>
    <row r="284" spans="1:3">
      <c r="A284">
        <v>282</v>
      </c>
      <c r="B284">
        <v>8905575.85777255</v>
      </c>
      <c r="C284">
        <v>1663656.17171218</v>
      </c>
    </row>
    <row r="285" spans="1:3">
      <c r="A285">
        <v>283</v>
      </c>
      <c r="B285">
        <v>8905371.10701133</v>
      </c>
      <c r="C285">
        <v>1666300.23053184</v>
      </c>
    </row>
    <row r="286" spans="1:3">
      <c r="A286">
        <v>284</v>
      </c>
      <c r="B286">
        <v>8905382.58941832</v>
      </c>
      <c r="C286">
        <v>1667819.65889324</v>
      </c>
    </row>
    <row r="287" spans="1:3">
      <c r="A287">
        <v>285</v>
      </c>
      <c r="B287">
        <v>8905315.43515258</v>
      </c>
      <c r="C287">
        <v>1670126.3330645</v>
      </c>
    </row>
    <row r="288" spans="1:3">
      <c r="A288">
        <v>286</v>
      </c>
      <c r="B288">
        <v>8905286.88942247</v>
      </c>
      <c r="C288">
        <v>1670094.64141431</v>
      </c>
    </row>
    <row r="289" spans="1:3">
      <c r="A289">
        <v>287</v>
      </c>
      <c r="B289">
        <v>8905465.93227844</v>
      </c>
      <c r="C289">
        <v>1673864.05844198</v>
      </c>
    </row>
    <row r="290" spans="1:3">
      <c r="A290">
        <v>288</v>
      </c>
      <c r="B290">
        <v>8905304.03111001</v>
      </c>
      <c r="C290">
        <v>1671227.555177</v>
      </c>
    </row>
    <row r="291" spans="1:3">
      <c r="A291">
        <v>289</v>
      </c>
      <c r="B291">
        <v>8905314.78373887</v>
      </c>
      <c r="C291">
        <v>1670112.01376835</v>
      </c>
    </row>
    <row r="292" spans="1:3">
      <c r="A292">
        <v>290</v>
      </c>
      <c r="B292">
        <v>8905288.22806303</v>
      </c>
      <c r="C292">
        <v>1669319.30587539</v>
      </c>
    </row>
    <row r="293" spans="1:3">
      <c r="A293">
        <v>291</v>
      </c>
      <c r="B293">
        <v>8905253.84462344</v>
      </c>
      <c r="C293">
        <v>1670756.93155927</v>
      </c>
    </row>
    <row r="294" spans="1:3">
      <c r="A294">
        <v>292</v>
      </c>
      <c r="B294">
        <v>8905165.03332146</v>
      </c>
      <c r="C294">
        <v>1671212.73537282</v>
      </c>
    </row>
    <row r="295" spans="1:3">
      <c r="A295">
        <v>293</v>
      </c>
      <c r="B295">
        <v>8905284.82903461</v>
      </c>
      <c r="C295">
        <v>1669877.57723824</v>
      </c>
    </row>
    <row r="296" spans="1:3">
      <c r="A296">
        <v>294</v>
      </c>
      <c r="B296">
        <v>8905139.40186125</v>
      </c>
      <c r="C296">
        <v>1667994.9865159</v>
      </c>
    </row>
    <row r="297" spans="1:3">
      <c r="A297">
        <v>295</v>
      </c>
      <c r="B297">
        <v>8905528.62500305</v>
      </c>
      <c r="C297">
        <v>1659648.17930537</v>
      </c>
    </row>
    <row r="298" spans="1:3">
      <c r="A298">
        <v>296</v>
      </c>
      <c r="B298">
        <v>8905202.6101183</v>
      </c>
      <c r="C298">
        <v>1668545.34200448</v>
      </c>
    </row>
    <row r="299" spans="1:3">
      <c r="A299">
        <v>297</v>
      </c>
      <c r="B299">
        <v>8905286.88119319</v>
      </c>
      <c r="C299">
        <v>1669103.50692327</v>
      </c>
    </row>
    <row r="300" spans="1:3">
      <c r="A300">
        <v>298</v>
      </c>
      <c r="B300">
        <v>8905194.36742766</v>
      </c>
      <c r="C300">
        <v>1666297.02705149</v>
      </c>
    </row>
    <row r="301" spans="1:3">
      <c r="A301">
        <v>299</v>
      </c>
      <c r="B301">
        <v>8905275.32513469</v>
      </c>
      <c r="C301">
        <v>1673658.52762087</v>
      </c>
    </row>
    <row r="302" spans="1:3">
      <c r="A302">
        <v>300</v>
      </c>
      <c r="B302">
        <v>8905205.43613208</v>
      </c>
      <c r="C302">
        <v>1673038.48660027</v>
      </c>
    </row>
    <row r="303" spans="1:3">
      <c r="A303">
        <v>301</v>
      </c>
      <c r="B303">
        <v>8905170.55098477</v>
      </c>
      <c r="C303">
        <v>1667158.5194897</v>
      </c>
    </row>
    <row r="304" spans="1:3">
      <c r="A304">
        <v>302</v>
      </c>
      <c r="B304">
        <v>8905165.14675022</v>
      </c>
      <c r="C304">
        <v>1667750.23472736</v>
      </c>
    </row>
    <row r="305" spans="1:3">
      <c r="A305">
        <v>303</v>
      </c>
      <c r="B305">
        <v>8905292.67401195</v>
      </c>
      <c r="C305">
        <v>1671807.05557808</v>
      </c>
    </row>
    <row r="306" spans="1:3">
      <c r="A306">
        <v>304</v>
      </c>
      <c r="B306">
        <v>8905179.42610146</v>
      </c>
      <c r="C306">
        <v>1668766.75106473</v>
      </c>
    </row>
    <row r="307" spans="1:3">
      <c r="A307">
        <v>305</v>
      </c>
      <c r="B307">
        <v>8905262.44482039</v>
      </c>
      <c r="C307">
        <v>1667757.15463314</v>
      </c>
    </row>
    <row r="308" spans="1:3">
      <c r="A308">
        <v>306</v>
      </c>
      <c r="B308">
        <v>8905237.65766466</v>
      </c>
      <c r="C308">
        <v>1667112.9485026</v>
      </c>
    </row>
    <row r="309" spans="1:3">
      <c r="A309">
        <v>307</v>
      </c>
      <c r="B309">
        <v>8905204.00845326</v>
      </c>
      <c r="C309">
        <v>1667595.42540775</v>
      </c>
    </row>
    <row r="310" spans="1:3">
      <c r="A310">
        <v>308</v>
      </c>
      <c r="B310">
        <v>8905209.78897435</v>
      </c>
      <c r="C310">
        <v>1669747.59388521</v>
      </c>
    </row>
    <row r="311" spans="1:3">
      <c r="A311">
        <v>309</v>
      </c>
      <c r="B311">
        <v>8905173.77126322</v>
      </c>
      <c r="C311">
        <v>1667064.1409905</v>
      </c>
    </row>
    <row r="312" spans="1:3">
      <c r="A312">
        <v>310</v>
      </c>
      <c r="B312">
        <v>8905128.94183448</v>
      </c>
      <c r="C312">
        <v>1667667.56964791</v>
      </c>
    </row>
    <row r="313" spans="1:3">
      <c r="A313">
        <v>311</v>
      </c>
      <c r="B313">
        <v>8905111.52363964</v>
      </c>
      <c r="C313">
        <v>1666490.74269958</v>
      </c>
    </row>
    <row r="314" spans="1:3">
      <c r="A314">
        <v>312</v>
      </c>
      <c r="B314">
        <v>8905098.6961152</v>
      </c>
      <c r="C314">
        <v>1667235.39063447</v>
      </c>
    </row>
    <row r="315" spans="1:3">
      <c r="A315">
        <v>313</v>
      </c>
      <c r="B315">
        <v>8905149.56628835</v>
      </c>
      <c r="C315">
        <v>1667229.67111549</v>
      </c>
    </row>
    <row r="316" spans="1:3">
      <c r="A316">
        <v>314</v>
      </c>
      <c r="B316">
        <v>8905085.48765707</v>
      </c>
      <c r="C316">
        <v>1666419.62012186</v>
      </c>
    </row>
    <row r="317" spans="1:3">
      <c r="A317">
        <v>315</v>
      </c>
      <c r="B317">
        <v>8905095.23592443</v>
      </c>
      <c r="C317">
        <v>1665904.81527115</v>
      </c>
    </row>
    <row r="318" spans="1:3">
      <c r="A318">
        <v>316</v>
      </c>
      <c r="B318">
        <v>8905121.60749489</v>
      </c>
      <c r="C318">
        <v>1667029.73212311</v>
      </c>
    </row>
    <row r="319" spans="1:3">
      <c r="A319">
        <v>317</v>
      </c>
      <c r="B319">
        <v>8905047.18476729</v>
      </c>
      <c r="C319">
        <v>1666248.81261985</v>
      </c>
    </row>
    <row r="320" spans="1:3">
      <c r="A320">
        <v>318</v>
      </c>
      <c r="B320">
        <v>8905109.97373018</v>
      </c>
      <c r="C320">
        <v>1661818.72053257</v>
      </c>
    </row>
    <row r="321" spans="1:3">
      <c r="A321">
        <v>319</v>
      </c>
      <c r="B321">
        <v>8905063.616685</v>
      </c>
      <c r="C321">
        <v>1666745.82639103</v>
      </c>
    </row>
    <row r="322" spans="1:3">
      <c r="A322">
        <v>320</v>
      </c>
      <c r="B322">
        <v>8905059.44849751</v>
      </c>
      <c r="C322">
        <v>1667593.95792336</v>
      </c>
    </row>
    <row r="323" spans="1:3">
      <c r="A323">
        <v>321</v>
      </c>
      <c r="B323">
        <v>8905047.35101444</v>
      </c>
      <c r="C323">
        <v>1667141.08899788</v>
      </c>
    </row>
    <row r="324" spans="1:3">
      <c r="A324">
        <v>322</v>
      </c>
      <c r="B324">
        <v>8904994.72092108</v>
      </c>
      <c r="C324">
        <v>1668013.19172333</v>
      </c>
    </row>
    <row r="325" spans="1:3">
      <c r="A325">
        <v>323</v>
      </c>
      <c r="B325">
        <v>8905025.72425045</v>
      </c>
      <c r="C325">
        <v>1668130.1033203</v>
      </c>
    </row>
    <row r="326" spans="1:3">
      <c r="A326">
        <v>324</v>
      </c>
      <c r="B326">
        <v>8904911.37913706</v>
      </c>
      <c r="C326">
        <v>1667900.45741991</v>
      </c>
    </row>
    <row r="327" spans="1:3">
      <c r="A327">
        <v>325</v>
      </c>
      <c r="B327">
        <v>8904925.09772519</v>
      </c>
      <c r="C327">
        <v>1668027.12485077</v>
      </c>
    </row>
    <row r="328" spans="1:3">
      <c r="A328">
        <v>326</v>
      </c>
      <c r="B328">
        <v>8904942.3754855</v>
      </c>
      <c r="C328">
        <v>1666604.53810649</v>
      </c>
    </row>
    <row r="329" spans="1:3">
      <c r="A329">
        <v>327</v>
      </c>
      <c r="B329">
        <v>8904915.57969537</v>
      </c>
      <c r="C329">
        <v>1666588.26096252</v>
      </c>
    </row>
    <row r="330" spans="1:3">
      <c r="A330">
        <v>328</v>
      </c>
      <c r="B330">
        <v>8904959.85635516</v>
      </c>
      <c r="C330">
        <v>1672637.91847068</v>
      </c>
    </row>
    <row r="331" spans="1:3">
      <c r="A331">
        <v>329</v>
      </c>
      <c r="B331">
        <v>8904913.48398614</v>
      </c>
      <c r="C331">
        <v>1668721.67900593</v>
      </c>
    </row>
    <row r="332" spans="1:3">
      <c r="A332">
        <v>330</v>
      </c>
      <c r="B332">
        <v>8904935.83551828</v>
      </c>
      <c r="C332">
        <v>1667067.0958202</v>
      </c>
    </row>
    <row r="333" spans="1:3">
      <c r="A333">
        <v>331</v>
      </c>
      <c r="B333">
        <v>8904927.96820741</v>
      </c>
      <c r="C333">
        <v>1668212.10688011</v>
      </c>
    </row>
    <row r="334" spans="1:3">
      <c r="A334">
        <v>332</v>
      </c>
      <c r="B334">
        <v>8904929.25171741</v>
      </c>
      <c r="C334">
        <v>1668320.57550183</v>
      </c>
    </row>
    <row r="335" spans="1:3">
      <c r="A335">
        <v>333</v>
      </c>
      <c r="B335">
        <v>8904923.17339603</v>
      </c>
      <c r="C335">
        <v>1669733.19873858</v>
      </c>
    </row>
    <row r="336" spans="1:3">
      <c r="A336">
        <v>334</v>
      </c>
      <c r="B336">
        <v>8904951.02308192</v>
      </c>
      <c r="C336">
        <v>1666951.22366797</v>
      </c>
    </row>
    <row r="337" spans="1:3">
      <c r="A337">
        <v>335</v>
      </c>
      <c r="B337">
        <v>8904953.5856179</v>
      </c>
      <c r="C337">
        <v>1668082.13305928</v>
      </c>
    </row>
    <row r="338" spans="1:3">
      <c r="A338">
        <v>336</v>
      </c>
      <c r="B338">
        <v>8904893.25767352</v>
      </c>
      <c r="C338">
        <v>1670092.17127051</v>
      </c>
    </row>
    <row r="339" spans="1:3">
      <c r="A339">
        <v>337</v>
      </c>
      <c r="B339">
        <v>8904880.65692352</v>
      </c>
      <c r="C339">
        <v>1669723.4562225</v>
      </c>
    </row>
    <row r="340" spans="1:3">
      <c r="A340">
        <v>338</v>
      </c>
      <c r="B340">
        <v>8904892.25321676</v>
      </c>
      <c r="C340">
        <v>1669162.79036555</v>
      </c>
    </row>
    <row r="341" spans="1:3">
      <c r="A341">
        <v>339</v>
      </c>
      <c r="B341">
        <v>8904887.71565456</v>
      </c>
      <c r="C341">
        <v>1669444.00435443</v>
      </c>
    </row>
    <row r="342" spans="1:3">
      <c r="A342">
        <v>340</v>
      </c>
      <c r="B342">
        <v>8904916.56185346</v>
      </c>
      <c r="C342">
        <v>1670424.82205968</v>
      </c>
    </row>
    <row r="343" spans="1:3">
      <c r="A343">
        <v>341</v>
      </c>
      <c r="B343">
        <v>8904912.27099192</v>
      </c>
      <c r="C343">
        <v>1668437.16993026</v>
      </c>
    </row>
    <row r="344" spans="1:3">
      <c r="A344">
        <v>342</v>
      </c>
      <c r="B344">
        <v>8904834.73788822</v>
      </c>
      <c r="C344">
        <v>1666389.07787249</v>
      </c>
    </row>
    <row r="345" spans="1:3">
      <c r="A345">
        <v>343</v>
      </c>
      <c r="B345">
        <v>8904852.38828995</v>
      </c>
      <c r="C345">
        <v>1666930.13357989</v>
      </c>
    </row>
    <row r="346" spans="1:3">
      <c r="A346">
        <v>344</v>
      </c>
      <c r="B346">
        <v>8904870.02339623</v>
      </c>
      <c r="C346">
        <v>1666279.59127559</v>
      </c>
    </row>
    <row r="347" spans="1:3">
      <c r="A347">
        <v>345</v>
      </c>
      <c r="B347">
        <v>8904862.12286426</v>
      </c>
      <c r="C347">
        <v>1665501.90798848</v>
      </c>
    </row>
    <row r="348" spans="1:3">
      <c r="A348">
        <v>346</v>
      </c>
      <c r="B348">
        <v>8904873.12142013</v>
      </c>
      <c r="C348">
        <v>1667418.99992123</v>
      </c>
    </row>
    <row r="349" spans="1:3">
      <c r="A349">
        <v>347</v>
      </c>
      <c r="B349">
        <v>8904854.90477212</v>
      </c>
      <c r="C349">
        <v>1665154.39322446</v>
      </c>
    </row>
    <row r="350" spans="1:3">
      <c r="A350">
        <v>348</v>
      </c>
      <c r="B350">
        <v>8904864.3802528</v>
      </c>
      <c r="C350">
        <v>1667556.9308856</v>
      </c>
    </row>
    <row r="351" spans="1:3">
      <c r="A351">
        <v>349</v>
      </c>
      <c r="B351">
        <v>8904846.36386667</v>
      </c>
      <c r="C351">
        <v>1667275.24569711</v>
      </c>
    </row>
    <row r="352" spans="1:3">
      <c r="A352">
        <v>350</v>
      </c>
      <c r="B352">
        <v>8904862.82284972</v>
      </c>
      <c r="C352">
        <v>1664738.47305257</v>
      </c>
    </row>
    <row r="353" spans="1:3">
      <c r="A353">
        <v>351</v>
      </c>
      <c r="B353">
        <v>8904854.13216477</v>
      </c>
      <c r="C353">
        <v>1666155.05703299</v>
      </c>
    </row>
    <row r="354" spans="1:3">
      <c r="A354">
        <v>352</v>
      </c>
      <c r="B354">
        <v>8904838.96677601</v>
      </c>
      <c r="C354">
        <v>1667227.35138325</v>
      </c>
    </row>
    <row r="355" spans="1:3">
      <c r="A355">
        <v>353</v>
      </c>
      <c r="B355">
        <v>8904817.40726067</v>
      </c>
      <c r="C355">
        <v>1667623.78211877</v>
      </c>
    </row>
    <row r="356" spans="1:3">
      <c r="A356">
        <v>354</v>
      </c>
      <c r="B356">
        <v>8904822.7274249</v>
      </c>
      <c r="C356">
        <v>1667684.03911783</v>
      </c>
    </row>
    <row r="357" spans="1:3">
      <c r="A357">
        <v>355</v>
      </c>
      <c r="B357">
        <v>8904806.16549374</v>
      </c>
      <c r="C357">
        <v>1666579.61178375</v>
      </c>
    </row>
    <row r="358" spans="1:3">
      <c r="A358">
        <v>356</v>
      </c>
      <c r="B358">
        <v>8904811.50286385</v>
      </c>
      <c r="C358">
        <v>1666579.49764989</v>
      </c>
    </row>
    <row r="359" spans="1:3">
      <c r="A359">
        <v>357</v>
      </c>
      <c r="B359">
        <v>8904815.19027808</v>
      </c>
      <c r="C359">
        <v>1666279.18258727</v>
      </c>
    </row>
    <row r="360" spans="1:3">
      <c r="A360">
        <v>358</v>
      </c>
      <c r="B360">
        <v>8904805.28974278</v>
      </c>
      <c r="C360">
        <v>1666677.49647753</v>
      </c>
    </row>
    <row r="361" spans="1:3">
      <c r="A361">
        <v>359</v>
      </c>
      <c r="B361">
        <v>8904819.91611375</v>
      </c>
      <c r="C361">
        <v>1666267.10598852</v>
      </c>
    </row>
    <row r="362" spans="1:3">
      <c r="A362">
        <v>360</v>
      </c>
      <c r="B362">
        <v>8904804.60695287</v>
      </c>
      <c r="C362">
        <v>1667818.07557416</v>
      </c>
    </row>
    <row r="363" spans="1:3">
      <c r="A363">
        <v>361</v>
      </c>
      <c r="B363">
        <v>8904811.58956321</v>
      </c>
      <c r="C363">
        <v>1668341.1654693</v>
      </c>
    </row>
    <row r="364" spans="1:3">
      <c r="A364">
        <v>362</v>
      </c>
      <c r="B364">
        <v>8904805.12881063</v>
      </c>
      <c r="C364">
        <v>1667374.18634095</v>
      </c>
    </row>
    <row r="365" spans="1:3">
      <c r="A365">
        <v>363</v>
      </c>
      <c r="B365">
        <v>8904802.48772012</v>
      </c>
      <c r="C365">
        <v>1667909.21933946</v>
      </c>
    </row>
    <row r="366" spans="1:3">
      <c r="A366">
        <v>364</v>
      </c>
      <c r="B366">
        <v>8904815.92242213</v>
      </c>
      <c r="C366">
        <v>1667860.46737801</v>
      </c>
    </row>
    <row r="367" spans="1:3">
      <c r="A367">
        <v>365</v>
      </c>
      <c r="B367">
        <v>8904830.40614343</v>
      </c>
      <c r="C367">
        <v>1667022.91559275</v>
      </c>
    </row>
    <row r="368" spans="1:3">
      <c r="A368">
        <v>366</v>
      </c>
      <c r="B368">
        <v>8904804.38265899</v>
      </c>
      <c r="C368">
        <v>1668018.61295642</v>
      </c>
    </row>
    <row r="369" spans="1:3">
      <c r="A369">
        <v>367</v>
      </c>
      <c r="B369">
        <v>8904804.27663743</v>
      </c>
      <c r="C369">
        <v>1669727.96860035</v>
      </c>
    </row>
    <row r="370" spans="1:3">
      <c r="A370">
        <v>368</v>
      </c>
      <c r="B370">
        <v>8904812.233501</v>
      </c>
      <c r="C370">
        <v>1668075.12103412</v>
      </c>
    </row>
    <row r="371" spans="1:3">
      <c r="A371">
        <v>369</v>
      </c>
      <c r="B371">
        <v>8904798.35280315</v>
      </c>
      <c r="C371">
        <v>1668577.8358941</v>
      </c>
    </row>
    <row r="372" spans="1:3">
      <c r="A372">
        <v>370</v>
      </c>
      <c r="B372">
        <v>8904799.9887919</v>
      </c>
      <c r="C372">
        <v>1669020.27139073</v>
      </c>
    </row>
    <row r="373" spans="1:3">
      <c r="A373">
        <v>371</v>
      </c>
      <c r="B373">
        <v>8904775.4552316</v>
      </c>
      <c r="C373">
        <v>1668530.36395234</v>
      </c>
    </row>
    <row r="374" spans="1:3">
      <c r="A374">
        <v>372</v>
      </c>
      <c r="B374">
        <v>8904781.15347936</v>
      </c>
      <c r="C374">
        <v>1667921.48141358</v>
      </c>
    </row>
    <row r="375" spans="1:3">
      <c r="A375">
        <v>373</v>
      </c>
      <c r="B375">
        <v>8904775.37543469</v>
      </c>
      <c r="C375">
        <v>1668139.83117116</v>
      </c>
    </row>
    <row r="376" spans="1:3">
      <c r="A376">
        <v>374</v>
      </c>
      <c r="B376">
        <v>8904773.46396621</v>
      </c>
      <c r="C376">
        <v>1667379.67200079</v>
      </c>
    </row>
    <row r="377" spans="1:3">
      <c r="A377">
        <v>375</v>
      </c>
      <c r="B377">
        <v>8904778.31735544</v>
      </c>
      <c r="C377">
        <v>1667158.47726432</v>
      </c>
    </row>
    <row r="378" spans="1:3">
      <c r="A378">
        <v>376</v>
      </c>
      <c r="B378">
        <v>8904773.2984564</v>
      </c>
      <c r="C378">
        <v>1668494.00331908</v>
      </c>
    </row>
    <row r="379" spans="1:3">
      <c r="A379">
        <v>377</v>
      </c>
      <c r="B379">
        <v>8904774.08056396</v>
      </c>
      <c r="C379">
        <v>1669528.23798702</v>
      </c>
    </row>
    <row r="380" spans="1:3">
      <c r="A380">
        <v>378</v>
      </c>
      <c r="B380">
        <v>8904778.66495574</v>
      </c>
      <c r="C380">
        <v>1668200.87087134</v>
      </c>
    </row>
    <row r="381" spans="1:3">
      <c r="A381">
        <v>379</v>
      </c>
      <c r="B381">
        <v>8904778.81702301</v>
      </c>
      <c r="C381">
        <v>1668176.42213084</v>
      </c>
    </row>
    <row r="382" spans="1:3">
      <c r="A382">
        <v>380</v>
      </c>
      <c r="B382">
        <v>8904780.94310139</v>
      </c>
      <c r="C382">
        <v>1669517.86873869</v>
      </c>
    </row>
    <row r="383" spans="1:3">
      <c r="A383">
        <v>381</v>
      </c>
      <c r="B383">
        <v>8904788.79643627</v>
      </c>
      <c r="C383">
        <v>1668508.48974456</v>
      </c>
    </row>
    <row r="384" spans="1:3">
      <c r="A384">
        <v>382</v>
      </c>
      <c r="B384">
        <v>8904762.45179931</v>
      </c>
      <c r="C384">
        <v>1668197.16565069</v>
      </c>
    </row>
    <row r="385" spans="1:3">
      <c r="A385">
        <v>383</v>
      </c>
      <c r="B385">
        <v>8904766.17385325</v>
      </c>
      <c r="C385">
        <v>1667845.14968788</v>
      </c>
    </row>
    <row r="386" spans="1:3">
      <c r="A386">
        <v>384</v>
      </c>
      <c r="B386">
        <v>8904763.91001953</v>
      </c>
      <c r="C386">
        <v>1667844.82694867</v>
      </c>
    </row>
    <row r="387" spans="1:3">
      <c r="A387">
        <v>385</v>
      </c>
      <c r="B387">
        <v>8904764.78363913</v>
      </c>
      <c r="C387">
        <v>1668293.71462099</v>
      </c>
    </row>
    <row r="388" spans="1:3">
      <c r="A388">
        <v>386</v>
      </c>
      <c r="B388">
        <v>8904760.44280828</v>
      </c>
      <c r="C388">
        <v>1668296.9752445</v>
      </c>
    </row>
    <row r="389" spans="1:3">
      <c r="A389">
        <v>387</v>
      </c>
      <c r="B389">
        <v>8904765.36521199</v>
      </c>
      <c r="C389">
        <v>1669433.45385823</v>
      </c>
    </row>
    <row r="390" spans="1:3">
      <c r="A390">
        <v>388</v>
      </c>
      <c r="B390">
        <v>8904768.51601093</v>
      </c>
      <c r="C390">
        <v>1668149.91103227</v>
      </c>
    </row>
    <row r="391" spans="1:3">
      <c r="A391">
        <v>389</v>
      </c>
      <c r="B391">
        <v>8904764.14251442</v>
      </c>
      <c r="C391">
        <v>1668743.92086757</v>
      </c>
    </row>
    <row r="392" spans="1:3">
      <c r="A392">
        <v>390</v>
      </c>
      <c r="B392">
        <v>8904767.4111197</v>
      </c>
      <c r="C392">
        <v>1668391.99892396</v>
      </c>
    </row>
    <row r="393" spans="1:3">
      <c r="A393">
        <v>391</v>
      </c>
      <c r="B393">
        <v>8904770.55353834</v>
      </c>
      <c r="C393">
        <v>1668263.44352696</v>
      </c>
    </row>
    <row r="394" spans="1:3">
      <c r="A394">
        <v>392</v>
      </c>
      <c r="B394">
        <v>8904768.67367775</v>
      </c>
      <c r="C394">
        <v>1667771.94884782</v>
      </c>
    </row>
    <row r="395" spans="1:3">
      <c r="A395">
        <v>393</v>
      </c>
      <c r="B395">
        <v>8904759.36047672</v>
      </c>
      <c r="C395">
        <v>1669066.55831256</v>
      </c>
    </row>
    <row r="396" spans="1:3">
      <c r="A396">
        <v>394</v>
      </c>
      <c r="B396">
        <v>8904765.85005488</v>
      </c>
      <c r="C396">
        <v>1670038.97855192</v>
      </c>
    </row>
    <row r="397" spans="1:3">
      <c r="A397">
        <v>395</v>
      </c>
      <c r="B397">
        <v>8904760.96348017</v>
      </c>
      <c r="C397">
        <v>1668559.44774486</v>
      </c>
    </row>
    <row r="398" spans="1:3">
      <c r="A398">
        <v>396</v>
      </c>
      <c r="B398">
        <v>8904771.00949685</v>
      </c>
      <c r="C398">
        <v>1668890.02338715</v>
      </c>
    </row>
    <row r="399" spans="1:3">
      <c r="A399">
        <v>397</v>
      </c>
      <c r="B399">
        <v>8904769.58198172</v>
      </c>
      <c r="C399">
        <v>1669236.69942044</v>
      </c>
    </row>
    <row r="400" spans="1:3">
      <c r="A400">
        <v>398</v>
      </c>
      <c r="B400">
        <v>8904751.78652858</v>
      </c>
      <c r="C400">
        <v>1668289.82593248</v>
      </c>
    </row>
    <row r="401" spans="1:3">
      <c r="A401">
        <v>399</v>
      </c>
      <c r="B401">
        <v>8904757.13648872</v>
      </c>
      <c r="C401">
        <v>1667908.87378614</v>
      </c>
    </row>
    <row r="402" spans="1:3">
      <c r="A402">
        <v>400</v>
      </c>
      <c r="B402">
        <v>8904754.94405791</v>
      </c>
      <c r="C402">
        <v>1669168.14197103</v>
      </c>
    </row>
    <row r="403" spans="1:3">
      <c r="A403">
        <v>401</v>
      </c>
      <c r="B403">
        <v>8904753.23035262</v>
      </c>
      <c r="C403">
        <v>1667881.11495215</v>
      </c>
    </row>
    <row r="404" spans="1:3">
      <c r="A404">
        <v>402</v>
      </c>
      <c r="B404">
        <v>8904750.26749743</v>
      </c>
      <c r="C404">
        <v>1668215.74334022</v>
      </c>
    </row>
    <row r="405" spans="1:3">
      <c r="A405">
        <v>403</v>
      </c>
      <c r="B405">
        <v>8904752.73275208</v>
      </c>
      <c r="C405">
        <v>1668772.96114902</v>
      </c>
    </row>
    <row r="406" spans="1:3">
      <c r="A406">
        <v>404</v>
      </c>
      <c r="B406">
        <v>8904757.23777561</v>
      </c>
      <c r="C406">
        <v>1667597.59512179</v>
      </c>
    </row>
    <row r="407" spans="1:3">
      <c r="A407">
        <v>405</v>
      </c>
      <c r="B407">
        <v>8904754.2484476</v>
      </c>
      <c r="C407">
        <v>1667147.15400565</v>
      </c>
    </row>
    <row r="408" spans="1:3">
      <c r="A408">
        <v>406</v>
      </c>
      <c r="B408">
        <v>8904751.19805534</v>
      </c>
      <c r="C408">
        <v>1667735.36383653</v>
      </c>
    </row>
    <row r="409" spans="1:3">
      <c r="A409">
        <v>407</v>
      </c>
      <c r="B409">
        <v>8904751.00671766</v>
      </c>
      <c r="C409">
        <v>1667838.24390973</v>
      </c>
    </row>
    <row r="410" spans="1:3">
      <c r="A410">
        <v>408</v>
      </c>
      <c r="B410">
        <v>8904760.56251406</v>
      </c>
      <c r="C410">
        <v>1670268.22715411</v>
      </c>
    </row>
    <row r="411" spans="1:3">
      <c r="A411">
        <v>409</v>
      </c>
      <c r="B411">
        <v>8904749.49666771</v>
      </c>
      <c r="C411">
        <v>1667979.5961937</v>
      </c>
    </row>
    <row r="412" spans="1:3">
      <c r="A412">
        <v>410</v>
      </c>
      <c r="B412">
        <v>8904758.88524947</v>
      </c>
      <c r="C412">
        <v>1667141.59973092</v>
      </c>
    </row>
    <row r="413" spans="1:3">
      <c r="A413">
        <v>411</v>
      </c>
      <c r="B413">
        <v>8904755.5572634</v>
      </c>
      <c r="C413">
        <v>1668176.57014148</v>
      </c>
    </row>
    <row r="414" spans="1:3">
      <c r="A414">
        <v>412</v>
      </c>
      <c r="B414">
        <v>8904753.63195345</v>
      </c>
      <c r="C414">
        <v>1668035.33872749</v>
      </c>
    </row>
    <row r="415" spans="1:3">
      <c r="A415">
        <v>413</v>
      </c>
      <c r="B415">
        <v>8904748.30052876</v>
      </c>
      <c r="C415">
        <v>1667590.14689631</v>
      </c>
    </row>
    <row r="416" spans="1:3">
      <c r="A416">
        <v>414</v>
      </c>
      <c r="B416">
        <v>8904752.54717137</v>
      </c>
      <c r="C416">
        <v>1666536.85434683</v>
      </c>
    </row>
    <row r="417" spans="1:3">
      <c r="A417">
        <v>415</v>
      </c>
      <c r="B417">
        <v>8904753.19819267</v>
      </c>
      <c r="C417">
        <v>1667941.49246174</v>
      </c>
    </row>
    <row r="418" spans="1:3">
      <c r="A418">
        <v>416</v>
      </c>
      <c r="B418">
        <v>8904758.63604662</v>
      </c>
      <c r="C418">
        <v>1666953.1610123</v>
      </c>
    </row>
    <row r="419" spans="1:3">
      <c r="A419">
        <v>417</v>
      </c>
      <c r="B419">
        <v>8904751.56760695</v>
      </c>
      <c r="C419">
        <v>1667647.92686909</v>
      </c>
    </row>
    <row r="420" spans="1:3">
      <c r="A420">
        <v>418</v>
      </c>
      <c r="B420">
        <v>8904756.98532649</v>
      </c>
      <c r="C420">
        <v>1666886.53352056</v>
      </c>
    </row>
    <row r="421" spans="1:3">
      <c r="A421">
        <v>419</v>
      </c>
      <c r="B421">
        <v>8904755.81887939</v>
      </c>
      <c r="C421">
        <v>1666899.78483367</v>
      </c>
    </row>
    <row r="422" spans="1:3">
      <c r="A422">
        <v>420</v>
      </c>
      <c r="B422">
        <v>8904750.0366382</v>
      </c>
      <c r="C422">
        <v>1667603.88804578</v>
      </c>
    </row>
    <row r="423" spans="1:3">
      <c r="A423">
        <v>421</v>
      </c>
      <c r="B423">
        <v>8904745.91880791</v>
      </c>
      <c r="C423">
        <v>1667087.32153241</v>
      </c>
    </row>
    <row r="424" spans="1:3">
      <c r="A424">
        <v>422</v>
      </c>
      <c r="B424">
        <v>8904744.92971512</v>
      </c>
      <c r="C424">
        <v>1667152.44178866</v>
      </c>
    </row>
    <row r="425" spans="1:3">
      <c r="A425">
        <v>423</v>
      </c>
      <c r="B425">
        <v>8904746.18198394</v>
      </c>
      <c r="C425">
        <v>1667880.44749648</v>
      </c>
    </row>
    <row r="426" spans="1:3">
      <c r="A426">
        <v>424</v>
      </c>
      <c r="B426">
        <v>8904746.69979034</v>
      </c>
      <c r="C426">
        <v>1667171.22699123</v>
      </c>
    </row>
    <row r="427" spans="1:3">
      <c r="A427">
        <v>425</v>
      </c>
      <c r="B427">
        <v>8904749.00929115</v>
      </c>
      <c r="C427">
        <v>1667597.91393996</v>
      </c>
    </row>
    <row r="428" spans="1:3">
      <c r="A428">
        <v>426</v>
      </c>
      <c r="B428">
        <v>8904748.77453789</v>
      </c>
      <c r="C428">
        <v>1666858.93864881</v>
      </c>
    </row>
    <row r="429" spans="1:3">
      <c r="A429">
        <v>427</v>
      </c>
      <c r="B429">
        <v>8904744.85482431</v>
      </c>
      <c r="C429">
        <v>1667413.15991173</v>
      </c>
    </row>
    <row r="430" spans="1:3">
      <c r="A430">
        <v>428</v>
      </c>
      <c r="B430">
        <v>8904747.87933853</v>
      </c>
      <c r="C430">
        <v>1667438.40180968</v>
      </c>
    </row>
    <row r="431" spans="1:3">
      <c r="A431">
        <v>429</v>
      </c>
      <c r="B431">
        <v>8904747.30238393</v>
      </c>
      <c r="C431">
        <v>1667424.4666958</v>
      </c>
    </row>
    <row r="432" spans="1:3">
      <c r="A432">
        <v>430</v>
      </c>
      <c r="B432">
        <v>8904746.35503087</v>
      </c>
      <c r="C432">
        <v>1667714.06216147</v>
      </c>
    </row>
    <row r="433" spans="1:3">
      <c r="A433">
        <v>431</v>
      </c>
      <c r="B433">
        <v>8904741.36912619</v>
      </c>
      <c r="C433">
        <v>1668216.6529458</v>
      </c>
    </row>
    <row r="434" spans="1:3">
      <c r="A434">
        <v>432</v>
      </c>
      <c r="B434">
        <v>8904738.98615759</v>
      </c>
      <c r="C434">
        <v>1668135.10910551</v>
      </c>
    </row>
    <row r="435" spans="1:3">
      <c r="A435">
        <v>433</v>
      </c>
      <c r="B435">
        <v>8904739.27446307</v>
      </c>
      <c r="C435">
        <v>1667771.85579033</v>
      </c>
    </row>
    <row r="436" spans="1:3">
      <c r="A436">
        <v>434</v>
      </c>
      <c r="B436">
        <v>8904738.38536588</v>
      </c>
      <c r="C436">
        <v>1668185.12279616</v>
      </c>
    </row>
    <row r="437" spans="1:3">
      <c r="A437">
        <v>435</v>
      </c>
      <c r="B437">
        <v>8904736.2540745</v>
      </c>
      <c r="C437">
        <v>1668034.5307048</v>
      </c>
    </row>
    <row r="438" spans="1:3">
      <c r="A438">
        <v>436</v>
      </c>
      <c r="B438">
        <v>8904739.07501404</v>
      </c>
      <c r="C438">
        <v>1668201.60733025</v>
      </c>
    </row>
    <row r="439" spans="1:3">
      <c r="A439">
        <v>437</v>
      </c>
      <c r="B439">
        <v>8904730.95873571</v>
      </c>
      <c r="C439">
        <v>1667600.31470391</v>
      </c>
    </row>
    <row r="440" spans="1:3">
      <c r="A440">
        <v>438</v>
      </c>
      <c r="B440">
        <v>8904734.09006151</v>
      </c>
      <c r="C440">
        <v>1666682.62845813</v>
      </c>
    </row>
    <row r="441" spans="1:3">
      <c r="A441">
        <v>439</v>
      </c>
      <c r="B441">
        <v>8904729.94430245</v>
      </c>
      <c r="C441">
        <v>1667760.8383132</v>
      </c>
    </row>
    <row r="442" spans="1:3">
      <c r="A442">
        <v>440</v>
      </c>
      <c r="B442">
        <v>8904731.00663545</v>
      </c>
      <c r="C442">
        <v>1668417.65442448</v>
      </c>
    </row>
    <row r="443" spans="1:3">
      <c r="A443">
        <v>441</v>
      </c>
      <c r="B443">
        <v>8904732.20429083</v>
      </c>
      <c r="C443">
        <v>1668094.85901712</v>
      </c>
    </row>
    <row r="444" spans="1:3">
      <c r="A444">
        <v>442</v>
      </c>
      <c r="B444">
        <v>8904730.91684861</v>
      </c>
      <c r="C444">
        <v>1667419.53875657</v>
      </c>
    </row>
    <row r="445" spans="1:3">
      <c r="A445">
        <v>443</v>
      </c>
      <c r="B445">
        <v>8904730.97590044</v>
      </c>
      <c r="C445">
        <v>1667834.28169371</v>
      </c>
    </row>
    <row r="446" spans="1:3">
      <c r="A446">
        <v>444</v>
      </c>
      <c r="B446">
        <v>8904729.86757945</v>
      </c>
      <c r="C446">
        <v>1668068.68746525</v>
      </c>
    </row>
    <row r="447" spans="1:3">
      <c r="A447">
        <v>445</v>
      </c>
      <c r="B447">
        <v>8904730.14259956</v>
      </c>
      <c r="C447">
        <v>1667866.17581048</v>
      </c>
    </row>
    <row r="448" spans="1:3">
      <c r="A448">
        <v>446</v>
      </c>
      <c r="B448">
        <v>8904728.69851116</v>
      </c>
      <c r="C448">
        <v>1668390.95613406</v>
      </c>
    </row>
    <row r="449" spans="1:3">
      <c r="A449">
        <v>447</v>
      </c>
      <c r="B449">
        <v>8904729.90467859</v>
      </c>
      <c r="C449">
        <v>1668101.83001325</v>
      </c>
    </row>
    <row r="450" spans="1:3">
      <c r="A450">
        <v>448</v>
      </c>
      <c r="B450">
        <v>8904729.43281984</v>
      </c>
      <c r="C450">
        <v>1669042.5490848</v>
      </c>
    </row>
    <row r="451" spans="1:3">
      <c r="A451">
        <v>449</v>
      </c>
      <c r="B451">
        <v>8904728.99286448</v>
      </c>
      <c r="C451">
        <v>1668251.14999893</v>
      </c>
    </row>
    <row r="452" spans="1:3">
      <c r="A452">
        <v>450</v>
      </c>
      <c r="B452">
        <v>8904730.31428246</v>
      </c>
      <c r="C452">
        <v>1667849.83441558</v>
      </c>
    </row>
    <row r="453" spans="1:3">
      <c r="A453">
        <v>451</v>
      </c>
      <c r="B453">
        <v>8904729.14127207</v>
      </c>
      <c r="C453">
        <v>1668446.2149928</v>
      </c>
    </row>
    <row r="454" spans="1:3">
      <c r="A454">
        <v>452</v>
      </c>
      <c r="B454">
        <v>8904728.94551996</v>
      </c>
      <c r="C454">
        <v>1668303.77290169</v>
      </c>
    </row>
    <row r="455" spans="1:3">
      <c r="A455">
        <v>453</v>
      </c>
      <c r="B455">
        <v>8904731.29439528</v>
      </c>
      <c r="C455">
        <v>1668521.61766805</v>
      </c>
    </row>
    <row r="456" spans="1:3">
      <c r="A456">
        <v>454</v>
      </c>
      <c r="B456">
        <v>8904730.82203287</v>
      </c>
      <c r="C456">
        <v>1668343.01944832</v>
      </c>
    </row>
    <row r="457" spans="1:3">
      <c r="A457">
        <v>455</v>
      </c>
      <c r="B457">
        <v>8904729.55580545</v>
      </c>
      <c r="C457">
        <v>1668896.02738108</v>
      </c>
    </row>
    <row r="458" spans="1:3">
      <c r="A458">
        <v>456</v>
      </c>
      <c r="B458">
        <v>8904729.56370877</v>
      </c>
      <c r="C458">
        <v>1667963.11316533</v>
      </c>
    </row>
    <row r="459" spans="1:3">
      <c r="A459">
        <v>457</v>
      </c>
      <c r="B459">
        <v>8904732.0181256</v>
      </c>
      <c r="C459">
        <v>1668576.38211976</v>
      </c>
    </row>
    <row r="460" spans="1:3">
      <c r="A460">
        <v>458</v>
      </c>
      <c r="B460">
        <v>8904731.95306635</v>
      </c>
      <c r="C460">
        <v>1668235.43125397</v>
      </c>
    </row>
    <row r="461" spans="1:3">
      <c r="A461">
        <v>459</v>
      </c>
      <c r="B461">
        <v>8904729.78197474</v>
      </c>
      <c r="C461">
        <v>1668475.31470163</v>
      </c>
    </row>
    <row r="462" spans="1:3">
      <c r="A462">
        <v>460</v>
      </c>
      <c r="B462">
        <v>8904729.5767913</v>
      </c>
      <c r="C462">
        <v>1668379.25289477</v>
      </c>
    </row>
    <row r="463" spans="1:3">
      <c r="A463">
        <v>461</v>
      </c>
      <c r="B463">
        <v>8904729.07335245</v>
      </c>
      <c r="C463">
        <v>1668375.52278597</v>
      </c>
    </row>
    <row r="464" spans="1:3">
      <c r="A464">
        <v>462</v>
      </c>
      <c r="B464">
        <v>8904728.25083134</v>
      </c>
      <c r="C464">
        <v>1668602.77420848</v>
      </c>
    </row>
    <row r="465" spans="1:3">
      <c r="A465">
        <v>463</v>
      </c>
      <c r="B465">
        <v>8904727.88794177</v>
      </c>
      <c r="C465">
        <v>1668700.19276921</v>
      </c>
    </row>
    <row r="466" spans="1:3">
      <c r="A466">
        <v>464</v>
      </c>
      <c r="B466">
        <v>8904727.3096717</v>
      </c>
      <c r="C466">
        <v>1668818.28974245</v>
      </c>
    </row>
    <row r="467" spans="1:3">
      <c r="A467">
        <v>465</v>
      </c>
      <c r="B467">
        <v>8904727.12275717</v>
      </c>
      <c r="C467">
        <v>1668291.50183924</v>
      </c>
    </row>
    <row r="468" spans="1:3">
      <c r="A468">
        <v>466</v>
      </c>
      <c r="B468">
        <v>8904727.82285439</v>
      </c>
      <c r="C468">
        <v>1668381.708422</v>
      </c>
    </row>
    <row r="469" spans="1:3">
      <c r="A469">
        <v>467</v>
      </c>
      <c r="B469">
        <v>8904727.84951914</v>
      </c>
      <c r="C469">
        <v>1668538.53631956</v>
      </c>
    </row>
    <row r="470" spans="1:3">
      <c r="A470">
        <v>468</v>
      </c>
      <c r="B470">
        <v>8904727.99961021</v>
      </c>
      <c r="C470">
        <v>1668238.05345141</v>
      </c>
    </row>
    <row r="471" spans="1:3">
      <c r="A471">
        <v>469</v>
      </c>
      <c r="B471">
        <v>8904727.48144955</v>
      </c>
      <c r="C471">
        <v>1668212.61026577</v>
      </c>
    </row>
    <row r="472" spans="1:3">
      <c r="A472">
        <v>470</v>
      </c>
      <c r="B472">
        <v>8904727.59899534</v>
      </c>
      <c r="C472">
        <v>1668384.19521381</v>
      </c>
    </row>
    <row r="473" spans="1:3">
      <c r="A473">
        <v>471</v>
      </c>
      <c r="B473">
        <v>8904725.76375988</v>
      </c>
      <c r="C473">
        <v>1668123.4610356</v>
      </c>
    </row>
    <row r="474" spans="1:3">
      <c r="A474">
        <v>472</v>
      </c>
      <c r="B474">
        <v>8904726.15679137</v>
      </c>
      <c r="C474">
        <v>1668177.90241521</v>
      </c>
    </row>
    <row r="475" spans="1:3">
      <c r="A475">
        <v>473</v>
      </c>
      <c r="B475">
        <v>8904724.73693928</v>
      </c>
      <c r="C475">
        <v>1667717.88251515</v>
      </c>
    </row>
    <row r="476" spans="1:3">
      <c r="A476">
        <v>474</v>
      </c>
      <c r="B476">
        <v>8904724.82524464</v>
      </c>
      <c r="C476">
        <v>1667632.00440522</v>
      </c>
    </row>
    <row r="477" spans="1:3">
      <c r="A477">
        <v>475</v>
      </c>
      <c r="B477">
        <v>8904723.82874634</v>
      </c>
      <c r="C477">
        <v>1667598.65925883</v>
      </c>
    </row>
    <row r="478" spans="1:3">
      <c r="A478">
        <v>476</v>
      </c>
      <c r="B478">
        <v>8904724.47708797</v>
      </c>
      <c r="C478">
        <v>1667418.1333435</v>
      </c>
    </row>
    <row r="479" spans="1:3">
      <c r="A479">
        <v>477</v>
      </c>
      <c r="B479">
        <v>8904722.70320976</v>
      </c>
      <c r="C479">
        <v>1667509.67501689</v>
      </c>
    </row>
    <row r="480" spans="1:3">
      <c r="A480">
        <v>478</v>
      </c>
      <c r="B480">
        <v>8904723.70601041</v>
      </c>
      <c r="C480">
        <v>1667543.30281545</v>
      </c>
    </row>
    <row r="481" spans="1:3">
      <c r="A481">
        <v>479</v>
      </c>
      <c r="B481">
        <v>8904722.27155304</v>
      </c>
      <c r="C481">
        <v>1667487.34224335</v>
      </c>
    </row>
    <row r="482" spans="1:3">
      <c r="A482">
        <v>480</v>
      </c>
      <c r="B482">
        <v>8904722.64105213</v>
      </c>
      <c r="C482">
        <v>1667645.97779618</v>
      </c>
    </row>
    <row r="483" spans="1:3">
      <c r="A483">
        <v>481</v>
      </c>
      <c r="B483">
        <v>8904722.06316251</v>
      </c>
      <c r="C483">
        <v>1667261.51752648</v>
      </c>
    </row>
    <row r="484" spans="1:3">
      <c r="A484">
        <v>482</v>
      </c>
      <c r="B484">
        <v>8904722.11811372</v>
      </c>
      <c r="C484">
        <v>1667089.64234547</v>
      </c>
    </row>
    <row r="485" spans="1:3">
      <c r="A485">
        <v>483</v>
      </c>
      <c r="B485">
        <v>8904721.05666029</v>
      </c>
      <c r="C485">
        <v>1667531.51275783</v>
      </c>
    </row>
    <row r="486" spans="1:3">
      <c r="A486">
        <v>484</v>
      </c>
      <c r="B486">
        <v>8904720.71471057</v>
      </c>
      <c r="C486">
        <v>1667555.24936474</v>
      </c>
    </row>
    <row r="487" spans="1:3">
      <c r="A487">
        <v>485</v>
      </c>
      <c r="B487">
        <v>8904721.94079232</v>
      </c>
      <c r="C487">
        <v>1667554.27411498</v>
      </c>
    </row>
    <row r="488" spans="1:3">
      <c r="A488">
        <v>486</v>
      </c>
      <c r="B488">
        <v>8904720.85790716</v>
      </c>
      <c r="C488">
        <v>1667555.08763789</v>
      </c>
    </row>
    <row r="489" spans="1:3">
      <c r="A489">
        <v>487</v>
      </c>
      <c r="B489">
        <v>8904720.57966728</v>
      </c>
      <c r="C489">
        <v>1667357.36516833</v>
      </c>
    </row>
    <row r="490" spans="1:3">
      <c r="A490">
        <v>488</v>
      </c>
      <c r="B490">
        <v>8904720.09041394</v>
      </c>
      <c r="C490">
        <v>1667346.2413542</v>
      </c>
    </row>
    <row r="491" spans="1:3">
      <c r="A491">
        <v>489</v>
      </c>
      <c r="B491">
        <v>8904721.14985916</v>
      </c>
      <c r="C491">
        <v>1666991.07424936</v>
      </c>
    </row>
    <row r="492" spans="1:3">
      <c r="A492">
        <v>490</v>
      </c>
      <c r="B492">
        <v>8904720.61176173</v>
      </c>
      <c r="C492">
        <v>1667459.47692735</v>
      </c>
    </row>
    <row r="493" spans="1:3">
      <c r="A493">
        <v>491</v>
      </c>
      <c r="B493">
        <v>8904719.18818342</v>
      </c>
      <c r="C493">
        <v>1667430.11161231</v>
      </c>
    </row>
    <row r="494" spans="1:3">
      <c r="A494">
        <v>492</v>
      </c>
      <c r="B494">
        <v>8904719.2480203</v>
      </c>
      <c r="C494">
        <v>1667326.26882625</v>
      </c>
    </row>
    <row r="495" spans="1:3">
      <c r="A495">
        <v>493</v>
      </c>
      <c r="B495">
        <v>8904718.52737038</v>
      </c>
      <c r="C495">
        <v>1667370.08436587</v>
      </c>
    </row>
    <row r="496" spans="1:3">
      <c r="A496">
        <v>494</v>
      </c>
      <c r="B496">
        <v>8904718.94611045</v>
      </c>
      <c r="C496">
        <v>1667129.46705936</v>
      </c>
    </row>
    <row r="497" spans="1:3">
      <c r="A497">
        <v>495</v>
      </c>
      <c r="B497">
        <v>8904717.62810626</v>
      </c>
      <c r="C497">
        <v>1667639.37889192</v>
      </c>
    </row>
    <row r="498" spans="1:3">
      <c r="A498">
        <v>496</v>
      </c>
      <c r="B498">
        <v>8904718.04166499</v>
      </c>
      <c r="C498">
        <v>1667634.32172892</v>
      </c>
    </row>
    <row r="499" spans="1:3">
      <c r="A499">
        <v>497</v>
      </c>
      <c r="B499">
        <v>8904717.77194482</v>
      </c>
      <c r="C499">
        <v>1667864.49659025</v>
      </c>
    </row>
    <row r="500" spans="1:3">
      <c r="A500">
        <v>498</v>
      </c>
      <c r="B500">
        <v>8904717.97358068</v>
      </c>
      <c r="C500">
        <v>1667758.38879763</v>
      </c>
    </row>
    <row r="501" spans="1:3">
      <c r="A501">
        <v>499</v>
      </c>
      <c r="B501">
        <v>8904718.19709449</v>
      </c>
      <c r="C501">
        <v>1668027.23809453</v>
      </c>
    </row>
    <row r="502" spans="1:3">
      <c r="A502">
        <v>500</v>
      </c>
      <c r="B502">
        <v>8904717.64997478</v>
      </c>
      <c r="C502">
        <v>1667791.76774612</v>
      </c>
    </row>
    <row r="503" spans="1:3">
      <c r="A503">
        <v>501</v>
      </c>
      <c r="B503">
        <v>8904717.93592827</v>
      </c>
      <c r="C503">
        <v>1667424.3110334</v>
      </c>
    </row>
    <row r="504" spans="1:3">
      <c r="A504">
        <v>502</v>
      </c>
      <c r="B504">
        <v>8904717.75516996</v>
      </c>
      <c r="C504">
        <v>1667661.72216636</v>
      </c>
    </row>
    <row r="505" spans="1:3">
      <c r="A505">
        <v>503</v>
      </c>
      <c r="B505">
        <v>8904717.7918053</v>
      </c>
      <c r="C505">
        <v>1667781.41753138</v>
      </c>
    </row>
    <row r="506" spans="1:3">
      <c r="A506">
        <v>504</v>
      </c>
      <c r="B506">
        <v>8904717.68763986</v>
      </c>
      <c r="C506">
        <v>1667709.74666885</v>
      </c>
    </row>
    <row r="507" spans="1:3">
      <c r="A507">
        <v>505</v>
      </c>
      <c r="B507">
        <v>8904717.76997289</v>
      </c>
      <c r="C507">
        <v>1667944.36931278</v>
      </c>
    </row>
    <row r="508" spans="1:3">
      <c r="A508">
        <v>506</v>
      </c>
      <c r="B508">
        <v>8904718.03095683</v>
      </c>
      <c r="C508">
        <v>1667580.99770657</v>
      </c>
    </row>
    <row r="509" spans="1:3">
      <c r="A509">
        <v>507</v>
      </c>
      <c r="B509">
        <v>8904718.29815116</v>
      </c>
      <c r="C509">
        <v>1667934.54405093</v>
      </c>
    </row>
    <row r="510" spans="1:3">
      <c r="A510">
        <v>508</v>
      </c>
      <c r="B510">
        <v>8904718.19813913</v>
      </c>
      <c r="C510">
        <v>1667486.04397534</v>
      </c>
    </row>
    <row r="511" spans="1:3">
      <c r="A511">
        <v>509</v>
      </c>
      <c r="B511">
        <v>8904718.02169081</v>
      </c>
      <c r="C511">
        <v>1667500.56725826</v>
      </c>
    </row>
    <row r="512" spans="1:3">
      <c r="A512">
        <v>510</v>
      </c>
      <c r="B512">
        <v>8904717.97427178</v>
      </c>
      <c r="C512">
        <v>1667630.35914389</v>
      </c>
    </row>
    <row r="513" spans="1:3">
      <c r="A513">
        <v>511</v>
      </c>
      <c r="B513">
        <v>8904717.88204516</v>
      </c>
      <c r="C513">
        <v>1667646.30047071</v>
      </c>
    </row>
    <row r="514" spans="1:3">
      <c r="A514">
        <v>512</v>
      </c>
      <c r="B514">
        <v>8904717.92919304</v>
      </c>
      <c r="C514">
        <v>1667520.48705946</v>
      </c>
    </row>
    <row r="515" spans="1:3">
      <c r="A515">
        <v>513</v>
      </c>
      <c r="B515">
        <v>8904717.74195547</v>
      </c>
      <c r="C515">
        <v>1667429.9384678</v>
      </c>
    </row>
    <row r="516" spans="1:3">
      <c r="A516">
        <v>514</v>
      </c>
      <c r="B516">
        <v>8904718.79752075</v>
      </c>
      <c r="C516">
        <v>1667978.05989042</v>
      </c>
    </row>
    <row r="517" spans="1:3">
      <c r="A517">
        <v>515</v>
      </c>
      <c r="B517">
        <v>8904717.63587609</v>
      </c>
      <c r="C517">
        <v>1667690.40786681</v>
      </c>
    </row>
    <row r="518" spans="1:3">
      <c r="A518">
        <v>516</v>
      </c>
      <c r="B518">
        <v>8904717.70632662</v>
      </c>
      <c r="C518">
        <v>1667688.0920088</v>
      </c>
    </row>
    <row r="519" spans="1:3">
      <c r="A519">
        <v>517</v>
      </c>
      <c r="B519">
        <v>8904717.70123036</v>
      </c>
      <c r="C519">
        <v>1667618.44248667</v>
      </c>
    </row>
    <row r="520" spans="1:3">
      <c r="A520">
        <v>518</v>
      </c>
      <c r="B520">
        <v>8904717.65540449</v>
      </c>
      <c r="C520">
        <v>1667725.68395443</v>
      </c>
    </row>
    <row r="521" spans="1:3">
      <c r="A521">
        <v>519</v>
      </c>
      <c r="B521">
        <v>8904717.66443211</v>
      </c>
      <c r="C521">
        <v>1667507.69945859</v>
      </c>
    </row>
    <row r="522" spans="1:3">
      <c r="A522">
        <v>520</v>
      </c>
      <c r="B522">
        <v>8904717.74760221</v>
      </c>
      <c r="C522">
        <v>1667714.52986579</v>
      </c>
    </row>
    <row r="523" spans="1:3">
      <c r="A523">
        <v>521</v>
      </c>
      <c r="B523">
        <v>8904717.59807854</v>
      </c>
      <c r="C523">
        <v>1667631.2166572</v>
      </c>
    </row>
    <row r="524" spans="1:3">
      <c r="A524">
        <v>522</v>
      </c>
      <c r="B524">
        <v>8904717.52662171</v>
      </c>
      <c r="C524">
        <v>1667552.24924116</v>
      </c>
    </row>
    <row r="525" spans="1:3">
      <c r="A525">
        <v>523</v>
      </c>
      <c r="B525">
        <v>8904717.55963014</v>
      </c>
      <c r="C525">
        <v>1667542.18056704</v>
      </c>
    </row>
    <row r="526" spans="1:3">
      <c r="A526">
        <v>524</v>
      </c>
      <c r="B526">
        <v>8904717.46485424</v>
      </c>
      <c r="C526">
        <v>1667673.04777324</v>
      </c>
    </row>
    <row r="527" spans="1:3">
      <c r="A527">
        <v>525</v>
      </c>
      <c r="B527">
        <v>8904717.52487467</v>
      </c>
      <c r="C527">
        <v>1667681.3263553</v>
      </c>
    </row>
    <row r="528" spans="1:3">
      <c r="A528">
        <v>526</v>
      </c>
      <c r="B528">
        <v>8904717.32351498</v>
      </c>
      <c r="C528">
        <v>1667624.43486161</v>
      </c>
    </row>
    <row r="529" spans="1:3">
      <c r="A529">
        <v>527</v>
      </c>
      <c r="B529">
        <v>8904717.18058173</v>
      </c>
      <c r="C529">
        <v>1667621.42567818</v>
      </c>
    </row>
    <row r="530" spans="1:3">
      <c r="A530">
        <v>528</v>
      </c>
      <c r="B530">
        <v>8904717.22050982</v>
      </c>
      <c r="C530">
        <v>1667608.18489673</v>
      </c>
    </row>
    <row r="531" spans="1:3">
      <c r="A531">
        <v>529</v>
      </c>
      <c r="B531">
        <v>8904716.97804056</v>
      </c>
      <c r="C531">
        <v>1667692.54818688</v>
      </c>
    </row>
    <row r="532" spans="1:3">
      <c r="A532">
        <v>530</v>
      </c>
      <c r="B532">
        <v>8904716.8288445</v>
      </c>
      <c r="C532">
        <v>1667777.30891913</v>
      </c>
    </row>
    <row r="533" spans="1:3">
      <c r="A533">
        <v>531</v>
      </c>
      <c r="B533">
        <v>8904716.82444832</v>
      </c>
      <c r="C533">
        <v>1667755.82147435</v>
      </c>
    </row>
    <row r="534" spans="1:3">
      <c r="A534">
        <v>532</v>
      </c>
      <c r="B534">
        <v>8904716.75013437</v>
      </c>
      <c r="C534">
        <v>1667740.06355598</v>
      </c>
    </row>
    <row r="535" spans="1:3">
      <c r="A535">
        <v>533</v>
      </c>
      <c r="B535">
        <v>8904716.66063252</v>
      </c>
      <c r="C535">
        <v>1667736.02375155</v>
      </c>
    </row>
    <row r="536" spans="1:3">
      <c r="A536">
        <v>534</v>
      </c>
      <c r="B536">
        <v>8904716.60746768</v>
      </c>
      <c r="C536">
        <v>1667752.6641062</v>
      </c>
    </row>
    <row r="537" spans="1:3">
      <c r="A537">
        <v>535</v>
      </c>
      <c r="B537">
        <v>8904716.66140385</v>
      </c>
      <c r="C537">
        <v>1667794.61946151</v>
      </c>
    </row>
    <row r="538" spans="1:3">
      <c r="A538">
        <v>536</v>
      </c>
      <c r="B538">
        <v>8904716.47993616</v>
      </c>
      <c r="C538">
        <v>1667770.41393928</v>
      </c>
    </row>
    <row r="539" spans="1:3">
      <c r="A539">
        <v>537</v>
      </c>
      <c r="B539">
        <v>8904716.43788932</v>
      </c>
      <c r="C539">
        <v>1667786.27790114</v>
      </c>
    </row>
    <row r="540" spans="1:3">
      <c r="A540">
        <v>538</v>
      </c>
      <c r="B540">
        <v>8904716.47836288</v>
      </c>
      <c r="C540">
        <v>1667769.67566357</v>
      </c>
    </row>
    <row r="541" spans="1:3">
      <c r="A541">
        <v>539</v>
      </c>
      <c r="B541">
        <v>8904716.32550167</v>
      </c>
      <c r="C541">
        <v>1667806.09625788</v>
      </c>
    </row>
    <row r="542" spans="1:3">
      <c r="A542">
        <v>540</v>
      </c>
      <c r="B542">
        <v>8904716.38243457</v>
      </c>
      <c r="C542">
        <v>1667758.19169338</v>
      </c>
    </row>
    <row r="543" spans="1:3">
      <c r="A543">
        <v>541</v>
      </c>
      <c r="B543">
        <v>8904716.3048221</v>
      </c>
      <c r="C543">
        <v>1667791.33762598</v>
      </c>
    </row>
    <row r="544" spans="1:3">
      <c r="A544">
        <v>542</v>
      </c>
      <c r="B544">
        <v>8904716.38937857</v>
      </c>
      <c r="C544">
        <v>1667779.82713921</v>
      </c>
    </row>
    <row r="545" spans="1:3">
      <c r="A545">
        <v>543</v>
      </c>
      <c r="B545">
        <v>8904716.19223978</v>
      </c>
      <c r="C545">
        <v>1667896.30254097</v>
      </c>
    </row>
    <row r="546" spans="1:3">
      <c r="A546">
        <v>544</v>
      </c>
      <c r="B546">
        <v>8904716.12530423</v>
      </c>
      <c r="C546">
        <v>1667965.24926609</v>
      </c>
    </row>
    <row r="547" spans="1:3">
      <c r="A547">
        <v>545</v>
      </c>
      <c r="B547">
        <v>8904716.13272787</v>
      </c>
      <c r="C547">
        <v>1668001.15629545</v>
      </c>
    </row>
    <row r="548" spans="1:3">
      <c r="A548">
        <v>546</v>
      </c>
      <c r="B548">
        <v>8904716.21355999</v>
      </c>
      <c r="C548">
        <v>1668032.71931358</v>
      </c>
    </row>
    <row r="549" spans="1:3">
      <c r="A549">
        <v>547</v>
      </c>
      <c r="B549">
        <v>8904716.10767481</v>
      </c>
      <c r="C549">
        <v>1667999.4378629</v>
      </c>
    </row>
    <row r="550" spans="1:3">
      <c r="A550">
        <v>548</v>
      </c>
      <c r="B550">
        <v>8904716.04515055</v>
      </c>
      <c r="C550">
        <v>1668067.99637463</v>
      </c>
    </row>
    <row r="551" spans="1:3">
      <c r="A551">
        <v>549</v>
      </c>
      <c r="B551">
        <v>8904716.04050229</v>
      </c>
      <c r="C551">
        <v>1668010.50280917</v>
      </c>
    </row>
    <row r="552" spans="1:3">
      <c r="A552">
        <v>550</v>
      </c>
      <c r="B552">
        <v>8904716.00233475</v>
      </c>
      <c r="C552">
        <v>1667994.05603486</v>
      </c>
    </row>
    <row r="553" spans="1:3">
      <c r="A553">
        <v>551</v>
      </c>
      <c r="B553">
        <v>8904715.9942725</v>
      </c>
      <c r="C553">
        <v>1668010.93509971</v>
      </c>
    </row>
    <row r="554" spans="1:3">
      <c r="A554">
        <v>552</v>
      </c>
      <c r="B554">
        <v>8904715.9010564</v>
      </c>
      <c r="C554">
        <v>1668086.3999134</v>
      </c>
    </row>
    <row r="555" spans="1:3">
      <c r="A555">
        <v>553</v>
      </c>
      <c r="B555">
        <v>8904715.81473255</v>
      </c>
      <c r="C555">
        <v>1668077.60271365</v>
      </c>
    </row>
    <row r="556" spans="1:3">
      <c r="A556">
        <v>554</v>
      </c>
      <c r="B556">
        <v>8904715.84906793</v>
      </c>
      <c r="C556">
        <v>1668091.01391486</v>
      </c>
    </row>
    <row r="557" spans="1:3">
      <c r="A557">
        <v>555</v>
      </c>
      <c r="B557">
        <v>8904715.67751684</v>
      </c>
      <c r="C557">
        <v>1668028.863381</v>
      </c>
    </row>
    <row r="558" spans="1:3">
      <c r="A558">
        <v>556</v>
      </c>
      <c r="B558">
        <v>8904715.6584077</v>
      </c>
      <c r="C558">
        <v>1668141.76707051</v>
      </c>
    </row>
    <row r="559" spans="1:3">
      <c r="A559">
        <v>557</v>
      </c>
      <c r="B559">
        <v>8904715.66331731</v>
      </c>
      <c r="C559">
        <v>1668120.2294157</v>
      </c>
    </row>
    <row r="560" spans="1:3">
      <c r="A560">
        <v>558</v>
      </c>
      <c r="B560">
        <v>8904715.73648566</v>
      </c>
      <c r="C560">
        <v>1668159.24988881</v>
      </c>
    </row>
    <row r="561" spans="1:3">
      <c r="A561">
        <v>559</v>
      </c>
      <c r="B561">
        <v>8904715.66081731</v>
      </c>
      <c r="C561">
        <v>1668146.79362237</v>
      </c>
    </row>
    <row r="562" spans="1:3">
      <c r="A562">
        <v>560</v>
      </c>
      <c r="B562">
        <v>8904715.71233054</v>
      </c>
      <c r="C562">
        <v>1668182.07485318</v>
      </c>
    </row>
    <row r="563" spans="1:3">
      <c r="A563">
        <v>561</v>
      </c>
      <c r="B563">
        <v>8904715.67366255</v>
      </c>
      <c r="C563">
        <v>1668145.58118756</v>
      </c>
    </row>
    <row r="564" spans="1:3">
      <c r="A564">
        <v>562</v>
      </c>
      <c r="B564">
        <v>8904715.640917</v>
      </c>
      <c r="C564">
        <v>1668142.69043515</v>
      </c>
    </row>
    <row r="565" spans="1:3">
      <c r="A565">
        <v>563</v>
      </c>
      <c r="B565">
        <v>8904715.67223424</v>
      </c>
      <c r="C565">
        <v>1668134.84843059</v>
      </c>
    </row>
    <row r="566" spans="1:3">
      <c r="A566">
        <v>564</v>
      </c>
      <c r="B566">
        <v>8904715.63864649</v>
      </c>
      <c r="C566">
        <v>1668139.59847563</v>
      </c>
    </row>
    <row r="567" spans="1:3">
      <c r="A567">
        <v>565</v>
      </c>
      <c r="B567">
        <v>8904715.61300053</v>
      </c>
      <c r="C567">
        <v>1668105.98872957</v>
      </c>
    </row>
    <row r="568" spans="1:3">
      <c r="A568">
        <v>566</v>
      </c>
      <c r="B568">
        <v>8904715.47842474</v>
      </c>
      <c r="C568">
        <v>1668075.4394809</v>
      </c>
    </row>
    <row r="569" spans="1:3">
      <c r="A569">
        <v>567</v>
      </c>
      <c r="B569">
        <v>8904715.5343717</v>
      </c>
      <c r="C569">
        <v>1667993.28353203</v>
      </c>
    </row>
    <row r="570" spans="1:3">
      <c r="A570">
        <v>568</v>
      </c>
      <c r="B570">
        <v>8904715.48206642</v>
      </c>
      <c r="C570">
        <v>1668033.32067794</v>
      </c>
    </row>
    <row r="571" spans="1:3">
      <c r="A571">
        <v>569</v>
      </c>
      <c r="B571">
        <v>8904715.43518874</v>
      </c>
      <c r="C571">
        <v>1668091.17323815</v>
      </c>
    </row>
    <row r="572" spans="1:3">
      <c r="A572">
        <v>570</v>
      </c>
      <c r="B572">
        <v>8904715.44233065</v>
      </c>
      <c r="C572">
        <v>1668048.65343912</v>
      </c>
    </row>
    <row r="573" spans="1:3">
      <c r="A573">
        <v>571</v>
      </c>
      <c r="B573">
        <v>8904715.47108175</v>
      </c>
      <c r="C573">
        <v>1668046.5130629</v>
      </c>
    </row>
    <row r="574" spans="1:3">
      <c r="A574">
        <v>572</v>
      </c>
      <c r="B574">
        <v>8904715.4433049</v>
      </c>
      <c r="C574">
        <v>1668078.03739306</v>
      </c>
    </row>
    <row r="575" spans="1:3">
      <c r="A575">
        <v>573</v>
      </c>
      <c r="B575">
        <v>8904715.46971371</v>
      </c>
      <c r="C575">
        <v>1668007.72716978</v>
      </c>
    </row>
    <row r="576" spans="1:3">
      <c r="A576">
        <v>574</v>
      </c>
      <c r="B576">
        <v>8904715.45984771</v>
      </c>
      <c r="C576">
        <v>1668034.2380389</v>
      </c>
    </row>
    <row r="577" spans="1:3">
      <c r="A577">
        <v>575</v>
      </c>
      <c r="B577">
        <v>8904715.51668789</v>
      </c>
      <c r="C577">
        <v>1668119.75118148</v>
      </c>
    </row>
    <row r="578" spans="1:3">
      <c r="A578">
        <v>576</v>
      </c>
      <c r="B578">
        <v>8904715.44634086</v>
      </c>
      <c r="C578">
        <v>1668115.31417685</v>
      </c>
    </row>
    <row r="579" spans="1:3">
      <c r="A579">
        <v>577</v>
      </c>
      <c r="B579">
        <v>8904715.45727722</v>
      </c>
      <c r="C579">
        <v>1668035.04819254</v>
      </c>
    </row>
    <row r="580" spans="1:3">
      <c r="A580">
        <v>578</v>
      </c>
      <c r="B580">
        <v>8904715.45106974</v>
      </c>
      <c r="C580">
        <v>1668083.41621713</v>
      </c>
    </row>
    <row r="581" spans="1:3">
      <c r="A581">
        <v>579</v>
      </c>
      <c r="B581">
        <v>8904715.42701053</v>
      </c>
      <c r="C581">
        <v>1668135.45457414</v>
      </c>
    </row>
    <row r="582" spans="1:3">
      <c r="A582">
        <v>580</v>
      </c>
      <c r="B582">
        <v>8904715.46665206</v>
      </c>
      <c r="C582">
        <v>1668146.35967946</v>
      </c>
    </row>
    <row r="583" spans="1:3">
      <c r="A583">
        <v>581</v>
      </c>
      <c r="B583">
        <v>8904715.3797537</v>
      </c>
      <c r="C583">
        <v>1668225.68872174</v>
      </c>
    </row>
    <row r="584" spans="1:3">
      <c r="A584">
        <v>582</v>
      </c>
      <c r="B584">
        <v>8904715.36232844</v>
      </c>
      <c r="C584">
        <v>1668267.77819702</v>
      </c>
    </row>
    <row r="585" spans="1:3">
      <c r="A585">
        <v>583</v>
      </c>
      <c r="B585">
        <v>8904715.39272114</v>
      </c>
      <c r="C585">
        <v>1668217.91143986</v>
      </c>
    </row>
    <row r="586" spans="1:3">
      <c r="A586">
        <v>584</v>
      </c>
      <c r="B586">
        <v>8904715.39365546</v>
      </c>
      <c r="C586">
        <v>1668222.33270798</v>
      </c>
    </row>
    <row r="587" spans="1:3">
      <c r="A587">
        <v>585</v>
      </c>
      <c r="B587">
        <v>8904715.371704</v>
      </c>
      <c r="C587">
        <v>1668253.77668966</v>
      </c>
    </row>
    <row r="588" spans="1:3">
      <c r="A588">
        <v>586</v>
      </c>
      <c r="B588">
        <v>8904715.38236682</v>
      </c>
      <c r="C588">
        <v>1668236.43532728</v>
      </c>
    </row>
    <row r="589" spans="1:3">
      <c r="A589">
        <v>587</v>
      </c>
      <c r="B589">
        <v>8904715.35982363</v>
      </c>
      <c r="C589">
        <v>1668269.44275392</v>
      </c>
    </row>
    <row r="590" spans="1:3">
      <c r="A590">
        <v>588</v>
      </c>
      <c r="B590">
        <v>8904715.35398991</v>
      </c>
      <c r="C590">
        <v>1668272.59994384</v>
      </c>
    </row>
    <row r="591" spans="1:3">
      <c r="A591">
        <v>589</v>
      </c>
      <c r="B591">
        <v>8904715.35185925</v>
      </c>
      <c r="C591">
        <v>1668272.54176068</v>
      </c>
    </row>
    <row r="592" spans="1:3">
      <c r="A592">
        <v>590</v>
      </c>
      <c r="B592">
        <v>8904715.37027662</v>
      </c>
      <c r="C592">
        <v>1668354.86948053</v>
      </c>
    </row>
    <row r="593" spans="1:3">
      <c r="A593">
        <v>591</v>
      </c>
      <c r="B593">
        <v>8904715.39830251</v>
      </c>
      <c r="C593">
        <v>1668313.91734238</v>
      </c>
    </row>
    <row r="594" spans="1:3">
      <c r="A594">
        <v>592</v>
      </c>
      <c r="B594">
        <v>8904715.40131392</v>
      </c>
      <c r="C594">
        <v>1668320.2172309</v>
      </c>
    </row>
    <row r="595" spans="1:3">
      <c r="A595">
        <v>593</v>
      </c>
      <c r="B595">
        <v>8904715.36749035</v>
      </c>
      <c r="C595">
        <v>1668315.78705485</v>
      </c>
    </row>
    <row r="596" spans="1:3">
      <c r="A596">
        <v>594</v>
      </c>
      <c r="B596">
        <v>8904715.34348361</v>
      </c>
      <c r="C596">
        <v>1668321.64474765</v>
      </c>
    </row>
    <row r="597" spans="1:3">
      <c r="A597">
        <v>595</v>
      </c>
      <c r="B597">
        <v>8904715.3753851</v>
      </c>
      <c r="C597">
        <v>1668333.9657321</v>
      </c>
    </row>
    <row r="598" spans="1:3">
      <c r="A598">
        <v>596</v>
      </c>
      <c r="B598">
        <v>8904715.36016615</v>
      </c>
      <c r="C598">
        <v>1668297.18536284</v>
      </c>
    </row>
    <row r="599" spans="1:3">
      <c r="A599">
        <v>597</v>
      </c>
      <c r="B599">
        <v>8904715.35717222</v>
      </c>
      <c r="C599">
        <v>1668321.25286892</v>
      </c>
    </row>
    <row r="600" spans="1:3">
      <c r="A600">
        <v>598</v>
      </c>
      <c r="B600">
        <v>8904715.31391455</v>
      </c>
      <c r="C600">
        <v>1668231.87273487</v>
      </c>
    </row>
    <row r="601" spans="1:3">
      <c r="A601">
        <v>599</v>
      </c>
      <c r="B601">
        <v>8904715.31840668</v>
      </c>
      <c r="C601">
        <v>1668207.56670612</v>
      </c>
    </row>
    <row r="602" spans="1:3">
      <c r="A602">
        <v>600</v>
      </c>
      <c r="B602">
        <v>8904715.31753047</v>
      </c>
      <c r="C602">
        <v>1668147.99213775</v>
      </c>
    </row>
    <row r="603" spans="1:3">
      <c r="A603">
        <v>601</v>
      </c>
      <c r="B603">
        <v>8904715.34394878</v>
      </c>
      <c r="C603">
        <v>1668256.69886598</v>
      </c>
    </row>
    <row r="604" spans="1:3">
      <c r="A604">
        <v>602</v>
      </c>
      <c r="B604">
        <v>8904715.31351829</v>
      </c>
      <c r="C604">
        <v>1668261.9488301</v>
      </c>
    </row>
    <row r="605" spans="1:3">
      <c r="A605">
        <v>603</v>
      </c>
      <c r="B605">
        <v>8904715.31496592</v>
      </c>
      <c r="C605">
        <v>1668260.01465772</v>
      </c>
    </row>
    <row r="606" spans="1:3">
      <c r="A606">
        <v>604</v>
      </c>
      <c r="B606">
        <v>8904715.32447576</v>
      </c>
      <c r="C606">
        <v>1668169.69209527</v>
      </c>
    </row>
    <row r="607" spans="1:3">
      <c r="A607">
        <v>605</v>
      </c>
      <c r="B607">
        <v>8904715.32249829</v>
      </c>
      <c r="C607">
        <v>1668312.12089854</v>
      </c>
    </row>
    <row r="608" spans="1:3">
      <c r="A608">
        <v>606</v>
      </c>
      <c r="B608">
        <v>8904715.38408223</v>
      </c>
      <c r="C608">
        <v>1668227.2679294</v>
      </c>
    </row>
    <row r="609" spans="1:3">
      <c r="A609">
        <v>607</v>
      </c>
      <c r="B609">
        <v>8904715.33752195</v>
      </c>
      <c r="C609">
        <v>1668262.82332218</v>
      </c>
    </row>
    <row r="610" spans="1:3">
      <c r="A610">
        <v>608</v>
      </c>
      <c r="B610">
        <v>8904715.29966183</v>
      </c>
      <c r="C610">
        <v>1668191.20696314</v>
      </c>
    </row>
    <row r="611" spans="1:3">
      <c r="A611">
        <v>609</v>
      </c>
      <c r="B611">
        <v>8904715.29772785</v>
      </c>
      <c r="C611">
        <v>1668184.71885424</v>
      </c>
    </row>
    <row r="612" spans="1:3">
      <c r="A612">
        <v>610</v>
      </c>
      <c r="B612">
        <v>8904715.3301768</v>
      </c>
      <c r="C612">
        <v>1668047.96732098</v>
      </c>
    </row>
    <row r="613" spans="1:3">
      <c r="A613">
        <v>611</v>
      </c>
      <c r="B613">
        <v>8904715.32234267</v>
      </c>
      <c r="C613">
        <v>1668182.71308984</v>
      </c>
    </row>
    <row r="614" spans="1:3">
      <c r="A614">
        <v>612</v>
      </c>
      <c r="B614">
        <v>8904715.29228635</v>
      </c>
      <c r="C614">
        <v>1668148.59472833</v>
      </c>
    </row>
    <row r="615" spans="1:3">
      <c r="A615">
        <v>613</v>
      </c>
      <c r="B615">
        <v>8904715.30384387</v>
      </c>
      <c r="C615">
        <v>1668152.86501265</v>
      </c>
    </row>
    <row r="616" spans="1:3">
      <c r="A616">
        <v>614</v>
      </c>
      <c r="B616">
        <v>8904715.2736726</v>
      </c>
      <c r="C616">
        <v>1668183.21866885</v>
      </c>
    </row>
    <row r="617" spans="1:3">
      <c r="A617">
        <v>615</v>
      </c>
      <c r="B617">
        <v>8904715.32707849</v>
      </c>
      <c r="C617">
        <v>1668150.89665718</v>
      </c>
    </row>
    <row r="618" spans="1:3">
      <c r="A618">
        <v>616</v>
      </c>
      <c r="B618">
        <v>8904715.26185992</v>
      </c>
      <c r="C618">
        <v>1668255.12284026</v>
      </c>
    </row>
    <row r="619" spans="1:3">
      <c r="A619">
        <v>617</v>
      </c>
      <c r="B619">
        <v>8904715.26850763</v>
      </c>
      <c r="C619">
        <v>1668260.90588832</v>
      </c>
    </row>
    <row r="620" spans="1:3">
      <c r="A620">
        <v>618</v>
      </c>
      <c r="B620">
        <v>8904715.25974549</v>
      </c>
      <c r="C620">
        <v>1668335.88683039</v>
      </c>
    </row>
    <row r="621" spans="1:3">
      <c r="A621">
        <v>619</v>
      </c>
      <c r="B621">
        <v>8904715.25994809</v>
      </c>
      <c r="C621">
        <v>1668355.39617486</v>
      </c>
    </row>
    <row r="622" spans="1:3">
      <c r="A622">
        <v>620</v>
      </c>
      <c r="B622">
        <v>8904715.27319099</v>
      </c>
      <c r="C622">
        <v>1668293.10436215</v>
      </c>
    </row>
    <row r="623" spans="1:3">
      <c r="A623">
        <v>621</v>
      </c>
      <c r="B623">
        <v>8904715.28751078</v>
      </c>
      <c r="C623">
        <v>1668341.10539289</v>
      </c>
    </row>
    <row r="624" spans="1:3">
      <c r="A624">
        <v>622</v>
      </c>
      <c r="B624">
        <v>8904715.2909255</v>
      </c>
      <c r="C624">
        <v>1668342.92469258</v>
      </c>
    </row>
    <row r="625" spans="1:3">
      <c r="A625">
        <v>623</v>
      </c>
      <c r="B625">
        <v>8904715.26575219</v>
      </c>
      <c r="C625">
        <v>1668378.86091629</v>
      </c>
    </row>
    <row r="626" spans="1:3">
      <c r="A626">
        <v>624</v>
      </c>
      <c r="B626">
        <v>8904715.29330382</v>
      </c>
      <c r="C626">
        <v>1668352.59363873</v>
      </c>
    </row>
    <row r="627" spans="1:3">
      <c r="A627">
        <v>625</v>
      </c>
      <c r="B627">
        <v>8904715.29601924</v>
      </c>
      <c r="C627">
        <v>1668379.69140144</v>
      </c>
    </row>
    <row r="628" spans="1:3">
      <c r="A628">
        <v>626</v>
      </c>
      <c r="B628">
        <v>8904715.26951779</v>
      </c>
      <c r="C628">
        <v>1668369.41216203</v>
      </c>
    </row>
    <row r="629" spans="1:3">
      <c r="A629">
        <v>627</v>
      </c>
      <c r="B629">
        <v>8904715.28378782</v>
      </c>
      <c r="C629">
        <v>1668360.03257904</v>
      </c>
    </row>
    <row r="630" spans="1:3">
      <c r="A630">
        <v>628</v>
      </c>
      <c r="B630">
        <v>8904715.29787454</v>
      </c>
      <c r="C630">
        <v>1668316.43528347</v>
      </c>
    </row>
    <row r="631" spans="1:3">
      <c r="A631">
        <v>629</v>
      </c>
      <c r="B631">
        <v>8904715.27826666</v>
      </c>
      <c r="C631">
        <v>1668401.40428071</v>
      </c>
    </row>
    <row r="632" spans="1:3">
      <c r="A632">
        <v>630</v>
      </c>
      <c r="B632">
        <v>8904715.2420006</v>
      </c>
      <c r="C632">
        <v>1668364.86783008</v>
      </c>
    </row>
    <row r="633" spans="1:3">
      <c r="A633">
        <v>631</v>
      </c>
      <c r="B633">
        <v>8904715.26796469</v>
      </c>
      <c r="C633">
        <v>1668379.13443809</v>
      </c>
    </row>
    <row r="634" spans="1:3">
      <c r="A634">
        <v>632</v>
      </c>
      <c r="B634">
        <v>8904715.24915987</v>
      </c>
      <c r="C634">
        <v>1668228.72156268</v>
      </c>
    </row>
    <row r="635" spans="1:3">
      <c r="A635">
        <v>633</v>
      </c>
      <c r="B635">
        <v>8904715.2698938</v>
      </c>
      <c r="C635">
        <v>1668366.82954857</v>
      </c>
    </row>
    <row r="636" spans="1:3">
      <c r="A636">
        <v>634</v>
      </c>
      <c r="B636">
        <v>8904715.29064092</v>
      </c>
      <c r="C636">
        <v>1668358.15936024</v>
      </c>
    </row>
    <row r="637" spans="1:3">
      <c r="A637">
        <v>635</v>
      </c>
      <c r="B637">
        <v>8904715.2549111</v>
      </c>
      <c r="C637">
        <v>1668368.12872376</v>
      </c>
    </row>
    <row r="638" spans="1:3">
      <c r="A638">
        <v>636</v>
      </c>
      <c r="B638">
        <v>8904715.28559218</v>
      </c>
      <c r="C638">
        <v>1668435.87712267</v>
      </c>
    </row>
    <row r="639" spans="1:3">
      <c r="A639">
        <v>637</v>
      </c>
      <c r="B639">
        <v>8904715.24765056</v>
      </c>
      <c r="C639">
        <v>1668381.4707017</v>
      </c>
    </row>
    <row r="640" spans="1:3">
      <c r="A640">
        <v>638</v>
      </c>
      <c r="B640">
        <v>8904715.24876692</v>
      </c>
      <c r="C640">
        <v>1668378.3784043</v>
      </c>
    </row>
    <row r="641" spans="1:3">
      <c r="A641">
        <v>639</v>
      </c>
      <c r="B641">
        <v>8904715.2365303</v>
      </c>
      <c r="C641">
        <v>1668335.92432721</v>
      </c>
    </row>
    <row r="642" spans="1:3">
      <c r="A642">
        <v>640</v>
      </c>
      <c r="B642">
        <v>8904715.25767473</v>
      </c>
      <c r="C642">
        <v>1668425.87091796</v>
      </c>
    </row>
    <row r="643" spans="1:3">
      <c r="A643">
        <v>641</v>
      </c>
      <c r="B643">
        <v>8904715.24034007</v>
      </c>
      <c r="C643">
        <v>1668317.3321652</v>
      </c>
    </row>
    <row r="644" spans="1:3">
      <c r="A644">
        <v>642</v>
      </c>
      <c r="B644">
        <v>8904715.25241311</v>
      </c>
      <c r="C644">
        <v>1668251.94611609</v>
      </c>
    </row>
    <row r="645" spans="1:3">
      <c r="A645">
        <v>643</v>
      </c>
      <c r="B645">
        <v>8904715.24079123</v>
      </c>
      <c r="C645">
        <v>1668305.64234258</v>
      </c>
    </row>
    <row r="646" spans="1:3">
      <c r="A646">
        <v>644</v>
      </c>
      <c r="B646">
        <v>8904715.23855437</v>
      </c>
      <c r="C646">
        <v>1668320.56557514</v>
      </c>
    </row>
    <row r="647" spans="1:3">
      <c r="A647">
        <v>645</v>
      </c>
      <c r="B647">
        <v>8904715.22614532</v>
      </c>
      <c r="C647">
        <v>1668309.84810421</v>
      </c>
    </row>
    <row r="648" spans="1:3">
      <c r="A648">
        <v>646</v>
      </c>
      <c r="B648">
        <v>8904715.22370614</v>
      </c>
      <c r="C648">
        <v>1668311.89314361</v>
      </c>
    </row>
    <row r="649" spans="1:3">
      <c r="A649">
        <v>647</v>
      </c>
      <c r="B649">
        <v>8904715.21326158</v>
      </c>
      <c r="C649">
        <v>1668284.27846518</v>
      </c>
    </row>
    <row r="650" spans="1:3">
      <c r="A650">
        <v>648</v>
      </c>
      <c r="B650">
        <v>8904715.20858033</v>
      </c>
      <c r="C650">
        <v>1668274.16153687</v>
      </c>
    </row>
    <row r="651" spans="1:3">
      <c r="A651">
        <v>649</v>
      </c>
      <c r="B651">
        <v>8904715.24405348</v>
      </c>
      <c r="C651">
        <v>1668329.99717574</v>
      </c>
    </row>
    <row r="652" spans="1:3">
      <c r="A652">
        <v>650</v>
      </c>
      <c r="B652">
        <v>8904715.20254091</v>
      </c>
      <c r="C652">
        <v>1668273.45091244</v>
      </c>
    </row>
    <row r="653" spans="1:3">
      <c r="A653">
        <v>651</v>
      </c>
      <c r="B653">
        <v>8904715.22069387</v>
      </c>
      <c r="C653">
        <v>1668255.15004156</v>
      </c>
    </row>
    <row r="654" spans="1:3">
      <c r="A654">
        <v>652</v>
      </c>
      <c r="B654">
        <v>8904715.2031808</v>
      </c>
      <c r="C654">
        <v>1668268.74455553</v>
      </c>
    </row>
    <row r="655" spans="1:3">
      <c r="A655">
        <v>653</v>
      </c>
      <c r="B655">
        <v>8904715.20994174</v>
      </c>
      <c r="C655">
        <v>1668209.46170966</v>
      </c>
    </row>
    <row r="656" spans="1:3">
      <c r="A656">
        <v>654</v>
      </c>
      <c r="B656">
        <v>8904715.20130893</v>
      </c>
      <c r="C656">
        <v>1668270.63197589</v>
      </c>
    </row>
    <row r="657" spans="1:3">
      <c r="A657">
        <v>655</v>
      </c>
      <c r="B657">
        <v>8904715.22031403</v>
      </c>
      <c r="C657">
        <v>1668280.92126757</v>
      </c>
    </row>
    <row r="658" spans="1:3">
      <c r="A658">
        <v>656</v>
      </c>
      <c r="B658">
        <v>8904715.20734556</v>
      </c>
      <c r="C658">
        <v>1668272.92658716</v>
      </c>
    </row>
    <row r="659" spans="1:3">
      <c r="A659">
        <v>657</v>
      </c>
      <c r="B659">
        <v>8904715.19923181</v>
      </c>
      <c r="C659">
        <v>1668241.22704443</v>
      </c>
    </row>
    <row r="660" spans="1:3">
      <c r="A660">
        <v>658</v>
      </c>
      <c r="B660">
        <v>8904715.19552879</v>
      </c>
      <c r="C660">
        <v>1668210.82727105</v>
      </c>
    </row>
    <row r="661" spans="1:3">
      <c r="A661">
        <v>659</v>
      </c>
      <c r="B661">
        <v>8904715.18910138</v>
      </c>
      <c r="C661">
        <v>1668231.02646132</v>
      </c>
    </row>
    <row r="662" spans="1:3">
      <c r="A662">
        <v>660</v>
      </c>
      <c r="B662">
        <v>8904715.17589633</v>
      </c>
      <c r="C662">
        <v>1668237.50445878</v>
      </c>
    </row>
    <row r="663" spans="1:3">
      <c r="A663">
        <v>661</v>
      </c>
      <c r="B663">
        <v>8904715.1624943</v>
      </c>
      <c r="C663">
        <v>1668259.79418763</v>
      </c>
    </row>
    <row r="664" spans="1:3">
      <c r="A664">
        <v>662</v>
      </c>
      <c r="B664">
        <v>8904715.15813701</v>
      </c>
      <c r="C664">
        <v>1668248.49211344</v>
      </c>
    </row>
    <row r="665" spans="1:3">
      <c r="A665">
        <v>663</v>
      </c>
      <c r="B665">
        <v>8904715.15370136</v>
      </c>
      <c r="C665">
        <v>1668196.13516599</v>
      </c>
    </row>
    <row r="666" spans="1:3">
      <c r="A666">
        <v>664</v>
      </c>
      <c r="B666">
        <v>8904715.15794584</v>
      </c>
      <c r="C666">
        <v>1668196.43190874</v>
      </c>
    </row>
    <row r="667" spans="1:3">
      <c r="A667">
        <v>665</v>
      </c>
      <c r="B667">
        <v>8904715.15520031</v>
      </c>
      <c r="C667">
        <v>1668189.71325539</v>
      </c>
    </row>
    <row r="668" spans="1:3">
      <c r="A668">
        <v>666</v>
      </c>
      <c r="B668">
        <v>8904715.15483394</v>
      </c>
      <c r="C668">
        <v>1668217.00931905</v>
      </c>
    </row>
    <row r="669" spans="1:3">
      <c r="A669">
        <v>667</v>
      </c>
      <c r="B669">
        <v>8904715.14127691</v>
      </c>
      <c r="C669">
        <v>1668200.12818387</v>
      </c>
    </row>
    <row r="670" spans="1:3">
      <c r="A670">
        <v>668</v>
      </c>
      <c r="B670">
        <v>8904715.14026562</v>
      </c>
      <c r="C670">
        <v>1668203.88452642</v>
      </c>
    </row>
    <row r="671" spans="1:3">
      <c r="A671">
        <v>669</v>
      </c>
      <c r="B671">
        <v>8904715.13936352</v>
      </c>
      <c r="C671">
        <v>1668163.27786355</v>
      </c>
    </row>
    <row r="672" spans="1:3">
      <c r="A672">
        <v>670</v>
      </c>
      <c r="B672">
        <v>8904715.14181122</v>
      </c>
      <c r="C672">
        <v>1668167.66121806</v>
      </c>
    </row>
    <row r="673" spans="1:3">
      <c r="A673">
        <v>671</v>
      </c>
      <c r="B673">
        <v>8904715.14537769</v>
      </c>
      <c r="C673">
        <v>1668194.9202439</v>
      </c>
    </row>
    <row r="674" spans="1:3">
      <c r="A674">
        <v>672</v>
      </c>
      <c r="B674">
        <v>8904715.14498202</v>
      </c>
      <c r="C674">
        <v>1668163.87105223</v>
      </c>
    </row>
    <row r="675" spans="1:3">
      <c r="A675">
        <v>673</v>
      </c>
      <c r="B675">
        <v>8904715.1463094</v>
      </c>
      <c r="C675">
        <v>1668133.9853827</v>
      </c>
    </row>
    <row r="676" spans="1:3">
      <c r="A676">
        <v>674</v>
      </c>
      <c r="B676">
        <v>8904715.14495882</v>
      </c>
      <c r="C676">
        <v>1668171.26689769</v>
      </c>
    </row>
    <row r="677" spans="1:3">
      <c r="A677">
        <v>675</v>
      </c>
      <c r="B677">
        <v>8904715.14129578</v>
      </c>
      <c r="C677">
        <v>1668176.57925026</v>
      </c>
    </row>
    <row r="678" spans="1:3">
      <c r="A678">
        <v>676</v>
      </c>
      <c r="B678">
        <v>8904715.13842227</v>
      </c>
      <c r="C678">
        <v>1668133.58686943</v>
      </c>
    </row>
    <row r="679" spans="1:3">
      <c r="A679">
        <v>677</v>
      </c>
      <c r="B679">
        <v>8904715.15009697</v>
      </c>
      <c r="C679">
        <v>1668099.82348197</v>
      </c>
    </row>
    <row r="680" spans="1:3">
      <c r="A680">
        <v>678</v>
      </c>
      <c r="B680">
        <v>8904715.14406838</v>
      </c>
      <c r="C680">
        <v>1668138.34191781</v>
      </c>
    </row>
    <row r="681" spans="1:3">
      <c r="A681">
        <v>679</v>
      </c>
      <c r="B681">
        <v>8904715.14522794</v>
      </c>
      <c r="C681">
        <v>1668130.38927813</v>
      </c>
    </row>
    <row r="682" spans="1:3">
      <c r="A682">
        <v>680</v>
      </c>
      <c r="B682">
        <v>8904715.1367874</v>
      </c>
      <c r="C682">
        <v>1668131.28369748</v>
      </c>
    </row>
    <row r="683" spans="1:3">
      <c r="A683">
        <v>681</v>
      </c>
      <c r="B683">
        <v>8904715.13789329</v>
      </c>
      <c r="C683">
        <v>1668133.24609467</v>
      </c>
    </row>
    <row r="684" spans="1:3">
      <c r="A684">
        <v>682</v>
      </c>
      <c r="B684">
        <v>8904715.14511469</v>
      </c>
      <c r="C684">
        <v>1668125.3367401</v>
      </c>
    </row>
    <row r="685" spans="1:3">
      <c r="A685">
        <v>683</v>
      </c>
      <c r="B685">
        <v>8904715.13350416</v>
      </c>
      <c r="C685">
        <v>1668198.1956747</v>
      </c>
    </row>
    <row r="686" spans="1:3">
      <c r="A686">
        <v>684</v>
      </c>
      <c r="B686">
        <v>8904715.13348042</v>
      </c>
      <c r="C686">
        <v>1668189.91435057</v>
      </c>
    </row>
    <row r="687" spans="1:3">
      <c r="A687">
        <v>685</v>
      </c>
      <c r="B687">
        <v>8904715.14994162</v>
      </c>
      <c r="C687">
        <v>1668174.43656786</v>
      </c>
    </row>
    <row r="688" spans="1:3">
      <c r="A688">
        <v>686</v>
      </c>
      <c r="B688">
        <v>8904715.13772054</v>
      </c>
      <c r="C688">
        <v>1668174.36382299</v>
      </c>
    </row>
    <row r="689" spans="1:3">
      <c r="A689">
        <v>687</v>
      </c>
      <c r="B689">
        <v>8904715.14160987</v>
      </c>
      <c r="C689">
        <v>1668185.99693196</v>
      </c>
    </row>
    <row r="690" spans="1:3">
      <c r="A690">
        <v>688</v>
      </c>
      <c r="B690">
        <v>8904715.13964206</v>
      </c>
      <c r="C690">
        <v>1668203.47121399</v>
      </c>
    </row>
    <row r="691" spans="1:3">
      <c r="A691">
        <v>689</v>
      </c>
      <c r="B691">
        <v>8904715.13685094</v>
      </c>
      <c r="C691">
        <v>1668237.13965618</v>
      </c>
    </row>
    <row r="692" spans="1:3">
      <c r="A692">
        <v>690</v>
      </c>
      <c r="B692">
        <v>8904715.13888259</v>
      </c>
      <c r="C692">
        <v>1668169.82239624</v>
      </c>
    </row>
    <row r="693" spans="1:3">
      <c r="A693">
        <v>691</v>
      </c>
      <c r="B693">
        <v>8904715.14339165</v>
      </c>
      <c r="C693">
        <v>1668207.62871713</v>
      </c>
    </row>
    <row r="694" spans="1:3">
      <c r="A694">
        <v>692</v>
      </c>
      <c r="B694">
        <v>8904715.13464959</v>
      </c>
      <c r="C694">
        <v>1668189.85892941</v>
      </c>
    </row>
    <row r="695" spans="1:3">
      <c r="A695">
        <v>693</v>
      </c>
      <c r="B695">
        <v>8904715.13495525</v>
      </c>
      <c r="C695">
        <v>1668197.22086679</v>
      </c>
    </row>
    <row r="696" spans="1:3">
      <c r="A696">
        <v>694</v>
      </c>
      <c r="B696">
        <v>8904715.1339166</v>
      </c>
      <c r="C696">
        <v>1668166.1077361</v>
      </c>
    </row>
    <row r="697" spans="1:3">
      <c r="A697">
        <v>695</v>
      </c>
      <c r="B697">
        <v>8904715.13628553</v>
      </c>
      <c r="C697">
        <v>1668202.03855986</v>
      </c>
    </row>
    <row r="698" spans="1:3">
      <c r="A698">
        <v>696</v>
      </c>
      <c r="B698">
        <v>8904715.13335009</v>
      </c>
      <c r="C698">
        <v>1668179.25228554</v>
      </c>
    </row>
    <row r="699" spans="1:3">
      <c r="A699">
        <v>697</v>
      </c>
      <c r="B699">
        <v>8904715.14266308</v>
      </c>
      <c r="C699">
        <v>1668227.64135353</v>
      </c>
    </row>
    <row r="700" spans="1:3">
      <c r="A700">
        <v>698</v>
      </c>
      <c r="B700">
        <v>8904715.14337517</v>
      </c>
      <c r="C700">
        <v>1668187.79775339</v>
      </c>
    </row>
    <row r="701" spans="1:3">
      <c r="A701">
        <v>699</v>
      </c>
      <c r="B701">
        <v>8904715.13584603</v>
      </c>
      <c r="C701">
        <v>1668166.92610948</v>
      </c>
    </row>
    <row r="702" spans="1:3">
      <c r="A702">
        <v>700</v>
      </c>
      <c r="B702">
        <v>8904715.1355339</v>
      </c>
      <c r="C702">
        <v>1668153.50545065</v>
      </c>
    </row>
    <row r="703" spans="1:3">
      <c r="A703">
        <v>701</v>
      </c>
      <c r="B703">
        <v>8904715.13480429</v>
      </c>
      <c r="C703">
        <v>1668182.70710324</v>
      </c>
    </row>
    <row r="704" spans="1:3">
      <c r="A704">
        <v>702</v>
      </c>
      <c r="B704">
        <v>8904715.13354448</v>
      </c>
      <c r="C704">
        <v>1668164.39109078</v>
      </c>
    </row>
    <row r="705" spans="1:3">
      <c r="A705">
        <v>703</v>
      </c>
      <c r="B705">
        <v>8904715.13086764</v>
      </c>
      <c r="C705">
        <v>1668185.54350595</v>
      </c>
    </row>
    <row r="706" spans="1:3">
      <c r="A706">
        <v>704</v>
      </c>
      <c r="B706">
        <v>8904715.13304875</v>
      </c>
      <c r="C706">
        <v>1668192.86018416</v>
      </c>
    </row>
    <row r="707" spans="1:3">
      <c r="A707">
        <v>705</v>
      </c>
      <c r="B707">
        <v>8904715.1339753</v>
      </c>
      <c r="C707">
        <v>1668179.37953566</v>
      </c>
    </row>
    <row r="708" spans="1:3">
      <c r="A708">
        <v>706</v>
      </c>
      <c r="B708">
        <v>8904715.13462797</v>
      </c>
      <c r="C708">
        <v>1668173.21328518</v>
      </c>
    </row>
    <row r="709" spans="1:3">
      <c r="A709">
        <v>707</v>
      </c>
      <c r="B709">
        <v>8904715.12941353</v>
      </c>
      <c r="C709">
        <v>1668191.8088878</v>
      </c>
    </row>
    <row r="710" spans="1:3">
      <c r="A710">
        <v>708</v>
      </c>
      <c r="B710">
        <v>8904715.13204742</v>
      </c>
      <c r="C710">
        <v>1668201.44387741</v>
      </c>
    </row>
    <row r="711" spans="1:3">
      <c r="A711">
        <v>709</v>
      </c>
      <c r="B711">
        <v>8904715.13268524</v>
      </c>
      <c r="C711">
        <v>1668178.0508506</v>
      </c>
    </row>
    <row r="712" spans="1:3">
      <c r="A712">
        <v>710</v>
      </c>
      <c r="B712">
        <v>8904715.12554199</v>
      </c>
      <c r="C712">
        <v>1668177.63291283</v>
      </c>
    </row>
    <row r="713" spans="1:3">
      <c r="A713">
        <v>711</v>
      </c>
      <c r="B713">
        <v>8904715.12772625</v>
      </c>
      <c r="C713">
        <v>1668171.57943199</v>
      </c>
    </row>
    <row r="714" spans="1:3">
      <c r="A714">
        <v>712</v>
      </c>
      <c r="B714">
        <v>8904715.12160709</v>
      </c>
      <c r="C714">
        <v>1668191.12908636</v>
      </c>
    </row>
    <row r="715" spans="1:3">
      <c r="A715">
        <v>713</v>
      </c>
      <c r="B715">
        <v>8904715.12144215</v>
      </c>
      <c r="C715">
        <v>1668196.29133557</v>
      </c>
    </row>
    <row r="716" spans="1:3">
      <c r="A716">
        <v>714</v>
      </c>
      <c r="B716">
        <v>8904715.11987166</v>
      </c>
      <c r="C716">
        <v>1668198.44440833</v>
      </c>
    </row>
    <row r="717" spans="1:3">
      <c r="A717">
        <v>715</v>
      </c>
      <c r="B717">
        <v>8904715.11835722</v>
      </c>
      <c r="C717">
        <v>1668229.76052941</v>
      </c>
    </row>
    <row r="718" spans="1:3">
      <c r="A718">
        <v>716</v>
      </c>
      <c r="B718">
        <v>8904715.12070043</v>
      </c>
      <c r="C718">
        <v>1668225.90417577</v>
      </c>
    </row>
    <row r="719" spans="1:3">
      <c r="A719">
        <v>717</v>
      </c>
      <c r="B719">
        <v>8904715.11723605</v>
      </c>
      <c r="C719">
        <v>1668236.99041148</v>
      </c>
    </row>
    <row r="720" spans="1:3">
      <c r="A720">
        <v>718</v>
      </c>
      <c r="B720">
        <v>8904715.12017355</v>
      </c>
      <c r="C720">
        <v>1668245.68041838</v>
      </c>
    </row>
    <row r="721" spans="1:3">
      <c r="A721">
        <v>719</v>
      </c>
      <c r="B721">
        <v>8904715.11818323</v>
      </c>
      <c r="C721">
        <v>1668263.78478424</v>
      </c>
    </row>
    <row r="722" spans="1:3">
      <c r="A722">
        <v>720</v>
      </c>
      <c r="B722">
        <v>8904715.11716369</v>
      </c>
      <c r="C722">
        <v>1668236.4323398</v>
      </c>
    </row>
    <row r="723" spans="1:3">
      <c r="A723">
        <v>721</v>
      </c>
      <c r="B723">
        <v>8904715.11756685</v>
      </c>
      <c r="C723">
        <v>1668229.07683598</v>
      </c>
    </row>
    <row r="724" spans="1:3">
      <c r="A724">
        <v>722</v>
      </c>
      <c r="B724">
        <v>8904715.11705509</v>
      </c>
      <c r="C724">
        <v>1668228.00832819</v>
      </c>
    </row>
    <row r="725" spans="1:3">
      <c r="A725">
        <v>723</v>
      </c>
      <c r="B725">
        <v>8904715.11660375</v>
      </c>
      <c r="C725">
        <v>1668210.34189859</v>
      </c>
    </row>
    <row r="726" spans="1:3">
      <c r="A726">
        <v>724</v>
      </c>
      <c r="B726">
        <v>8904715.11730547</v>
      </c>
      <c r="C726">
        <v>1668218.9614312</v>
      </c>
    </row>
    <row r="727" spans="1:3">
      <c r="A727">
        <v>725</v>
      </c>
      <c r="B727">
        <v>8904715.11689671</v>
      </c>
      <c r="C727">
        <v>1668200.8411475</v>
      </c>
    </row>
    <row r="728" spans="1:3">
      <c r="A728">
        <v>726</v>
      </c>
      <c r="B728">
        <v>8904715.11760982</v>
      </c>
      <c r="C728">
        <v>1668203.82211004</v>
      </c>
    </row>
    <row r="729" spans="1:3">
      <c r="A729">
        <v>727</v>
      </c>
      <c r="B729">
        <v>8904715.11604159</v>
      </c>
      <c r="C729">
        <v>1668221.19924616</v>
      </c>
    </row>
    <row r="730" spans="1:3">
      <c r="A730">
        <v>728</v>
      </c>
      <c r="B730">
        <v>8904715.11704926</v>
      </c>
      <c r="C730">
        <v>1668228.8312068</v>
      </c>
    </row>
    <row r="731" spans="1:3">
      <c r="A731">
        <v>729</v>
      </c>
      <c r="B731">
        <v>8904715.11950513</v>
      </c>
      <c r="C731">
        <v>1668230.48815519</v>
      </c>
    </row>
    <row r="732" spans="1:3">
      <c r="A732">
        <v>730</v>
      </c>
      <c r="B732">
        <v>8904715.11790389</v>
      </c>
      <c r="C732">
        <v>1668214.82225578</v>
      </c>
    </row>
    <row r="733" spans="1:3">
      <c r="A733">
        <v>731</v>
      </c>
      <c r="B733">
        <v>8904715.11446706</v>
      </c>
      <c r="C733">
        <v>1668223.17911135</v>
      </c>
    </row>
    <row r="734" spans="1:3">
      <c r="A734">
        <v>732</v>
      </c>
      <c r="B734">
        <v>8904715.11535251</v>
      </c>
      <c r="C734">
        <v>1668226.48346395</v>
      </c>
    </row>
    <row r="735" spans="1:3">
      <c r="A735">
        <v>733</v>
      </c>
      <c r="B735">
        <v>8904715.11723784</v>
      </c>
      <c r="C735">
        <v>1668202.48658526</v>
      </c>
    </row>
    <row r="736" spans="1:3">
      <c r="A736">
        <v>734</v>
      </c>
      <c r="B736">
        <v>8904715.11447185</v>
      </c>
      <c r="C736">
        <v>1668213.64123922</v>
      </c>
    </row>
    <row r="737" spans="1:3">
      <c r="A737">
        <v>735</v>
      </c>
      <c r="B737">
        <v>8904715.11120238</v>
      </c>
      <c r="C737">
        <v>1668235.28566597</v>
      </c>
    </row>
    <row r="738" spans="1:3">
      <c r="A738">
        <v>736</v>
      </c>
      <c r="B738">
        <v>8904715.11150508</v>
      </c>
      <c r="C738">
        <v>1668236.32722628</v>
      </c>
    </row>
    <row r="739" spans="1:3">
      <c r="A739">
        <v>737</v>
      </c>
      <c r="B739">
        <v>8904715.1127137</v>
      </c>
      <c r="C739">
        <v>1668228.28109187</v>
      </c>
    </row>
    <row r="740" spans="1:3">
      <c r="A740">
        <v>738</v>
      </c>
      <c r="B740">
        <v>8904715.11319137</v>
      </c>
      <c r="C740">
        <v>1668237.75033935</v>
      </c>
    </row>
    <row r="741" spans="1:3">
      <c r="A741">
        <v>739</v>
      </c>
      <c r="B741">
        <v>8904715.11652072</v>
      </c>
      <c r="C741">
        <v>1668235.58000118</v>
      </c>
    </row>
    <row r="742" spans="1:3">
      <c r="A742">
        <v>740</v>
      </c>
      <c r="B742">
        <v>8904715.11126986</v>
      </c>
      <c r="C742">
        <v>1668221.57208011</v>
      </c>
    </row>
    <row r="743" spans="1:3">
      <c r="A743">
        <v>741</v>
      </c>
      <c r="B743">
        <v>8904715.11177628</v>
      </c>
      <c r="C743">
        <v>1668221.52503397</v>
      </c>
    </row>
    <row r="744" spans="1:3">
      <c r="A744">
        <v>742</v>
      </c>
      <c r="B744">
        <v>8904715.11334478</v>
      </c>
      <c r="C744">
        <v>1668244.79537335</v>
      </c>
    </row>
    <row r="745" spans="1:3">
      <c r="A745">
        <v>743</v>
      </c>
      <c r="B745">
        <v>8904715.11122289</v>
      </c>
      <c r="C745">
        <v>1668258.08933515</v>
      </c>
    </row>
    <row r="746" spans="1:3">
      <c r="A746">
        <v>744</v>
      </c>
      <c r="B746">
        <v>8904715.10977699</v>
      </c>
      <c r="C746">
        <v>1668231.06563047</v>
      </c>
    </row>
    <row r="747" spans="1:3">
      <c r="A747">
        <v>745</v>
      </c>
      <c r="B747">
        <v>8904715.11263422</v>
      </c>
      <c r="C747">
        <v>1668239.25273526</v>
      </c>
    </row>
    <row r="748" spans="1:3">
      <c r="A748">
        <v>746</v>
      </c>
      <c r="B748">
        <v>8904715.11097058</v>
      </c>
      <c r="C748">
        <v>1668230.06885459</v>
      </c>
    </row>
    <row r="749" spans="1:3">
      <c r="A749">
        <v>747</v>
      </c>
      <c r="B749">
        <v>8904715.11149177</v>
      </c>
      <c r="C749">
        <v>1668216.13490232</v>
      </c>
    </row>
    <row r="750" spans="1:3">
      <c r="A750">
        <v>748</v>
      </c>
      <c r="B750">
        <v>8904715.11115069</v>
      </c>
      <c r="C750">
        <v>1668222.99332469</v>
      </c>
    </row>
    <row r="751" spans="1:3">
      <c r="A751">
        <v>749</v>
      </c>
      <c r="B751">
        <v>8904715.11045729</v>
      </c>
      <c r="C751">
        <v>1668239.80032255</v>
      </c>
    </row>
    <row r="752" spans="1:3">
      <c r="A752">
        <v>750</v>
      </c>
      <c r="B752">
        <v>8904715.10996737</v>
      </c>
      <c r="C752">
        <v>1668225.29547767</v>
      </c>
    </row>
    <row r="753" spans="1:3">
      <c r="A753">
        <v>751</v>
      </c>
      <c r="B753">
        <v>8904715.11106376</v>
      </c>
      <c r="C753">
        <v>1668251.97880721</v>
      </c>
    </row>
    <row r="754" spans="1:3">
      <c r="A754">
        <v>752</v>
      </c>
      <c r="B754">
        <v>8904715.11256105</v>
      </c>
      <c r="C754">
        <v>1668235.28641184</v>
      </c>
    </row>
    <row r="755" spans="1:3">
      <c r="A755">
        <v>753</v>
      </c>
      <c r="B755">
        <v>8904715.11029094</v>
      </c>
      <c r="C755">
        <v>1668213.31046495</v>
      </c>
    </row>
    <row r="756" spans="1:3">
      <c r="A756">
        <v>754</v>
      </c>
      <c r="B756">
        <v>8904715.10997807</v>
      </c>
      <c r="C756">
        <v>1668238.47713848</v>
      </c>
    </row>
    <row r="757" spans="1:3">
      <c r="A757">
        <v>755</v>
      </c>
      <c r="B757">
        <v>8904715.10879311</v>
      </c>
      <c r="C757">
        <v>1668228.17902004</v>
      </c>
    </row>
    <row r="758" spans="1:3">
      <c r="A758">
        <v>756</v>
      </c>
      <c r="B758">
        <v>8904715.10822991</v>
      </c>
      <c r="C758">
        <v>1668216.86107869</v>
      </c>
    </row>
    <row r="759" spans="1:3">
      <c r="A759">
        <v>757</v>
      </c>
      <c r="B759">
        <v>8904715.1082554</v>
      </c>
      <c r="C759">
        <v>1668219.92702927</v>
      </c>
    </row>
    <row r="760" spans="1:3">
      <c r="A760">
        <v>758</v>
      </c>
      <c r="B760">
        <v>8904715.10895768</v>
      </c>
      <c r="C760">
        <v>1668217.46617187</v>
      </c>
    </row>
    <row r="761" spans="1:3">
      <c r="A761">
        <v>759</v>
      </c>
      <c r="B761">
        <v>8904715.10841776</v>
      </c>
      <c r="C761">
        <v>1668216.32882562</v>
      </c>
    </row>
    <row r="762" spans="1:3">
      <c r="A762">
        <v>760</v>
      </c>
      <c r="B762">
        <v>8904715.10884471</v>
      </c>
      <c r="C762">
        <v>1668214.10081958</v>
      </c>
    </row>
    <row r="763" spans="1:3">
      <c r="A763">
        <v>761</v>
      </c>
      <c r="B763">
        <v>8904715.10872091</v>
      </c>
      <c r="C763">
        <v>1668221.63587943</v>
      </c>
    </row>
    <row r="764" spans="1:3">
      <c r="A764">
        <v>762</v>
      </c>
      <c r="B764">
        <v>8904715.10814535</v>
      </c>
      <c r="C764">
        <v>1668219.08828741</v>
      </c>
    </row>
    <row r="765" spans="1:3">
      <c r="A765">
        <v>763</v>
      </c>
      <c r="B765">
        <v>8904715.10888442</v>
      </c>
      <c r="C765">
        <v>1668219.7418112</v>
      </c>
    </row>
    <row r="766" spans="1:3">
      <c r="A766">
        <v>764</v>
      </c>
      <c r="B766">
        <v>8904715.10825327</v>
      </c>
      <c r="C766">
        <v>1668209.57862935</v>
      </c>
    </row>
    <row r="767" spans="1:3">
      <c r="A767">
        <v>765</v>
      </c>
      <c r="B767">
        <v>8904715.10835897</v>
      </c>
      <c r="C767">
        <v>1668221.79053983</v>
      </c>
    </row>
    <row r="768" spans="1:3">
      <c r="A768">
        <v>766</v>
      </c>
      <c r="B768">
        <v>8904715.10760488</v>
      </c>
      <c r="C768">
        <v>1668209.07390082</v>
      </c>
    </row>
    <row r="769" spans="1:3">
      <c r="A769">
        <v>767</v>
      </c>
      <c r="B769">
        <v>8904715.10688735</v>
      </c>
      <c r="C769">
        <v>1668215.56302657</v>
      </c>
    </row>
    <row r="770" spans="1:3">
      <c r="A770">
        <v>768</v>
      </c>
      <c r="B770">
        <v>8904715.10606734</v>
      </c>
      <c r="C770">
        <v>1668224.43294628</v>
      </c>
    </row>
    <row r="771" spans="1:3">
      <c r="A771">
        <v>769</v>
      </c>
      <c r="B771">
        <v>8904715.10622452</v>
      </c>
      <c r="C771">
        <v>1668226.66121883</v>
      </c>
    </row>
    <row r="772" spans="1:3">
      <c r="A772">
        <v>770</v>
      </c>
      <c r="B772">
        <v>8904715.10661614</v>
      </c>
      <c r="C772">
        <v>1668234.82801927</v>
      </c>
    </row>
    <row r="773" spans="1:3">
      <c r="A773">
        <v>771</v>
      </c>
      <c r="B773">
        <v>8904715.10593749</v>
      </c>
      <c r="C773">
        <v>1668228.29680096</v>
      </c>
    </row>
    <row r="774" spans="1:3">
      <c r="A774">
        <v>772</v>
      </c>
      <c r="B774">
        <v>8904715.10491902</v>
      </c>
      <c r="C774">
        <v>1668221.76115226</v>
      </c>
    </row>
    <row r="775" spans="1:3">
      <c r="A775">
        <v>773</v>
      </c>
      <c r="B775">
        <v>8904715.10543513</v>
      </c>
      <c r="C775">
        <v>1668218.41859137</v>
      </c>
    </row>
    <row r="776" spans="1:3">
      <c r="A776">
        <v>774</v>
      </c>
      <c r="B776">
        <v>8904715.10568021</v>
      </c>
      <c r="C776">
        <v>1668227.3582864</v>
      </c>
    </row>
    <row r="777" spans="1:3">
      <c r="A777">
        <v>775</v>
      </c>
      <c r="B777">
        <v>8904715.1050679</v>
      </c>
      <c r="C777">
        <v>1668221.55903776</v>
      </c>
    </row>
    <row r="778" spans="1:3">
      <c r="A778">
        <v>776</v>
      </c>
      <c r="B778">
        <v>8904715.10534312</v>
      </c>
      <c r="C778">
        <v>1668210.14409423</v>
      </c>
    </row>
    <row r="779" spans="1:3">
      <c r="A779">
        <v>777</v>
      </c>
      <c r="B779">
        <v>8904715.1052919</v>
      </c>
      <c r="C779">
        <v>1668218.02409538</v>
      </c>
    </row>
    <row r="780" spans="1:3">
      <c r="A780">
        <v>778</v>
      </c>
      <c r="B780">
        <v>8904715.1044894</v>
      </c>
      <c r="C780">
        <v>1668221.62121482</v>
      </c>
    </row>
    <row r="781" spans="1:3">
      <c r="A781">
        <v>779</v>
      </c>
      <c r="B781">
        <v>8904715.1052239</v>
      </c>
      <c r="C781">
        <v>1668224.59570122</v>
      </c>
    </row>
    <row r="782" spans="1:3">
      <c r="A782">
        <v>780</v>
      </c>
      <c r="B782">
        <v>8904715.10444592</v>
      </c>
      <c r="C782">
        <v>1668220.78158243</v>
      </c>
    </row>
    <row r="783" spans="1:3">
      <c r="A783">
        <v>781</v>
      </c>
      <c r="B783">
        <v>8904715.10446306</v>
      </c>
      <c r="C783">
        <v>1668221.83362788</v>
      </c>
    </row>
    <row r="784" spans="1:3">
      <c r="A784">
        <v>782</v>
      </c>
      <c r="B784">
        <v>8904715.10443841</v>
      </c>
      <c r="C784">
        <v>1668219.53666547</v>
      </c>
    </row>
    <row r="785" spans="1:3">
      <c r="A785">
        <v>783</v>
      </c>
      <c r="B785">
        <v>8904715.10446418</v>
      </c>
      <c r="C785">
        <v>1668222.07011723</v>
      </c>
    </row>
    <row r="786" spans="1:3">
      <c r="A786">
        <v>784</v>
      </c>
      <c r="B786">
        <v>8904715.10492447</v>
      </c>
      <c r="C786">
        <v>1668233.65377193</v>
      </c>
    </row>
    <row r="787" spans="1:3">
      <c r="A787">
        <v>785</v>
      </c>
      <c r="B787">
        <v>8904715.10502531</v>
      </c>
      <c r="C787">
        <v>1668216.42699865</v>
      </c>
    </row>
    <row r="788" spans="1:3">
      <c r="A788">
        <v>786</v>
      </c>
      <c r="B788">
        <v>8904715.10492098</v>
      </c>
      <c r="C788">
        <v>1668219.56768139</v>
      </c>
    </row>
    <row r="789" spans="1:3">
      <c r="A789">
        <v>787</v>
      </c>
      <c r="B789">
        <v>8904715.10464379</v>
      </c>
      <c r="C789">
        <v>1668219.030104</v>
      </c>
    </row>
    <row r="790" spans="1:3">
      <c r="A790">
        <v>788</v>
      </c>
      <c r="B790">
        <v>8904715.10482898</v>
      </c>
      <c r="C790">
        <v>1668210.14680186</v>
      </c>
    </row>
    <row r="791" spans="1:3">
      <c r="A791">
        <v>789</v>
      </c>
      <c r="B791">
        <v>8904715.10464719</v>
      </c>
      <c r="C791">
        <v>1668217.12214584</v>
      </c>
    </row>
    <row r="792" spans="1:3">
      <c r="A792">
        <v>790</v>
      </c>
      <c r="B792">
        <v>8904715.10493403</v>
      </c>
      <c r="C792">
        <v>1668224.89089429</v>
      </c>
    </row>
    <row r="793" spans="1:3">
      <c r="A793">
        <v>791</v>
      </c>
      <c r="B793">
        <v>8904715.10455367</v>
      </c>
      <c r="C793">
        <v>1668226.50965055</v>
      </c>
    </row>
    <row r="794" spans="1:3">
      <c r="A794">
        <v>792</v>
      </c>
      <c r="B794">
        <v>8904715.10437646</v>
      </c>
      <c r="C794">
        <v>1668213.42443626</v>
      </c>
    </row>
    <row r="795" spans="1:3">
      <c r="A795">
        <v>793</v>
      </c>
      <c r="B795">
        <v>8904715.10491064</v>
      </c>
      <c r="C795">
        <v>1668206.89375166</v>
      </c>
    </row>
    <row r="796" spans="1:3">
      <c r="A796">
        <v>794</v>
      </c>
      <c r="B796">
        <v>8904715.10366777</v>
      </c>
      <c r="C796">
        <v>1668213.81551471</v>
      </c>
    </row>
    <row r="797" spans="1:3">
      <c r="A797">
        <v>795</v>
      </c>
      <c r="B797">
        <v>8904715.10378493</v>
      </c>
      <c r="C797">
        <v>1668218.21351104</v>
      </c>
    </row>
    <row r="798" spans="1:3">
      <c r="A798">
        <v>796</v>
      </c>
      <c r="B798">
        <v>8904715.10376334</v>
      </c>
      <c r="C798">
        <v>1668212.69892628</v>
      </c>
    </row>
    <row r="799" spans="1:3">
      <c r="A799">
        <v>797</v>
      </c>
      <c r="B799">
        <v>8904715.10407762</v>
      </c>
      <c r="C799">
        <v>1668214.5047804</v>
      </c>
    </row>
    <row r="800" spans="1:3">
      <c r="A800">
        <v>798</v>
      </c>
      <c r="B800">
        <v>8904715.10353268</v>
      </c>
      <c r="C800">
        <v>1668223.44146806</v>
      </c>
    </row>
    <row r="801" spans="1:3">
      <c r="A801">
        <v>799</v>
      </c>
      <c r="B801">
        <v>8904715.10320976</v>
      </c>
      <c r="C801">
        <v>1668219.56764686</v>
      </c>
    </row>
    <row r="802" spans="1:3">
      <c r="A802">
        <v>800</v>
      </c>
      <c r="B802">
        <v>8904715.1034452</v>
      </c>
      <c r="C802">
        <v>1668209.57748947</v>
      </c>
    </row>
    <row r="803" spans="1:3">
      <c r="A803">
        <v>801</v>
      </c>
      <c r="B803">
        <v>8904715.10350031</v>
      </c>
      <c r="C803">
        <v>1668218.36966893</v>
      </c>
    </row>
    <row r="804" spans="1:3">
      <c r="A804">
        <v>802</v>
      </c>
      <c r="B804">
        <v>8904715.10375525</v>
      </c>
      <c r="C804">
        <v>1668213.72679373</v>
      </c>
    </row>
    <row r="805" spans="1:3">
      <c r="A805">
        <v>803</v>
      </c>
      <c r="B805">
        <v>8904715.10317197</v>
      </c>
      <c r="C805">
        <v>1668218.79986455</v>
      </c>
    </row>
    <row r="806" spans="1:3">
      <c r="A806">
        <v>804</v>
      </c>
      <c r="B806">
        <v>8904715.10406564</v>
      </c>
      <c r="C806">
        <v>1668228.69299116</v>
      </c>
    </row>
    <row r="807" spans="1:3">
      <c r="A807">
        <v>805</v>
      </c>
      <c r="B807">
        <v>8904715.10359632</v>
      </c>
      <c r="C807">
        <v>1668218.47259605</v>
      </c>
    </row>
    <row r="808" spans="1:3">
      <c r="A808">
        <v>806</v>
      </c>
      <c r="B808">
        <v>8904715.10310829</v>
      </c>
      <c r="C808">
        <v>1668223.82883791</v>
      </c>
    </row>
    <row r="809" spans="1:3">
      <c r="A809">
        <v>807</v>
      </c>
      <c r="B809">
        <v>8904715.10308587</v>
      </c>
      <c r="C809">
        <v>1668229.08326702</v>
      </c>
    </row>
    <row r="810" spans="1:3">
      <c r="A810">
        <v>808</v>
      </c>
      <c r="B810">
        <v>8904715.10260863</v>
      </c>
      <c r="C810">
        <v>1668239.36724408</v>
      </c>
    </row>
    <row r="811" spans="1:3">
      <c r="A811">
        <v>809</v>
      </c>
      <c r="B811">
        <v>8904715.10277805</v>
      </c>
      <c r="C811">
        <v>1668237.93797149</v>
      </c>
    </row>
    <row r="812" spans="1:3">
      <c r="A812">
        <v>810</v>
      </c>
      <c r="B812">
        <v>8904715.10335217</v>
      </c>
      <c r="C812">
        <v>1668231.05990644</v>
      </c>
    </row>
    <row r="813" spans="1:3">
      <c r="A813">
        <v>811</v>
      </c>
      <c r="B813">
        <v>8904715.10299912</v>
      </c>
      <c r="C813">
        <v>1668238.7249219</v>
      </c>
    </row>
    <row r="814" spans="1:3">
      <c r="A814">
        <v>812</v>
      </c>
      <c r="B814">
        <v>8904715.10301473</v>
      </c>
      <c r="C814">
        <v>1668237.02073556</v>
      </c>
    </row>
    <row r="815" spans="1:3">
      <c r="A815">
        <v>813</v>
      </c>
      <c r="B815">
        <v>8904715.10275589</v>
      </c>
      <c r="C815">
        <v>1668238.0351319</v>
      </c>
    </row>
    <row r="816" spans="1:3">
      <c r="A816">
        <v>814</v>
      </c>
      <c r="B816">
        <v>8904715.10259664</v>
      </c>
      <c r="C816">
        <v>1668237.20810216</v>
      </c>
    </row>
    <row r="817" spans="1:3">
      <c r="A817">
        <v>815</v>
      </c>
      <c r="B817">
        <v>8904715.10277836</v>
      </c>
      <c r="C817">
        <v>1668236.25687218</v>
      </c>
    </row>
    <row r="818" spans="1:3">
      <c r="A818">
        <v>816</v>
      </c>
      <c r="B818">
        <v>8904715.10385843</v>
      </c>
      <c r="C818">
        <v>1668252.77549631</v>
      </c>
    </row>
    <row r="819" spans="1:3">
      <c r="A819">
        <v>817</v>
      </c>
      <c r="B819">
        <v>8904715.10260699</v>
      </c>
      <c r="C819">
        <v>1668240.63714593</v>
      </c>
    </row>
    <row r="820" spans="1:3">
      <c r="A820">
        <v>818</v>
      </c>
      <c r="B820">
        <v>8904715.10324804</v>
      </c>
      <c r="C820">
        <v>1668225.8554516</v>
      </c>
    </row>
    <row r="821" spans="1:3">
      <c r="A821">
        <v>819</v>
      </c>
      <c r="B821">
        <v>8904715.10332539</v>
      </c>
      <c r="C821">
        <v>1668237.675432</v>
      </c>
    </row>
    <row r="822" spans="1:3">
      <c r="A822">
        <v>820</v>
      </c>
      <c r="B822">
        <v>8904715.10316386</v>
      </c>
      <c r="C822">
        <v>1668238.01588394</v>
      </c>
    </row>
    <row r="823" spans="1:3">
      <c r="A823">
        <v>821</v>
      </c>
      <c r="B823">
        <v>8904715.10275081</v>
      </c>
      <c r="C823">
        <v>1668233.16893539</v>
      </c>
    </row>
    <row r="824" spans="1:3">
      <c r="A824">
        <v>822</v>
      </c>
      <c r="B824">
        <v>8904715.10293481</v>
      </c>
      <c r="C824">
        <v>1668242.92048639</v>
      </c>
    </row>
    <row r="825" spans="1:3">
      <c r="A825">
        <v>823</v>
      </c>
      <c r="B825">
        <v>8904715.10283355</v>
      </c>
      <c r="C825">
        <v>1668241.38389109</v>
      </c>
    </row>
    <row r="826" spans="1:3">
      <c r="A826">
        <v>824</v>
      </c>
      <c r="B826">
        <v>8904715.10284378</v>
      </c>
      <c r="C826">
        <v>1668230.24900256</v>
      </c>
    </row>
    <row r="827" spans="1:3">
      <c r="A827">
        <v>825</v>
      </c>
      <c r="B827">
        <v>8904715.10317735</v>
      </c>
      <c r="C827">
        <v>1668242.99732289</v>
      </c>
    </row>
    <row r="828" spans="1:3">
      <c r="A828">
        <v>826</v>
      </c>
      <c r="B828">
        <v>8904715.10280386</v>
      </c>
      <c r="C828">
        <v>1668242.18877334</v>
      </c>
    </row>
    <row r="829" spans="1:3">
      <c r="A829">
        <v>827</v>
      </c>
      <c r="B829">
        <v>8904715.10278298</v>
      </c>
      <c r="C829">
        <v>1668243.28329718</v>
      </c>
    </row>
    <row r="830" spans="1:3">
      <c r="A830">
        <v>828</v>
      </c>
      <c r="B830">
        <v>8904715.10307098</v>
      </c>
      <c r="C830">
        <v>1668226.4748169</v>
      </c>
    </row>
    <row r="831" spans="1:3">
      <c r="A831">
        <v>829</v>
      </c>
      <c r="B831">
        <v>8904715.10252603</v>
      </c>
      <c r="C831">
        <v>1668235.06864957</v>
      </c>
    </row>
    <row r="832" spans="1:3">
      <c r="A832">
        <v>830</v>
      </c>
      <c r="B832">
        <v>8904715.10265241</v>
      </c>
      <c r="C832">
        <v>1668234.67175612</v>
      </c>
    </row>
    <row r="833" spans="1:3">
      <c r="A833">
        <v>831</v>
      </c>
      <c r="B833">
        <v>8904715.10240295</v>
      </c>
      <c r="C833">
        <v>1668233.33350412</v>
      </c>
    </row>
    <row r="834" spans="1:3">
      <c r="A834">
        <v>832</v>
      </c>
      <c r="B834">
        <v>8904715.10247785</v>
      </c>
      <c r="C834">
        <v>1668234.3593001</v>
      </c>
    </row>
    <row r="835" spans="1:3">
      <c r="A835">
        <v>833</v>
      </c>
      <c r="B835">
        <v>8904715.10248962</v>
      </c>
      <c r="C835">
        <v>1668228.55029677</v>
      </c>
    </row>
    <row r="836" spans="1:3">
      <c r="A836">
        <v>834</v>
      </c>
      <c r="B836">
        <v>8904715.10243907</v>
      </c>
      <c r="C836">
        <v>1668235.85560187</v>
      </c>
    </row>
    <row r="837" spans="1:3">
      <c r="A837">
        <v>835</v>
      </c>
      <c r="B837">
        <v>8904715.10240608</v>
      </c>
      <c r="C837">
        <v>1668231.28320605</v>
      </c>
    </row>
    <row r="838" spans="1:3">
      <c r="A838">
        <v>836</v>
      </c>
      <c r="B838">
        <v>8904715.10241352</v>
      </c>
      <c r="C838">
        <v>1668231.28396861</v>
      </c>
    </row>
    <row r="839" spans="1:3">
      <c r="A839">
        <v>837</v>
      </c>
      <c r="B839">
        <v>8904715.10248434</v>
      </c>
      <c r="C839">
        <v>1668230.30040443</v>
      </c>
    </row>
    <row r="840" spans="1:3">
      <c r="A840">
        <v>838</v>
      </c>
      <c r="B840">
        <v>8904715.10250137</v>
      </c>
      <c r="C840">
        <v>1668233.55140609</v>
      </c>
    </row>
    <row r="841" spans="1:3">
      <c r="A841">
        <v>839</v>
      </c>
      <c r="B841">
        <v>8904715.10246989</v>
      </c>
      <c r="C841">
        <v>1668237.76249606</v>
      </c>
    </row>
    <row r="842" spans="1:3">
      <c r="A842">
        <v>840</v>
      </c>
      <c r="B842">
        <v>8904715.10256122</v>
      </c>
      <c r="C842">
        <v>1668232.57335314</v>
      </c>
    </row>
    <row r="843" spans="1:3">
      <c r="A843">
        <v>841</v>
      </c>
      <c r="B843">
        <v>8904715.10236549</v>
      </c>
      <c r="C843">
        <v>1668226.89878782</v>
      </c>
    </row>
    <row r="844" spans="1:3">
      <c r="A844">
        <v>842</v>
      </c>
      <c r="B844">
        <v>8904715.1023606</v>
      </c>
      <c r="C844">
        <v>1668228.15120753</v>
      </c>
    </row>
    <row r="845" spans="1:3">
      <c r="A845">
        <v>843</v>
      </c>
      <c r="B845">
        <v>8904715.10228427</v>
      </c>
      <c r="C845">
        <v>1668222.93068893</v>
      </c>
    </row>
    <row r="846" spans="1:3">
      <c r="A846">
        <v>844</v>
      </c>
      <c r="B846">
        <v>8904715.10231199</v>
      </c>
      <c r="C846">
        <v>1668225.06831036</v>
      </c>
    </row>
    <row r="847" spans="1:3">
      <c r="A847">
        <v>845</v>
      </c>
      <c r="B847">
        <v>8904715.10211832</v>
      </c>
      <c r="C847">
        <v>1668221.13024218</v>
      </c>
    </row>
    <row r="848" spans="1:3">
      <c r="A848">
        <v>846</v>
      </c>
      <c r="B848">
        <v>8904715.10196877</v>
      </c>
      <c r="C848">
        <v>1668222.66121792</v>
      </c>
    </row>
    <row r="849" spans="1:3">
      <c r="A849">
        <v>847</v>
      </c>
      <c r="B849">
        <v>8904715.10222017</v>
      </c>
      <c r="C849">
        <v>1668220.36434589</v>
      </c>
    </row>
    <row r="850" spans="1:3">
      <c r="A850">
        <v>848</v>
      </c>
      <c r="B850">
        <v>8904715.10212772</v>
      </c>
      <c r="C850">
        <v>1668221.82141678</v>
      </c>
    </row>
    <row r="851" spans="1:3">
      <c r="A851">
        <v>849</v>
      </c>
      <c r="B851">
        <v>8904715.1020536</v>
      </c>
      <c r="C851">
        <v>1668227.29220431</v>
      </c>
    </row>
    <row r="852" spans="1:3">
      <c r="A852">
        <v>850</v>
      </c>
      <c r="B852">
        <v>8904715.10202711</v>
      </c>
      <c r="C852">
        <v>1668225.12250453</v>
      </c>
    </row>
    <row r="853" spans="1:3">
      <c r="A853">
        <v>851</v>
      </c>
      <c r="B853">
        <v>8904715.10191756</v>
      </c>
      <c r="C853">
        <v>1668225.54757791</v>
      </c>
    </row>
    <row r="854" spans="1:3">
      <c r="A854">
        <v>852</v>
      </c>
      <c r="B854">
        <v>8904715.10195691</v>
      </c>
      <c r="C854">
        <v>1668223.70164024</v>
      </c>
    </row>
    <row r="855" spans="1:3">
      <c r="A855">
        <v>853</v>
      </c>
      <c r="B855">
        <v>8904715.10198145</v>
      </c>
      <c r="C855">
        <v>1668221.40093821</v>
      </c>
    </row>
    <row r="856" spans="1:3">
      <c r="A856">
        <v>854</v>
      </c>
      <c r="B856">
        <v>8904715.10190436</v>
      </c>
      <c r="C856">
        <v>1668226.68464202</v>
      </c>
    </row>
    <row r="857" spans="1:3">
      <c r="A857">
        <v>855</v>
      </c>
      <c r="B857">
        <v>8904715.10208469</v>
      </c>
      <c r="C857">
        <v>1668225.99276347</v>
      </c>
    </row>
    <row r="858" spans="1:3">
      <c r="A858">
        <v>856</v>
      </c>
      <c r="B858">
        <v>8904715.10200386</v>
      </c>
      <c r="C858">
        <v>1668229.08976711</v>
      </c>
    </row>
    <row r="859" spans="1:3">
      <c r="A859">
        <v>857</v>
      </c>
      <c r="B859">
        <v>8904715.10183416</v>
      </c>
      <c r="C859">
        <v>1668224.83202231</v>
      </c>
    </row>
    <row r="860" spans="1:3">
      <c r="A860">
        <v>858</v>
      </c>
      <c r="B860">
        <v>8904715.10189691</v>
      </c>
      <c r="C860">
        <v>1668222.2020902</v>
      </c>
    </row>
    <row r="861" spans="1:3">
      <c r="A861">
        <v>859</v>
      </c>
      <c r="B861">
        <v>8904715.10182277</v>
      </c>
      <c r="C861">
        <v>1668226.01794744</v>
      </c>
    </row>
    <row r="862" spans="1:3">
      <c r="A862">
        <v>860</v>
      </c>
      <c r="B862">
        <v>8904715.10194331</v>
      </c>
      <c r="C862">
        <v>1668227.00979263</v>
      </c>
    </row>
    <row r="863" spans="1:3">
      <c r="A863">
        <v>861</v>
      </c>
      <c r="B863">
        <v>8904715.10192348</v>
      </c>
      <c r="C863">
        <v>1668223.05805769</v>
      </c>
    </row>
    <row r="864" spans="1:3">
      <c r="A864">
        <v>862</v>
      </c>
      <c r="B864">
        <v>8904715.1018937</v>
      </c>
      <c r="C864">
        <v>1668225.33362826</v>
      </c>
    </row>
    <row r="865" spans="1:3">
      <c r="A865">
        <v>863</v>
      </c>
      <c r="B865">
        <v>8904715.10199451</v>
      </c>
      <c r="C865">
        <v>1668226.61732072</v>
      </c>
    </row>
    <row r="866" spans="1:3">
      <c r="A866">
        <v>864</v>
      </c>
      <c r="B866">
        <v>8904715.10189205</v>
      </c>
      <c r="C866">
        <v>1668228.69326828</v>
      </c>
    </row>
    <row r="867" spans="1:3">
      <c r="A867">
        <v>865</v>
      </c>
      <c r="B867">
        <v>8904715.10199222</v>
      </c>
      <c r="C867">
        <v>1668229.29752208</v>
      </c>
    </row>
    <row r="868" spans="1:3">
      <c r="A868">
        <v>866</v>
      </c>
      <c r="B868">
        <v>8904715.10186905</v>
      </c>
      <c r="C868">
        <v>1668228.04375308</v>
      </c>
    </row>
    <row r="869" spans="1:3">
      <c r="A869">
        <v>867</v>
      </c>
      <c r="B869">
        <v>8904715.10181565</v>
      </c>
      <c r="C869">
        <v>1668231.39604259</v>
      </c>
    </row>
    <row r="870" spans="1:3">
      <c r="A870">
        <v>868</v>
      </c>
      <c r="B870">
        <v>8904715.10177305</v>
      </c>
      <c r="C870">
        <v>1668231.20045946</v>
      </c>
    </row>
    <row r="871" spans="1:3">
      <c r="A871">
        <v>869</v>
      </c>
      <c r="B871">
        <v>8904715.10191302</v>
      </c>
      <c r="C871">
        <v>1668237.7208873</v>
      </c>
    </row>
    <row r="872" spans="1:3">
      <c r="A872">
        <v>870</v>
      </c>
      <c r="B872">
        <v>8904715.10178676</v>
      </c>
      <c r="C872">
        <v>1668232.62874331</v>
      </c>
    </row>
    <row r="873" spans="1:3">
      <c r="A873">
        <v>871</v>
      </c>
      <c r="B873">
        <v>8904715.10177499</v>
      </c>
      <c r="C873">
        <v>1668228.68865895</v>
      </c>
    </row>
    <row r="874" spans="1:3">
      <c r="A874">
        <v>872</v>
      </c>
      <c r="B874">
        <v>8904715.10177634</v>
      </c>
      <c r="C874">
        <v>1668233.13885921</v>
      </c>
    </row>
    <row r="875" spans="1:3">
      <c r="A875">
        <v>873</v>
      </c>
      <c r="B875">
        <v>8904715.10186736</v>
      </c>
      <c r="C875">
        <v>1668230.19891492</v>
      </c>
    </row>
    <row r="876" spans="1:3">
      <c r="A876">
        <v>874</v>
      </c>
      <c r="B876">
        <v>8904715.10188773</v>
      </c>
      <c r="C876">
        <v>1668228.35107415</v>
      </c>
    </row>
    <row r="877" spans="1:3">
      <c r="A877">
        <v>875</v>
      </c>
      <c r="B877">
        <v>8904715.10190707</v>
      </c>
      <c r="C877">
        <v>1668229.16802338</v>
      </c>
    </row>
    <row r="878" spans="1:3">
      <c r="A878">
        <v>876</v>
      </c>
      <c r="B878">
        <v>8904715.10185462</v>
      </c>
      <c r="C878">
        <v>1668233.03241141</v>
      </c>
    </row>
    <row r="879" spans="1:3">
      <c r="A879">
        <v>877</v>
      </c>
      <c r="B879">
        <v>8904715.10183824</v>
      </c>
      <c r="C879">
        <v>1668227.78862576</v>
      </c>
    </row>
    <row r="880" spans="1:3">
      <c r="A880">
        <v>878</v>
      </c>
      <c r="B880">
        <v>8904715.10173765</v>
      </c>
      <c r="C880">
        <v>1668229.35466817</v>
      </c>
    </row>
    <row r="881" spans="1:3">
      <c r="A881">
        <v>879</v>
      </c>
      <c r="B881">
        <v>8904715.10195633</v>
      </c>
      <c r="C881">
        <v>1668233.51574649</v>
      </c>
    </row>
    <row r="882" spans="1:3">
      <c r="A882">
        <v>880</v>
      </c>
      <c r="B882">
        <v>8904715.10179382</v>
      </c>
      <c r="C882">
        <v>1668227.4555049</v>
      </c>
    </row>
    <row r="883" spans="1:3">
      <c r="A883">
        <v>881</v>
      </c>
      <c r="B883">
        <v>8904715.10185855</v>
      </c>
      <c r="C883">
        <v>1668228.32959643</v>
      </c>
    </row>
    <row r="884" spans="1:3">
      <c r="A884">
        <v>882</v>
      </c>
      <c r="B884">
        <v>8904715.10179152</v>
      </c>
      <c r="C884">
        <v>1668231.64597648</v>
      </c>
    </row>
    <row r="885" spans="1:3">
      <c r="A885">
        <v>883</v>
      </c>
      <c r="B885">
        <v>8904715.10175905</v>
      </c>
      <c r="C885">
        <v>1668229.64950232</v>
      </c>
    </row>
    <row r="886" spans="1:3">
      <c r="A886">
        <v>884</v>
      </c>
      <c r="B886">
        <v>8904715.10178958</v>
      </c>
      <c r="C886">
        <v>1668226.36623969</v>
      </c>
    </row>
    <row r="887" spans="1:3">
      <c r="A887">
        <v>885</v>
      </c>
      <c r="B887">
        <v>8904715.10171763</v>
      </c>
      <c r="C887">
        <v>1668229.85638371</v>
      </c>
    </row>
    <row r="888" spans="1:3">
      <c r="A888">
        <v>886</v>
      </c>
      <c r="B888">
        <v>8904715.10169056</v>
      </c>
      <c r="C888">
        <v>1668229.96952651</v>
      </c>
    </row>
    <row r="889" spans="1:3">
      <c r="A889">
        <v>887</v>
      </c>
      <c r="B889">
        <v>8904715.10171086</v>
      </c>
      <c r="C889">
        <v>1668231.15755159</v>
      </c>
    </row>
    <row r="890" spans="1:3">
      <c r="A890">
        <v>888</v>
      </c>
      <c r="B890">
        <v>8904715.10164858</v>
      </c>
      <c r="C890">
        <v>1668229.95384941</v>
      </c>
    </row>
    <row r="891" spans="1:3">
      <c r="A891">
        <v>889</v>
      </c>
      <c r="B891">
        <v>8904715.10169125</v>
      </c>
      <c r="C891">
        <v>1668230.66350315</v>
      </c>
    </row>
    <row r="892" spans="1:3">
      <c r="A892">
        <v>890</v>
      </c>
      <c r="B892">
        <v>8904715.10173563</v>
      </c>
      <c r="C892">
        <v>1668229.84702387</v>
      </c>
    </row>
    <row r="893" spans="1:3">
      <c r="A893">
        <v>891</v>
      </c>
      <c r="B893">
        <v>8904715.10165814</v>
      </c>
      <c r="C893">
        <v>1668228.79565169</v>
      </c>
    </row>
    <row r="894" spans="1:3">
      <c r="A894">
        <v>892</v>
      </c>
      <c r="B894">
        <v>8904715.10166001</v>
      </c>
      <c r="C894">
        <v>1668228.28855572</v>
      </c>
    </row>
    <row r="895" spans="1:3">
      <c r="A895">
        <v>893</v>
      </c>
      <c r="B895">
        <v>8904715.10163519</v>
      </c>
      <c r="C895">
        <v>1668228.55837267</v>
      </c>
    </row>
    <row r="896" spans="1:3">
      <c r="A896">
        <v>894</v>
      </c>
      <c r="B896">
        <v>8904715.10159254</v>
      </c>
      <c r="C896">
        <v>1668230.55686163</v>
      </c>
    </row>
    <row r="897" spans="1:3">
      <c r="A897">
        <v>895</v>
      </c>
      <c r="B897">
        <v>8904715.10161169</v>
      </c>
      <c r="C897">
        <v>1668230.44017594</v>
      </c>
    </row>
    <row r="898" spans="1:3">
      <c r="A898">
        <v>896</v>
      </c>
      <c r="B898">
        <v>8904715.10162006</v>
      </c>
      <c r="C898">
        <v>1668229.27675282</v>
      </c>
    </row>
    <row r="899" spans="1:3">
      <c r="A899">
        <v>897</v>
      </c>
      <c r="B899">
        <v>8904715.10158962</v>
      </c>
      <c r="C899">
        <v>1668229.51267526</v>
      </c>
    </row>
    <row r="900" spans="1:3">
      <c r="A900">
        <v>898</v>
      </c>
      <c r="B900">
        <v>8904715.10158329</v>
      </c>
      <c r="C900">
        <v>1668231.11948229</v>
      </c>
    </row>
    <row r="901" spans="1:3">
      <c r="A901">
        <v>899</v>
      </c>
      <c r="B901">
        <v>8904715.10154895</v>
      </c>
      <c r="C901">
        <v>1668230.42671904</v>
      </c>
    </row>
    <row r="902" spans="1:3">
      <c r="A902">
        <v>900</v>
      </c>
      <c r="B902">
        <v>8904715.10152426</v>
      </c>
      <c r="C902">
        <v>1668229.9434074</v>
      </c>
    </row>
    <row r="903" spans="1:3">
      <c r="A903">
        <v>901</v>
      </c>
      <c r="B903">
        <v>8904715.10152485</v>
      </c>
      <c r="C903">
        <v>1668228.44350506</v>
      </c>
    </row>
    <row r="904" spans="1:3">
      <c r="A904">
        <v>902</v>
      </c>
      <c r="B904">
        <v>8904715.10157142</v>
      </c>
      <c r="C904">
        <v>1668228.12861815</v>
      </c>
    </row>
    <row r="905" spans="1:3">
      <c r="A905">
        <v>903</v>
      </c>
      <c r="B905">
        <v>8904715.10153827</v>
      </c>
      <c r="C905">
        <v>1668229.387207</v>
      </c>
    </row>
    <row r="906" spans="1:3">
      <c r="A906">
        <v>904</v>
      </c>
      <c r="B906">
        <v>8904715.10155369</v>
      </c>
      <c r="C906">
        <v>1668230.29829005</v>
      </c>
    </row>
    <row r="907" spans="1:3">
      <c r="A907">
        <v>905</v>
      </c>
      <c r="B907">
        <v>8904715.101497</v>
      </c>
      <c r="C907">
        <v>1668231.56202807</v>
      </c>
    </row>
    <row r="908" spans="1:3">
      <c r="A908">
        <v>906</v>
      </c>
      <c r="B908">
        <v>8904715.10145294</v>
      </c>
      <c r="C908">
        <v>1668231.32259636</v>
      </c>
    </row>
    <row r="909" spans="1:3">
      <c r="A909">
        <v>907</v>
      </c>
      <c r="B909">
        <v>8904715.10146328</v>
      </c>
      <c r="C909">
        <v>1668233.12610826</v>
      </c>
    </row>
    <row r="910" spans="1:3">
      <c r="A910">
        <v>908</v>
      </c>
      <c r="B910">
        <v>8904715.10146183</v>
      </c>
      <c r="C910">
        <v>1668230.92884796</v>
      </c>
    </row>
    <row r="911" spans="1:3">
      <c r="A911">
        <v>909</v>
      </c>
      <c r="B911">
        <v>8904715.10147118</v>
      </c>
      <c r="C911">
        <v>1668231.89036736</v>
      </c>
    </row>
    <row r="912" spans="1:3">
      <c r="A912">
        <v>910</v>
      </c>
      <c r="B912">
        <v>8904715.1014577</v>
      </c>
      <c r="C912">
        <v>1668231.05492577</v>
      </c>
    </row>
    <row r="913" spans="1:3">
      <c r="A913">
        <v>911</v>
      </c>
      <c r="B913">
        <v>8904715.10145601</v>
      </c>
      <c r="C913">
        <v>1668231.24858998</v>
      </c>
    </row>
    <row r="914" spans="1:3">
      <c r="A914">
        <v>912</v>
      </c>
      <c r="B914">
        <v>8904715.10145994</v>
      </c>
      <c r="C914">
        <v>1668231.39373664</v>
      </c>
    </row>
    <row r="915" spans="1:3">
      <c r="A915">
        <v>913</v>
      </c>
      <c r="B915">
        <v>8904715.10146188</v>
      </c>
      <c r="C915">
        <v>1668232.18868763</v>
      </c>
    </row>
    <row r="916" spans="1:3">
      <c r="A916">
        <v>914</v>
      </c>
      <c r="B916">
        <v>8904715.10151178</v>
      </c>
      <c r="C916">
        <v>1668232.93196927</v>
      </c>
    </row>
    <row r="917" spans="1:3">
      <c r="A917">
        <v>915</v>
      </c>
      <c r="B917">
        <v>8904715.10144344</v>
      </c>
      <c r="C917">
        <v>1668230.39506072</v>
      </c>
    </row>
    <row r="918" spans="1:3">
      <c r="A918">
        <v>916</v>
      </c>
      <c r="B918">
        <v>8904715.10148191</v>
      </c>
      <c r="C918">
        <v>1668231.36561758</v>
      </c>
    </row>
    <row r="919" spans="1:3">
      <c r="A919">
        <v>917</v>
      </c>
      <c r="B919">
        <v>8904715.10143678</v>
      </c>
      <c r="C919">
        <v>1668231.0624164</v>
      </c>
    </row>
    <row r="920" spans="1:3">
      <c r="A920">
        <v>918</v>
      </c>
      <c r="B920">
        <v>8904715.10148787</v>
      </c>
      <c r="C920">
        <v>1668228.6610092</v>
      </c>
    </row>
    <row r="921" spans="1:3">
      <c r="A921">
        <v>919</v>
      </c>
      <c r="B921">
        <v>8904715.10144397</v>
      </c>
      <c r="C921">
        <v>1668232.79736702</v>
      </c>
    </row>
    <row r="922" spans="1:3">
      <c r="A922">
        <v>920</v>
      </c>
      <c r="B922">
        <v>8904715.10145192</v>
      </c>
      <c r="C922">
        <v>1668230.72518288</v>
      </c>
    </row>
    <row r="923" spans="1:3">
      <c r="A923">
        <v>921</v>
      </c>
      <c r="B923">
        <v>8904715.10144959</v>
      </c>
      <c r="C923">
        <v>1668230.01258283</v>
      </c>
    </row>
    <row r="924" spans="1:3">
      <c r="A924">
        <v>922</v>
      </c>
      <c r="B924">
        <v>8904715.10146788</v>
      </c>
      <c r="C924">
        <v>1668231.15690445</v>
      </c>
    </row>
    <row r="925" spans="1:3">
      <c r="A925">
        <v>923</v>
      </c>
      <c r="B925">
        <v>8904715.10146117</v>
      </c>
      <c r="C925">
        <v>1668231.92596399</v>
      </c>
    </row>
    <row r="926" spans="1:3">
      <c r="A926">
        <v>924</v>
      </c>
      <c r="B926">
        <v>8904715.10149661</v>
      </c>
      <c r="C926">
        <v>1668231.84544546</v>
      </c>
    </row>
    <row r="927" spans="1:3">
      <c r="A927">
        <v>925</v>
      </c>
      <c r="B927">
        <v>8904715.10144463</v>
      </c>
      <c r="C927">
        <v>1668229.74069053</v>
      </c>
    </row>
    <row r="928" spans="1:3">
      <c r="A928">
        <v>926</v>
      </c>
      <c r="B928">
        <v>8904715.10143371</v>
      </c>
      <c r="C928">
        <v>1668231.44805238</v>
      </c>
    </row>
    <row r="929" spans="1:3">
      <c r="A929">
        <v>927</v>
      </c>
      <c r="B929">
        <v>8904715.10143071</v>
      </c>
      <c r="C929">
        <v>1668231.60079094</v>
      </c>
    </row>
    <row r="930" spans="1:3">
      <c r="A930">
        <v>928</v>
      </c>
      <c r="B930">
        <v>8904715.10143</v>
      </c>
      <c r="C930">
        <v>1668231.875318</v>
      </c>
    </row>
    <row r="931" spans="1:3">
      <c r="A931">
        <v>929</v>
      </c>
      <c r="B931">
        <v>8904715.10144037</v>
      </c>
      <c r="C931">
        <v>1668231.60446067</v>
      </c>
    </row>
    <row r="932" spans="1:3">
      <c r="A932">
        <v>930</v>
      </c>
      <c r="B932">
        <v>8904715.10144048</v>
      </c>
      <c r="C932">
        <v>1668232.60768131</v>
      </c>
    </row>
    <row r="933" spans="1:3">
      <c r="A933">
        <v>931</v>
      </c>
      <c r="B933">
        <v>8904715.10144494</v>
      </c>
      <c r="C933">
        <v>1668229.91431783</v>
      </c>
    </row>
    <row r="934" spans="1:3">
      <c r="A934">
        <v>932</v>
      </c>
      <c r="B934">
        <v>8904715.10142796</v>
      </c>
      <c r="C934">
        <v>1668232.11814032</v>
      </c>
    </row>
    <row r="935" spans="1:3">
      <c r="A935">
        <v>933</v>
      </c>
      <c r="B935">
        <v>8904715.10144726</v>
      </c>
      <c r="C935">
        <v>1668232.31136625</v>
      </c>
    </row>
    <row r="936" spans="1:3">
      <c r="A936">
        <v>934</v>
      </c>
      <c r="B936">
        <v>8904715.1014388</v>
      </c>
      <c r="C936">
        <v>1668232.30727419</v>
      </c>
    </row>
    <row r="937" spans="1:3">
      <c r="A937">
        <v>935</v>
      </c>
      <c r="B937">
        <v>8904715.10142478</v>
      </c>
      <c r="C937">
        <v>1668232.52369089</v>
      </c>
    </row>
    <row r="938" spans="1:3">
      <c r="A938">
        <v>936</v>
      </c>
      <c r="B938">
        <v>8904715.10143288</v>
      </c>
      <c r="C938">
        <v>1668232.57504719</v>
      </c>
    </row>
    <row r="939" spans="1:3">
      <c r="A939">
        <v>937</v>
      </c>
      <c r="B939">
        <v>8904715.10142432</v>
      </c>
      <c r="C939">
        <v>1668232.73342335</v>
      </c>
    </row>
    <row r="940" spans="1:3">
      <c r="A940">
        <v>938</v>
      </c>
      <c r="B940">
        <v>8904715.10143938</v>
      </c>
      <c r="C940">
        <v>1668232.87657755</v>
      </c>
    </row>
    <row r="941" spans="1:3">
      <c r="A941">
        <v>939</v>
      </c>
      <c r="B941">
        <v>8904715.10142608</v>
      </c>
      <c r="C941">
        <v>1668231.27120127</v>
      </c>
    </row>
    <row r="942" spans="1:3">
      <c r="A942">
        <v>940</v>
      </c>
      <c r="B942">
        <v>8904715.10142645</v>
      </c>
      <c r="C942">
        <v>1668232.7192567</v>
      </c>
    </row>
    <row r="943" spans="1:3">
      <c r="A943">
        <v>941</v>
      </c>
      <c r="B943">
        <v>8904715.10142593</v>
      </c>
      <c r="C943">
        <v>1668232.55962106</v>
      </c>
    </row>
    <row r="944" spans="1:3">
      <c r="A944">
        <v>942</v>
      </c>
      <c r="B944">
        <v>8904715.10141779</v>
      </c>
      <c r="C944">
        <v>1668232.13733876</v>
      </c>
    </row>
    <row r="945" spans="1:3">
      <c r="A945">
        <v>943</v>
      </c>
      <c r="B945">
        <v>8904715.10141307</v>
      </c>
      <c r="C945">
        <v>1668232.97037847</v>
      </c>
    </row>
    <row r="946" spans="1:3">
      <c r="A946">
        <v>944</v>
      </c>
      <c r="B946">
        <v>8904715.1014157</v>
      </c>
      <c r="C946">
        <v>1668233.11773829</v>
      </c>
    </row>
    <row r="947" spans="1:3">
      <c r="A947">
        <v>945</v>
      </c>
      <c r="B947">
        <v>8904715.10141966</v>
      </c>
      <c r="C947">
        <v>1668233.99312434</v>
      </c>
    </row>
    <row r="948" spans="1:3">
      <c r="A948">
        <v>946</v>
      </c>
      <c r="B948">
        <v>8904715.10141817</v>
      </c>
      <c r="C948">
        <v>1668233.63586324</v>
      </c>
    </row>
    <row r="949" spans="1:3">
      <c r="A949">
        <v>947</v>
      </c>
      <c r="B949">
        <v>8904715.10139799</v>
      </c>
      <c r="C949">
        <v>1668232.64781012</v>
      </c>
    </row>
    <row r="950" spans="1:3">
      <c r="A950">
        <v>948</v>
      </c>
      <c r="B950">
        <v>8904715.10139989</v>
      </c>
      <c r="C950">
        <v>1668231.1173163</v>
      </c>
    </row>
    <row r="951" spans="1:3">
      <c r="A951">
        <v>949</v>
      </c>
      <c r="B951">
        <v>8904715.10139615</v>
      </c>
      <c r="C951">
        <v>1668233.48219493</v>
      </c>
    </row>
    <row r="952" spans="1:3">
      <c r="A952">
        <v>950</v>
      </c>
      <c r="B952">
        <v>8904715.10140171</v>
      </c>
      <c r="C952">
        <v>1668234.07365767</v>
      </c>
    </row>
    <row r="953" spans="1:3">
      <c r="A953">
        <v>951</v>
      </c>
      <c r="B953">
        <v>8904715.10140523</v>
      </c>
      <c r="C953">
        <v>1668233.49981922</v>
      </c>
    </row>
    <row r="954" spans="1:3">
      <c r="A954">
        <v>952</v>
      </c>
      <c r="B954">
        <v>8904715.10139389</v>
      </c>
      <c r="C954">
        <v>1668231.32936577</v>
      </c>
    </row>
    <row r="955" spans="1:3">
      <c r="A955">
        <v>953</v>
      </c>
      <c r="B955">
        <v>8904715.10140231</v>
      </c>
      <c r="C955">
        <v>1668231.5310626</v>
      </c>
    </row>
    <row r="956" spans="1:3">
      <c r="A956">
        <v>954</v>
      </c>
      <c r="B956">
        <v>8904715.10140437</v>
      </c>
      <c r="C956">
        <v>1668230.8918765</v>
      </c>
    </row>
    <row r="957" spans="1:3">
      <c r="A957">
        <v>955</v>
      </c>
      <c r="B957">
        <v>8904715.10139628</v>
      </c>
      <c r="C957">
        <v>1668231.50858371</v>
      </c>
    </row>
    <row r="958" spans="1:3">
      <c r="A958">
        <v>956</v>
      </c>
      <c r="B958">
        <v>8904715.10140117</v>
      </c>
      <c r="C958">
        <v>1668232.24521268</v>
      </c>
    </row>
    <row r="959" spans="1:3">
      <c r="A959">
        <v>957</v>
      </c>
      <c r="B959">
        <v>8904715.10139859</v>
      </c>
      <c r="C959">
        <v>1668231.61578604</v>
      </c>
    </row>
    <row r="960" spans="1:3">
      <c r="A960">
        <v>958</v>
      </c>
      <c r="B960">
        <v>8904715.10139739</v>
      </c>
      <c r="C960">
        <v>1668231.06975212</v>
      </c>
    </row>
    <row r="961" spans="1:3">
      <c r="A961">
        <v>959</v>
      </c>
      <c r="B961">
        <v>8904715.10139243</v>
      </c>
      <c r="C961">
        <v>1668231.57368995</v>
      </c>
    </row>
    <row r="962" spans="1:3">
      <c r="A962">
        <v>960</v>
      </c>
      <c r="B962">
        <v>8904715.10140402</v>
      </c>
      <c r="C962">
        <v>1668231.05322108</v>
      </c>
    </row>
    <row r="963" spans="1:3">
      <c r="A963">
        <v>961</v>
      </c>
      <c r="B963">
        <v>8904715.10139133</v>
      </c>
      <c r="C963">
        <v>1668231.51357641</v>
      </c>
    </row>
    <row r="964" spans="1:3">
      <c r="A964">
        <v>962</v>
      </c>
      <c r="B964">
        <v>8904715.1013981</v>
      </c>
      <c r="C964">
        <v>1668229.82792149</v>
      </c>
    </row>
    <row r="965" spans="1:3">
      <c r="A965">
        <v>963</v>
      </c>
      <c r="B965">
        <v>8904715.10139606</v>
      </c>
      <c r="C965">
        <v>1668231.61466426</v>
      </c>
    </row>
    <row r="966" spans="1:3">
      <c r="A966">
        <v>964</v>
      </c>
      <c r="B966">
        <v>8904715.1013877</v>
      </c>
      <c r="C966">
        <v>1668231.24181609</v>
      </c>
    </row>
    <row r="967" spans="1:3">
      <c r="A967">
        <v>965</v>
      </c>
      <c r="B967">
        <v>8904715.10139393</v>
      </c>
      <c r="C967">
        <v>1668231.27585781</v>
      </c>
    </row>
    <row r="968" spans="1:3">
      <c r="A968">
        <v>966</v>
      </c>
      <c r="B968">
        <v>8904715.10139027</v>
      </c>
      <c r="C968">
        <v>1668230.90890411</v>
      </c>
    </row>
    <row r="969" spans="1:3">
      <c r="A969">
        <v>967</v>
      </c>
      <c r="B969">
        <v>8904715.10139305</v>
      </c>
      <c r="C969">
        <v>1668231.08605811</v>
      </c>
    </row>
    <row r="970" spans="1:3">
      <c r="A970">
        <v>968</v>
      </c>
      <c r="B970">
        <v>8904715.10139111</v>
      </c>
      <c r="C970">
        <v>1668232.49485098</v>
      </c>
    </row>
    <row r="971" spans="1:3">
      <c r="A971">
        <v>969</v>
      </c>
      <c r="B971">
        <v>8904715.10138553</v>
      </c>
      <c r="C971">
        <v>1668230.58433833</v>
      </c>
    </row>
    <row r="972" spans="1:3">
      <c r="A972">
        <v>970</v>
      </c>
      <c r="B972">
        <v>8904715.10139204</v>
      </c>
      <c r="C972">
        <v>1668231.16700931</v>
      </c>
    </row>
    <row r="973" spans="1:3">
      <c r="A973">
        <v>971</v>
      </c>
      <c r="B973">
        <v>8904715.10138733</v>
      </c>
      <c r="C973">
        <v>1668230.52277544</v>
      </c>
    </row>
    <row r="974" spans="1:3">
      <c r="A974">
        <v>972</v>
      </c>
      <c r="B974">
        <v>8904715.1013969</v>
      </c>
      <c r="C974">
        <v>1668231.97305864</v>
      </c>
    </row>
    <row r="975" spans="1:3">
      <c r="A975">
        <v>973</v>
      </c>
      <c r="B975">
        <v>8904715.10138864</v>
      </c>
      <c r="C975">
        <v>1668230.72120765</v>
      </c>
    </row>
    <row r="976" spans="1:3">
      <c r="A976">
        <v>974</v>
      </c>
      <c r="B976">
        <v>8904715.10139749</v>
      </c>
      <c r="C976">
        <v>1668230.35704052</v>
      </c>
    </row>
    <row r="977" spans="1:3">
      <c r="A977">
        <v>975</v>
      </c>
      <c r="B977">
        <v>8904715.10138</v>
      </c>
      <c r="C977">
        <v>1668231.12597646</v>
      </c>
    </row>
    <row r="978" spans="1:3">
      <c r="A978">
        <v>976</v>
      </c>
      <c r="B978">
        <v>8904715.10138484</v>
      </c>
      <c r="C978">
        <v>1668229.39950876</v>
      </c>
    </row>
    <row r="979" spans="1:3">
      <c r="A979">
        <v>977</v>
      </c>
      <c r="B979">
        <v>8904715.10138368</v>
      </c>
      <c r="C979">
        <v>1668231.22332366</v>
      </c>
    </row>
    <row r="980" spans="1:3">
      <c r="A980">
        <v>978</v>
      </c>
      <c r="B980">
        <v>8904715.10138777</v>
      </c>
      <c r="C980">
        <v>1668233.31628696</v>
      </c>
    </row>
    <row r="981" spans="1:3">
      <c r="A981">
        <v>979</v>
      </c>
      <c r="B981">
        <v>8904715.10138038</v>
      </c>
      <c r="C981">
        <v>1668230.85238547</v>
      </c>
    </row>
    <row r="982" spans="1:3">
      <c r="A982">
        <v>980</v>
      </c>
      <c r="B982">
        <v>8904715.10138293</v>
      </c>
      <c r="C982">
        <v>1668231.46690893</v>
      </c>
    </row>
    <row r="983" spans="1:3">
      <c r="A983">
        <v>981</v>
      </c>
      <c r="B983">
        <v>8904715.10137641</v>
      </c>
      <c r="C983">
        <v>1668231.08320384</v>
      </c>
    </row>
    <row r="984" spans="1:3">
      <c r="A984">
        <v>982</v>
      </c>
      <c r="B984">
        <v>8904715.10137734</v>
      </c>
      <c r="C984">
        <v>1668230.86640142</v>
      </c>
    </row>
    <row r="985" spans="1:3">
      <c r="A985">
        <v>983</v>
      </c>
      <c r="B985">
        <v>8904715.10137333</v>
      </c>
      <c r="C985">
        <v>1668231.00726649</v>
      </c>
    </row>
    <row r="986" spans="1:3">
      <c r="A986">
        <v>984</v>
      </c>
      <c r="B986">
        <v>8904715.10137515</v>
      </c>
      <c r="C986">
        <v>1668231.24878272</v>
      </c>
    </row>
    <row r="987" spans="1:3">
      <c r="A987">
        <v>985</v>
      </c>
      <c r="B987">
        <v>8904715.10137161</v>
      </c>
      <c r="C987">
        <v>1668230.312427</v>
      </c>
    </row>
    <row r="988" spans="1:3">
      <c r="A988">
        <v>986</v>
      </c>
      <c r="B988">
        <v>8904715.10137269</v>
      </c>
      <c r="C988">
        <v>1668230.28465726</v>
      </c>
    </row>
    <row r="989" spans="1:3">
      <c r="A989">
        <v>987</v>
      </c>
      <c r="B989">
        <v>8904715.10137514</v>
      </c>
      <c r="C989">
        <v>1668230.09413669</v>
      </c>
    </row>
    <row r="990" spans="1:3">
      <c r="A990">
        <v>988</v>
      </c>
      <c r="B990">
        <v>8904715.10137156</v>
      </c>
      <c r="C990">
        <v>1668230.27542741</v>
      </c>
    </row>
    <row r="991" spans="1:3">
      <c r="A991">
        <v>989</v>
      </c>
      <c r="B991">
        <v>8904715.10137123</v>
      </c>
      <c r="C991">
        <v>1668230.1475007</v>
      </c>
    </row>
    <row r="992" spans="1:3">
      <c r="A992">
        <v>990</v>
      </c>
      <c r="B992">
        <v>8904715.10137264</v>
      </c>
      <c r="C992">
        <v>1668230.0975078</v>
      </c>
    </row>
    <row r="993" spans="1:3">
      <c r="A993">
        <v>991</v>
      </c>
      <c r="B993">
        <v>8904715.10137127</v>
      </c>
      <c r="C993">
        <v>1668229.74615547</v>
      </c>
    </row>
    <row r="994" spans="1:3">
      <c r="A994">
        <v>992</v>
      </c>
      <c r="B994">
        <v>8904715.10137183</v>
      </c>
      <c r="C994">
        <v>1668230.21353457</v>
      </c>
    </row>
    <row r="995" spans="1:3">
      <c r="A995">
        <v>993</v>
      </c>
      <c r="B995">
        <v>8904715.10137105</v>
      </c>
      <c r="C995">
        <v>1668230.36492015</v>
      </c>
    </row>
    <row r="996" spans="1:3">
      <c r="A996">
        <v>994</v>
      </c>
      <c r="B996">
        <v>8904715.1013736</v>
      </c>
      <c r="C996">
        <v>1668230.08961869</v>
      </c>
    </row>
    <row r="997" spans="1:3">
      <c r="A997">
        <v>995</v>
      </c>
      <c r="B997">
        <v>8904715.10136948</v>
      </c>
      <c r="C997">
        <v>1668230.48026152</v>
      </c>
    </row>
    <row r="998" spans="1:3">
      <c r="A998">
        <v>996</v>
      </c>
      <c r="B998">
        <v>8904715.10136884</v>
      </c>
      <c r="C998">
        <v>1668230.46539448</v>
      </c>
    </row>
    <row r="999" spans="1:3">
      <c r="A999">
        <v>997</v>
      </c>
      <c r="B999">
        <v>8904715.10136478</v>
      </c>
      <c r="C999">
        <v>1668231.17557612</v>
      </c>
    </row>
    <row r="1000" spans="1:3">
      <c r="A1000">
        <v>998</v>
      </c>
      <c r="B1000">
        <v>8904715.1013671</v>
      </c>
      <c r="C1000">
        <v>1668231.35002705</v>
      </c>
    </row>
    <row r="1001" spans="1:3">
      <c r="A1001">
        <v>999</v>
      </c>
      <c r="B1001">
        <v>8904715.10136532</v>
      </c>
      <c r="C1001">
        <v>1668231.51621713</v>
      </c>
    </row>
    <row r="1002" spans="1:3">
      <c r="A1002">
        <v>1000</v>
      </c>
      <c r="B1002">
        <v>8904715.10136349</v>
      </c>
      <c r="C1002">
        <v>1668230.81410387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3112792.16550063</v>
      </c>
      <c r="C2">
        <v>2950672.85906351</v>
      </c>
    </row>
    <row r="3" spans="1:3">
      <c r="A3">
        <v>1</v>
      </c>
      <c r="B3">
        <v>7933439.99896175</v>
      </c>
      <c r="C3">
        <v>2950672.85906351</v>
      </c>
    </row>
    <row r="4" spans="1:3">
      <c r="A4">
        <v>2</v>
      </c>
      <c r="B4">
        <v>7333856.7177761</v>
      </c>
      <c r="C4">
        <v>2950672.85906351</v>
      </c>
    </row>
    <row r="5" spans="1:3">
      <c r="A5">
        <v>3</v>
      </c>
      <c r="B5">
        <v>6931382.08758632</v>
      </c>
      <c r="C5">
        <v>2950672.85906351</v>
      </c>
    </row>
    <row r="6" spans="1:3">
      <c r="A6">
        <v>4</v>
      </c>
      <c r="B6">
        <v>6834106.56353539</v>
      </c>
      <c r="C6">
        <v>2950672.85906351</v>
      </c>
    </row>
    <row r="7" spans="1:3">
      <c r="A7">
        <v>5</v>
      </c>
      <c r="B7">
        <v>6676678.4049784</v>
      </c>
      <c r="C7">
        <v>2950672.85906351</v>
      </c>
    </row>
    <row r="8" spans="1:3">
      <c r="A8">
        <v>6</v>
      </c>
      <c r="B8">
        <v>6614780.11724413</v>
      </c>
      <c r="C8">
        <v>2950672.85906351</v>
      </c>
    </row>
    <row r="9" spans="1:3">
      <c r="A9">
        <v>7</v>
      </c>
      <c r="B9">
        <v>6484406.60734066</v>
      </c>
      <c r="C9">
        <v>2950672.85906351</v>
      </c>
    </row>
    <row r="10" spans="1:3">
      <c r="A10">
        <v>8</v>
      </c>
      <c r="B10">
        <v>6437795.42888961</v>
      </c>
      <c r="C10">
        <v>2950672.85906351</v>
      </c>
    </row>
    <row r="11" spans="1:3">
      <c r="A11">
        <v>9</v>
      </c>
      <c r="B11">
        <v>6320356.28917597</v>
      </c>
      <c r="C11">
        <v>2950672.85906351</v>
      </c>
    </row>
    <row r="12" spans="1:3">
      <c r="A12">
        <v>10</v>
      </c>
      <c r="B12">
        <v>6281991.33436937</v>
      </c>
      <c r="C12">
        <v>2950672.85906351</v>
      </c>
    </row>
    <row r="13" spans="1:3">
      <c r="A13">
        <v>11</v>
      </c>
      <c r="B13">
        <v>6172416.3785194</v>
      </c>
      <c r="C13">
        <v>2950672.85906351</v>
      </c>
    </row>
    <row r="14" spans="1:3">
      <c r="A14">
        <v>12</v>
      </c>
      <c r="B14">
        <v>6138930.25716941</v>
      </c>
      <c r="C14">
        <v>2950672.85906351</v>
      </c>
    </row>
    <row r="15" spans="1:3">
      <c r="A15">
        <v>13</v>
      </c>
      <c r="B15">
        <v>6034319.99828854</v>
      </c>
      <c r="C15">
        <v>2950672.85906351</v>
      </c>
    </row>
    <row r="16" spans="1:3">
      <c r="A16">
        <v>14</v>
      </c>
      <c r="B16">
        <v>6003876.09542527</v>
      </c>
      <c r="C16">
        <v>2950672.85906351</v>
      </c>
    </row>
    <row r="17" spans="1:3">
      <c r="A17">
        <v>15</v>
      </c>
      <c r="B17">
        <v>5902432.92777095</v>
      </c>
      <c r="C17">
        <v>2950672.85906351</v>
      </c>
    </row>
    <row r="18" spans="1:3">
      <c r="A18">
        <v>16</v>
      </c>
      <c r="B18">
        <v>5874146.06076377</v>
      </c>
      <c r="C18">
        <v>2950672.85906351</v>
      </c>
    </row>
    <row r="19" spans="1:3">
      <c r="A19">
        <v>17</v>
      </c>
      <c r="B19">
        <v>5775584.00152215</v>
      </c>
      <c r="C19">
        <v>2950672.85906351</v>
      </c>
    </row>
    <row r="20" spans="1:3">
      <c r="A20">
        <v>18</v>
      </c>
      <c r="B20">
        <v>5748883.75771497</v>
      </c>
      <c r="C20">
        <v>2950672.85906351</v>
      </c>
    </row>
    <row r="21" spans="1:3">
      <c r="A21">
        <v>19</v>
      </c>
      <c r="B21">
        <v>5652961.88500614</v>
      </c>
      <c r="C21">
        <v>2950672.85906351</v>
      </c>
    </row>
    <row r="22" spans="1:3">
      <c r="A22">
        <v>20</v>
      </c>
      <c r="B22">
        <v>5627462.55613667</v>
      </c>
      <c r="C22">
        <v>2950672.85906351</v>
      </c>
    </row>
    <row r="23" spans="1:3">
      <c r="A23">
        <v>21</v>
      </c>
      <c r="B23">
        <v>5533987.29983998</v>
      </c>
      <c r="C23">
        <v>2950672.85906351</v>
      </c>
    </row>
    <row r="24" spans="1:3">
      <c r="A24">
        <v>22</v>
      </c>
      <c r="B24">
        <v>5510075.73578591</v>
      </c>
      <c r="C24">
        <v>2950672.85906351</v>
      </c>
    </row>
    <row r="25" spans="1:3">
      <c r="A25">
        <v>23</v>
      </c>
      <c r="B25">
        <v>5420325.1563243</v>
      </c>
      <c r="C25">
        <v>2950672.85906351</v>
      </c>
    </row>
    <row r="26" spans="1:3">
      <c r="A26">
        <v>24</v>
      </c>
      <c r="B26">
        <v>5397692.21926283</v>
      </c>
      <c r="C26">
        <v>2950672.85906351</v>
      </c>
    </row>
    <row r="27" spans="1:3">
      <c r="A27">
        <v>25</v>
      </c>
      <c r="B27">
        <v>5311985.9204303</v>
      </c>
      <c r="C27">
        <v>2950672.85906351</v>
      </c>
    </row>
    <row r="28" spans="1:3">
      <c r="A28">
        <v>26</v>
      </c>
      <c r="B28">
        <v>4992498.8898957</v>
      </c>
      <c r="C28">
        <v>2950672.85906351</v>
      </c>
    </row>
    <row r="29" spans="1:3">
      <c r="A29">
        <v>27</v>
      </c>
      <c r="B29">
        <v>4873297.12030849</v>
      </c>
      <c r="C29">
        <v>2950672.85906351</v>
      </c>
    </row>
    <row r="30" spans="1:3">
      <c r="A30">
        <v>28</v>
      </c>
      <c r="B30">
        <v>4787602.68869979</v>
      </c>
      <c r="C30">
        <v>2950672.85906351</v>
      </c>
    </row>
    <row r="31" spans="1:3">
      <c r="A31">
        <v>29</v>
      </c>
      <c r="B31">
        <v>4760936.66924469</v>
      </c>
      <c r="C31">
        <v>2950672.85906351</v>
      </c>
    </row>
    <row r="32" spans="1:3">
      <c r="A32">
        <v>30</v>
      </c>
      <c r="B32">
        <v>4762212.48737959</v>
      </c>
      <c r="C32">
        <v>2950672.85906351</v>
      </c>
    </row>
    <row r="33" spans="1:3">
      <c r="A33">
        <v>31</v>
      </c>
      <c r="B33">
        <v>4709320.51863991</v>
      </c>
      <c r="C33">
        <v>2950672.85906351</v>
      </c>
    </row>
    <row r="34" spans="1:3">
      <c r="A34">
        <v>32</v>
      </c>
      <c r="B34">
        <v>4710300.88396903</v>
      </c>
      <c r="C34">
        <v>2950672.85906351</v>
      </c>
    </row>
    <row r="35" spans="1:3">
      <c r="A35">
        <v>33</v>
      </c>
      <c r="B35">
        <v>4654169.78450603</v>
      </c>
      <c r="C35">
        <v>2950672.85906351</v>
      </c>
    </row>
    <row r="36" spans="1:3">
      <c r="A36">
        <v>34</v>
      </c>
      <c r="B36">
        <v>4655020.02013984</v>
      </c>
      <c r="C36">
        <v>2950672.85906351</v>
      </c>
    </row>
    <row r="37" spans="1:3">
      <c r="A37">
        <v>35</v>
      </c>
      <c r="B37">
        <v>4596421.45890985</v>
      </c>
      <c r="C37">
        <v>2950672.85906351</v>
      </c>
    </row>
    <row r="38" spans="1:3">
      <c r="A38">
        <v>36</v>
      </c>
      <c r="B38">
        <v>4597150.12219364</v>
      </c>
      <c r="C38">
        <v>2950672.85906351</v>
      </c>
    </row>
    <row r="39" spans="1:3">
      <c r="A39">
        <v>37</v>
      </c>
      <c r="B39">
        <v>4536922.7259808</v>
      </c>
      <c r="C39">
        <v>2950672.85906351</v>
      </c>
    </row>
    <row r="40" spans="1:3">
      <c r="A40">
        <v>38</v>
      </c>
      <c r="B40">
        <v>4537529.40458513</v>
      </c>
      <c r="C40">
        <v>2950672.85906351</v>
      </c>
    </row>
    <row r="41" spans="1:3">
      <c r="A41">
        <v>39</v>
      </c>
      <c r="B41">
        <v>4476405.53540658</v>
      </c>
      <c r="C41">
        <v>2950672.85906351</v>
      </c>
    </row>
    <row r="42" spans="1:3">
      <c r="A42">
        <v>40</v>
      </c>
      <c r="B42">
        <v>4476901.5695721</v>
      </c>
      <c r="C42">
        <v>2950672.85906351</v>
      </c>
    </row>
    <row r="43" spans="1:3">
      <c r="A43">
        <v>41</v>
      </c>
      <c r="B43">
        <v>4415455.81214825</v>
      </c>
      <c r="C43">
        <v>2950672.85906351</v>
      </c>
    </row>
    <row r="44" spans="1:3">
      <c r="A44">
        <v>42</v>
      </c>
      <c r="B44">
        <v>4415832.31281223</v>
      </c>
      <c r="C44">
        <v>2950672.85906351</v>
      </c>
    </row>
    <row r="45" spans="1:3">
      <c r="A45">
        <v>43</v>
      </c>
      <c r="B45">
        <v>4354547.0695956</v>
      </c>
      <c r="C45">
        <v>2950672.85906351</v>
      </c>
    </row>
    <row r="46" spans="1:3">
      <c r="A46">
        <v>44</v>
      </c>
      <c r="B46">
        <v>4354804.79168587</v>
      </c>
      <c r="C46">
        <v>2950672.85906351</v>
      </c>
    </row>
    <row r="47" spans="1:3">
      <c r="A47">
        <v>45</v>
      </c>
      <c r="B47">
        <v>4294125.75387156</v>
      </c>
      <c r="C47">
        <v>2950672.85906351</v>
      </c>
    </row>
    <row r="48" spans="1:3">
      <c r="A48">
        <v>46</v>
      </c>
      <c r="B48">
        <v>4294362.75338582</v>
      </c>
      <c r="C48">
        <v>2950672.85906351</v>
      </c>
    </row>
    <row r="49" spans="1:3">
      <c r="A49">
        <v>47</v>
      </c>
      <c r="B49">
        <v>4234652.73784438</v>
      </c>
      <c r="C49">
        <v>2950672.85906351</v>
      </c>
    </row>
    <row r="50" spans="1:3">
      <c r="A50">
        <v>48</v>
      </c>
      <c r="B50">
        <v>4234792.26760368</v>
      </c>
      <c r="C50">
        <v>2950672.85906351</v>
      </c>
    </row>
    <row r="51" spans="1:3">
      <c r="A51">
        <v>49</v>
      </c>
      <c r="B51">
        <v>4176418.00933517</v>
      </c>
      <c r="C51">
        <v>2950672.85906351</v>
      </c>
    </row>
    <row r="52" spans="1:3">
      <c r="A52">
        <v>50</v>
      </c>
      <c r="B52">
        <v>4160389.40978151</v>
      </c>
      <c r="C52">
        <v>2950672.85906351</v>
      </c>
    </row>
    <row r="53" spans="1:3">
      <c r="A53">
        <v>51</v>
      </c>
      <c r="B53">
        <v>4070453.76488897</v>
      </c>
      <c r="C53">
        <v>2950672.85906351</v>
      </c>
    </row>
    <row r="54" spans="1:3">
      <c r="A54">
        <v>52</v>
      </c>
      <c r="B54">
        <v>4005256.57056623</v>
      </c>
      <c r="C54">
        <v>2950672.85906351</v>
      </c>
    </row>
    <row r="55" spans="1:3">
      <c r="A55">
        <v>53</v>
      </c>
      <c r="B55">
        <v>3945263.30364422</v>
      </c>
      <c r="C55">
        <v>2950672.85906351</v>
      </c>
    </row>
    <row r="56" spans="1:3">
      <c r="A56">
        <v>54</v>
      </c>
      <c r="B56">
        <v>3916566.78337666</v>
      </c>
      <c r="C56">
        <v>2950672.85906351</v>
      </c>
    </row>
    <row r="57" spans="1:3">
      <c r="A57">
        <v>55</v>
      </c>
      <c r="B57">
        <v>3905447.47384215</v>
      </c>
      <c r="C57">
        <v>2950672.85906351</v>
      </c>
    </row>
    <row r="58" spans="1:3">
      <c r="A58">
        <v>56</v>
      </c>
      <c r="B58">
        <v>3906340.90126535</v>
      </c>
      <c r="C58">
        <v>2950672.85906351</v>
      </c>
    </row>
    <row r="59" spans="1:3">
      <c r="A59">
        <v>57</v>
      </c>
      <c r="B59">
        <v>3877300.87474348</v>
      </c>
      <c r="C59">
        <v>2950672.85906351</v>
      </c>
    </row>
    <row r="60" spans="1:3">
      <c r="A60">
        <v>58</v>
      </c>
      <c r="B60">
        <v>3878730.93681569</v>
      </c>
      <c r="C60">
        <v>2950672.85906351</v>
      </c>
    </row>
    <row r="61" spans="1:3">
      <c r="A61">
        <v>59</v>
      </c>
      <c r="B61">
        <v>3850416.27259438</v>
      </c>
      <c r="C61">
        <v>2950672.85906351</v>
      </c>
    </row>
    <row r="62" spans="1:3">
      <c r="A62">
        <v>60</v>
      </c>
      <c r="B62">
        <v>3852147.02569904</v>
      </c>
      <c r="C62">
        <v>2950672.85906351</v>
      </c>
    </row>
    <row r="63" spans="1:3">
      <c r="A63">
        <v>61</v>
      </c>
      <c r="B63">
        <v>3823409.017466</v>
      </c>
      <c r="C63">
        <v>2950672.85906351</v>
      </c>
    </row>
    <row r="64" spans="1:3">
      <c r="A64">
        <v>62</v>
      </c>
      <c r="B64">
        <v>3813947.58994342</v>
      </c>
      <c r="C64">
        <v>2950672.85906351</v>
      </c>
    </row>
    <row r="65" spans="1:3">
      <c r="A65">
        <v>63</v>
      </c>
      <c r="B65">
        <v>3815837.2601284</v>
      </c>
      <c r="C65">
        <v>2950672.85906351</v>
      </c>
    </row>
    <row r="66" spans="1:3">
      <c r="A66">
        <v>64</v>
      </c>
      <c r="B66">
        <v>3788476.05061106</v>
      </c>
      <c r="C66">
        <v>2950672.85906351</v>
      </c>
    </row>
    <row r="67" spans="1:3">
      <c r="A67">
        <v>65</v>
      </c>
      <c r="B67">
        <v>3790368.24342505</v>
      </c>
      <c r="C67">
        <v>2950672.85906351</v>
      </c>
    </row>
    <row r="68" spans="1:3">
      <c r="A68">
        <v>66</v>
      </c>
      <c r="B68">
        <v>3761380.01247487</v>
      </c>
      <c r="C68">
        <v>2950672.85906351</v>
      </c>
    </row>
    <row r="69" spans="1:3">
      <c r="A69">
        <v>67</v>
      </c>
      <c r="B69">
        <v>3734728.6883768</v>
      </c>
      <c r="C69">
        <v>2950672.85906351</v>
      </c>
    </row>
    <row r="70" spans="1:3">
      <c r="A70">
        <v>68</v>
      </c>
      <c r="B70">
        <v>3726113.47845185</v>
      </c>
      <c r="C70">
        <v>2950672.85906351</v>
      </c>
    </row>
    <row r="71" spans="1:3">
      <c r="A71">
        <v>69</v>
      </c>
      <c r="B71">
        <v>3727793.14906373</v>
      </c>
      <c r="C71">
        <v>2950672.85906351</v>
      </c>
    </row>
    <row r="72" spans="1:3">
      <c r="A72">
        <v>70</v>
      </c>
      <c r="B72">
        <v>3701273.169311</v>
      </c>
      <c r="C72">
        <v>2950672.85906351</v>
      </c>
    </row>
    <row r="73" spans="1:3">
      <c r="A73">
        <v>71</v>
      </c>
      <c r="B73">
        <v>3676899.17967234</v>
      </c>
      <c r="C73">
        <v>2950672.85906351</v>
      </c>
    </row>
    <row r="74" spans="1:3">
      <c r="A74">
        <v>72</v>
      </c>
      <c r="B74">
        <v>3669635.71250059</v>
      </c>
      <c r="C74">
        <v>2950672.85906351</v>
      </c>
    </row>
    <row r="75" spans="1:3">
      <c r="A75">
        <v>73</v>
      </c>
      <c r="B75">
        <v>3671100.47242963</v>
      </c>
      <c r="C75">
        <v>2950672.85906351</v>
      </c>
    </row>
    <row r="76" spans="1:3">
      <c r="A76">
        <v>74</v>
      </c>
      <c r="B76">
        <v>3647785.44971054</v>
      </c>
      <c r="C76">
        <v>2950672.85906351</v>
      </c>
    </row>
    <row r="77" spans="1:3">
      <c r="A77">
        <v>75</v>
      </c>
      <c r="B77">
        <v>3627831.05600952</v>
      </c>
      <c r="C77">
        <v>2950672.85906351</v>
      </c>
    </row>
    <row r="78" spans="1:3">
      <c r="A78">
        <v>76</v>
      </c>
      <c r="B78">
        <v>3587580.44643857</v>
      </c>
      <c r="C78">
        <v>2950672.85906351</v>
      </c>
    </row>
    <row r="79" spans="1:3">
      <c r="A79">
        <v>77</v>
      </c>
      <c r="B79">
        <v>3561206.62439229</v>
      </c>
      <c r="C79">
        <v>2950672.85906351</v>
      </c>
    </row>
    <row r="80" spans="1:3">
      <c r="A80">
        <v>78</v>
      </c>
      <c r="B80">
        <v>3539274.57261195</v>
      </c>
      <c r="C80">
        <v>2950672.85906351</v>
      </c>
    </row>
    <row r="81" spans="1:3">
      <c r="A81">
        <v>79</v>
      </c>
      <c r="B81">
        <v>3510500.7755628</v>
      </c>
      <c r="C81">
        <v>2950672.85906351</v>
      </c>
    </row>
    <row r="82" spans="1:3">
      <c r="A82">
        <v>80</v>
      </c>
      <c r="B82">
        <v>3504468.36471961</v>
      </c>
      <c r="C82">
        <v>2950672.85906351</v>
      </c>
    </row>
    <row r="83" spans="1:3">
      <c r="A83">
        <v>81</v>
      </c>
      <c r="B83">
        <v>3505212.52434648</v>
      </c>
      <c r="C83">
        <v>2950672.85906351</v>
      </c>
    </row>
    <row r="84" spans="1:3">
      <c r="A84">
        <v>82</v>
      </c>
      <c r="B84">
        <v>3498496.10360977</v>
      </c>
      <c r="C84">
        <v>2950672.85906351</v>
      </c>
    </row>
    <row r="85" spans="1:3">
      <c r="A85">
        <v>83</v>
      </c>
      <c r="B85">
        <v>3499365.51014309</v>
      </c>
      <c r="C85">
        <v>2950672.85906351</v>
      </c>
    </row>
    <row r="86" spans="1:3">
      <c r="A86">
        <v>84</v>
      </c>
      <c r="B86">
        <v>3486058.90640628</v>
      </c>
      <c r="C86">
        <v>2950672.85906351</v>
      </c>
    </row>
    <row r="87" spans="1:3">
      <c r="A87">
        <v>85</v>
      </c>
      <c r="B87">
        <v>3471962.76121365</v>
      </c>
      <c r="C87">
        <v>2950672.85906351</v>
      </c>
    </row>
    <row r="88" spans="1:3">
      <c r="A88">
        <v>86</v>
      </c>
      <c r="B88">
        <v>3466648.20652688</v>
      </c>
      <c r="C88">
        <v>2950672.85906351</v>
      </c>
    </row>
    <row r="89" spans="1:3">
      <c r="A89">
        <v>87</v>
      </c>
      <c r="B89">
        <v>3466612.63662656</v>
      </c>
      <c r="C89">
        <v>2950672.85906351</v>
      </c>
    </row>
    <row r="90" spans="1:3">
      <c r="A90">
        <v>88</v>
      </c>
      <c r="B90">
        <v>3450536.93372745</v>
      </c>
      <c r="C90">
        <v>2950672.85906351</v>
      </c>
    </row>
    <row r="91" spans="1:3">
      <c r="A91">
        <v>89</v>
      </c>
      <c r="B91">
        <v>3445509.79642558</v>
      </c>
      <c r="C91">
        <v>2950672.85906351</v>
      </c>
    </row>
    <row r="92" spans="1:3">
      <c r="A92">
        <v>90</v>
      </c>
      <c r="B92">
        <v>3445969.62510251</v>
      </c>
      <c r="C92">
        <v>2950672.85906351</v>
      </c>
    </row>
    <row r="93" spans="1:3">
      <c r="A93">
        <v>91</v>
      </c>
      <c r="B93">
        <v>3431338.69806147</v>
      </c>
      <c r="C93">
        <v>2950672.85906351</v>
      </c>
    </row>
    <row r="94" spans="1:3">
      <c r="A94">
        <v>92</v>
      </c>
      <c r="B94">
        <v>3413604.79322512</v>
      </c>
      <c r="C94">
        <v>2950672.85906351</v>
      </c>
    </row>
    <row r="95" spans="1:3">
      <c r="A95">
        <v>93</v>
      </c>
      <c r="B95">
        <v>3396504.54589975</v>
      </c>
      <c r="C95">
        <v>2950672.85906351</v>
      </c>
    </row>
    <row r="96" spans="1:3">
      <c r="A96">
        <v>94</v>
      </c>
      <c r="B96">
        <v>3389888.47432776</v>
      </c>
      <c r="C96">
        <v>2950672.85906351</v>
      </c>
    </row>
    <row r="97" spans="1:3">
      <c r="A97">
        <v>95</v>
      </c>
      <c r="B97">
        <v>3389943.05324138</v>
      </c>
      <c r="C97">
        <v>2950672.85906351</v>
      </c>
    </row>
    <row r="98" spans="1:3">
      <c r="A98">
        <v>96</v>
      </c>
      <c r="B98">
        <v>3369982.26211495</v>
      </c>
      <c r="C98">
        <v>2950672.85906351</v>
      </c>
    </row>
    <row r="99" spans="1:3">
      <c r="A99">
        <v>97</v>
      </c>
      <c r="B99">
        <v>3366171.57530461</v>
      </c>
      <c r="C99">
        <v>2950672.85906351</v>
      </c>
    </row>
    <row r="100" spans="1:3">
      <c r="A100">
        <v>98</v>
      </c>
      <c r="B100">
        <v>3366171.80630913</v>
      </c>
      <c r="C100">
        <v>2950672.85906351</v>
      </c>
    </row>
    <row r="101" spans="1:3">
      <c r="A101">
        <v>99</v>
      </c>
      <c r="B101">
        <v>3359179.61637</v>
      </c>
      <c r="C101">
        <v>2950672.85906351</v>
      </c>
    </row>
    <row r="102" spans="1:3">
      <c r="A102">
        <v>100</v>
      </c>
      <c r="B102">
        <v>3358018.50001467</v>
      </c>
      <c r="C102">
        <v>2950672.85906351</v>
      </c>
    </row>
    <row r="103" spans="1:3">
      <c r="A103">
        <v>101</v>
      </c>
      <c r="B103">
        <v>3336608.57496931</v>
      </c>
      <c r="C103">
        <v>2950672.85906351</v>
      </c>
    </row>
    <row r="104" spans="1:3">
      <c r="A104">
        <v>102</v>
      </c>
      <c r="B104">
        <v>3320660.95086879</v>
      </c>
      <c r="C104">
        <v>2950672.85906351</v>
      </c>
    </row>
    <row r="105" spans="1:3">
      <c r="A105">
        <v>103</v>
      </c>
      <c r="B105">
        <v>3302055.68279181</v>
      </c>
      <c r="C105">
        <v>2950672.85906351</v>
      </c>
    </row>
    <row r="106" spans="1:3">
      <c r="A106">
        <v>104</v>
      </c>
      <c r="B106">
        <v>3289570.79494683</v>
      </c>
      <c r="C106">
        <v>2950672.85906351</v>
      </c>
    </row>
    <row r="107" spans="1:3">
      <c r="A107">
        <v>105</v>
      </c>
      <c r="B107">
        <v>3280834.23073463</v>
      </c>
      <c r="C107">
        <v>2950672.85906351</v>
      </c>
    </row>
    <row r="108" spans="1:3">
      <c r="A108">
        <v>106</v>
      </c>
      <c r="B108">
        <v>3281606.07979356</v>
      </c>
      <c r="C108">
        <v>2950672.85906351</v>
      </c>
    </row>
    <row r="109" spans="1:3">
      <c r="A109">
        <v>107</v>
      </c>
      <c r="B109">
        <v>3276000.17430423</v>
      </c>
      <c r="C109">
        <v>2950672.85906351</v>
      </c>
    </row>
    <row r="110" spans="1:3">
      <c r="A110">
        <v>108</v>
      </c>
      <c r="B110">
        <v>3276469.10513271</v>
      </c>
      <c r="C110">
        <v>2950672.85906351</v>
      </c>
    </row>
    <row r="111" spans="1:3">
      <c r="A111">
        <v>109</v>
      </c>
      <c r="B111">
        <v>3269305.56835091</v>
      </c>
      <c r="C111">
        <v>2950672.85906351</v>
      </c>
    </row>
    <row r="112" spans="1:3">
      <c r="A112">
        <v>110</v>
      </c>
      <c r="B112">
        <v>3268677.2762606</v>
      </c>
      <c r="C112">
        <v>2950672.85906351</v>
      </c>
    </row>
    <row r="113" spans="1:3">
      <c r="A113">
        <v>111</v>
      </c>
      <c r="B113">
        <v>3255600.54122971</v>
      </c>
      <c r="C113">
        <v>2950672.85906351</v>
      </c>
    </row>
    <row r="114" spans="1:3">
      <c r="A114">
        <v>112</v>
      </c>
      <c r="B114">
        <v>3249710.86146923</v>
      </c>
      <c r="C114">
        <v>2950672.85906351</v>
      </c>
    </row>
    <row r="115" spans="1:3">
      <c r="A115">
        <v>113</v>
      </c>
      <c r="B115">
        <v>3249164.22525553</v>
      </c>
      <c r="C115">
        <v>2950672.85906351</v>
      </c>
    </row>
    <row r="116" spans="1:3">
      <c r="A116">
        <v>114</v>
      </c>
      <c r="B116">
        <v>3237540.96084212</v>
      </c>
      <c r="C116">
        <v>2950672.85906351</v>
      </c>
    </row>
    <row r="117" spans="1:3">
      <c r="A117">
        <v>115</v>
      </c>
      <c r="B117">
        <v>3234662.94981218</v>
      </c>
      <c r="C117">
        <v>2950672.85906351</v>
      </c>
    </row>
    <row r="118" spans="1:3">
      <c r="A118">
        <v>116</v>
      </c>
      <c r="B118">
        <v>3233749.93612413</v>
      </c>
      <c r="C118">
        <v>2950672.85906351</v>
      </c>
    </row>
    <row r="119" spans="1:3">
      <c r="A119">
        <v>117</v>
      </c>
      <c r="B119">
        <v>3218588.3505407</v>
      </c>
      <c r="C119">
        <v>2950672.85906351</v>
      </c>
    </row>
    <row r="120" spans="1:3">
      <c r="A120">
        <v>118</v>
      </c>
      <c r="B120">
        <v>3208627.34568846</v>
      </c>
      <c r="C120">
        <v>2950672.85906351</v>
      </c>
    </row>
    <row r="121" spans="1:3">
      <c r="A121">
        <v>119</v>
      </c>
      <c r="B121">
        <v>3203070.90173308</v>
      </c>
      <c r="C121">
        <v>2950672.85906351</v>
      </c>
    </row>
    <row r="122" spans="1:3">
      <c r="A122">
        <v>120</v>
      </c>
      <c r="B122">
        <v>3201179.96426519</v>
      </c>
      <c r="C122">
        <v>2950672.85906351</v>
      </c>
    </row>
    <row r="123" spans="1:3">
      <c r="A123">
        <v>121</v>
      </c>
      <c r="B123">
        <v>3201867.88275057</v>
      </c>
      <c r="C123">
        <v>2950672.85906351</v>
      </c>
    </row>
    <row r="124" spans="1:3">
      <c r="A124">
        <v>122</v>
      </c>
      <c r="B124">
        <v>3189571.75938664</v>
      </c>
      <c r="C124">
        <v>2950672.85906351</v>
      </c>
    </row>
    <row r="125" spans="1:3">
      <c r="A125">
        <v>123</v>
      </c>
      <c r="B125">
        <v>3180904.15231317</v>
      </c>
      <c r="C125">
        <v>2950672.85906351</v>
      </c>
    </row>
    <row r="126" spans="1:3">
      <c r="A126">
        <v>124</v>
      </c>
      <c r="B126">
        <v>3171794.45625524</v>
      </c>
      <c r="C126">
        <v>2950672.85906351</v>
      </c>
    </row>
    <row r="127" spans="1:3">
      <c r="A127">
        <v>125</v>
      </c>
      <c r="B127">
        <v>3169981.94719889</v>
      </c>
      <c r="C127">
        <v>2950672.85906351</v>
      </c>
    </row>
    <row r="128" spans="1:3">
      <c r="A128">
        <v>126</v>
      </c>
      <c r="B128">
        <v>3169657.1687759</v>
      </c>
      <c r="C128">
        <v>2950672.85906351</v>
      </c>
    </row>
    <row r="129" spans="1:3">
      <c r="A129">
        <v>127</v>
      </c>
      <c r="B129">
        <v>3157254.04215517</v>
      </c>
      <c r="C129">
        <v>2950672.85906351</v>
      </c>
    </row>
    <row r="130" spans="1:3">
      <c r="A130">
        <v>128</v>
      </c>
      <c r="B130">
        <v>3148156.46131043</v>
      </c>
      <c r="C130">
        <v>2950672.85906351</v>
      </c>
    </row>
    <row r="131" spans="1:3">
      <c r="A131">
        <v>129</v>
      </c>
      <c r="B131">
        <v>3134766.68102128</v>
      </c>
      <c r="C131">
        <v>2950672.85906351</v>
      </c>
    </row>
    <row r="132" spans="1:3">
      <c r="A132">
        <v>130</v>
      </c>
      <c r="B132">
        <v>3130715.23674337</v>
      </c>
      <c r="C132">
        <v>2950672.85906351</v>
      </c>
    </row>
    <row r="133" spans="1:3">
      <c r="A133">
        <v>131</v>
      </c>
      <c r="B133">
        <v>3130847.44528458</v>
      </c>
      <c r="C133">
        <v>2950672.85906351</v>
      </c>
    </row>
    <row r="134" spans="1:3">
      <c r="A134">
        <v>132</v>
      </c>
      <c r="B134">
        <v>3128507.67389037</v>
      </c>
      <c r="C134">
        <v>2950672.85906351</v>
      </c>
    </row>
    <row r="135" spans="1:3">
      <c r="A135">
        <v>133</v>
      </c>
      <c r="B135">
        <v>3128529.19130113</v>
      </c>
      <c r="C135">
        <v>2950672.85906351</v>
      </c>
    </row>
    <row r="136" spans="1:3">
      <c r="A136">
        <v>134</v>
      </c>
      <c r="B136">
        <v>3125450.83419381</v>
      </c>
      <c r="C136">
        <v>2950672.85906351</v>
      </c>
    </row>
    <row r="137" spans="1:3">
      <c r="A137">
        <v>135</v>
      </c>
      <c r="B137">
        <v>3125950.86699271</v>
      </c>
      <c r="C137">
        <v>2950672.85906351</v>
      </c>
    </row>
    <row r="138" spans="1:3">
      <c r="A138">
        <v>136</v>
      </c>
      <c r="B138">
        <v>3115715.60717291</v>
      </c>
      <c r="C138">
        <v>2950672.85906351</v>
      </c>
    </row>
    <row r="139" spans="1:3">
      <c r="A139">
        <v>137</v>
      </c>
      <c r="B139">
        <v>3111172.30928198</v>
      </c>
      <c r="C139">
        <v>2950672.85906351</v>
      </c>
    </row>
    <row r="140" spans="1:3">
      <c r="A140">
        <v>138</v>
      </c>
      <c r="B140">
        <v>3111875.28816149</v>
      </c>
      <c r="C140">
        <v>2950672.85906351</v>
      </c>
    </row>
    <row r="141" spans="1:3">
      <c r="A141">
        <v>139</v>
      </c>
      <c r="B141">
        <v>3102730.5309662</v>
      </c>
      <c r="C141">
        <v>2950672.85906351</v>
      </c>
    </row>
    <row r="142" spans="1:3">
      <c r="A142">
        <v>140</v>
      </c>
      <c r="B142">
        <v>3095569.90609435</v>
      </c>
      <c r="C142">
        <v>2950672.85906351</v>
      </c>
    </row>
    <row r="143" spans="1:3">
      <c r="A143">
        <v>141</v>
      </c>
      <c r="B143">
        <v>3089207.36958597</v>
      </c>
      <c r="C143">
        <v>2950672.85906351</v>
      </c>
    </row>
    <row r="144" spans="1:3">
      <c r="A144">
        <v>142</v>
      </c>
      <c r="B144">
        <v>3081098.14091948</v>
      </c>
      <c r="C144">
        <v>2950672.85906351</v>
      </c>
    </row>
    <row r="145" spans="1:3">
      <c r="A145">
        <v>143</v>
      </c>
      <c r="B145">
        <v>3072788.18256276</v>
      </c>
      <c r="C145">
        <v>2950672.85906351</v>
      </c>
    </row>
    <row r="146" spans="1:3">
      <c r="A146">
        <v>144</v>
      </c>
      <c r="B146">
        <v>3068096.36591335</v>
      </c>
      <c r="C146">
        <v>2950672.85906351</v>
      </c>
    </row>
    <row r="147" spans="1:3">
      <c r="A147">
        <v>145</v>
      </c>
      <c r="B147">
        <v>3068525.16396621</v>
      </c>
      <c r="C147">
        <v>2950672.85906351</v>
      </c>
    </row>
    <row r="148" spans="1:3">
      <c r="A148">
        <v>146</v>
      </c>
      <c r="B148">
        <v>3065551.76409857</v>
      </c>
      <c r="C148">
        <v>2950672.85906351</v>
      </c>
    </row>
    <row r="149" spans="1:3">
      <c r="A149">
        <v>147</v>
      </c>
      <c r="B149">
        <v>3065330.46515337</v>
      </c>
      <c r="C149">
        <v>2950672.85906351</v>
      </c>
    </row>
    <row r="150" spans="1:3">
      <c r="A150">
        <v>148</v>
      </c>
      <c r="B150">
        <v>3056820.66217639</v>
      </c>
      <c r="C150">
        <v>2950672.85906351</v>
      </c>
    </row>
    <row r="151" spans="1:3">
      <c r="A151">
        <v>149</v>
      </c>
      <c r="B151">
        <v>3052082.72421178</v>
      </c>
      <c r="C151">
        <v>2950672.85906351</v>
      </c>
    </row>
    <row r="152" spans="1:3">
      <c r="A152">
        <v>150</v>
      </c>
      <c r="B152">
        <v>3049029.76733511</v>
      </c>
      <c r="C152">
        <v>2950672.85906351</v>
      </c>
    </row>
    <row r="153" spans="1:3">
      <c r="A153">
        <v>151</v>
      </c>
      <c r="B153">
        <v>3048852.47247203</v>
      </c>
      <c r="C153">
        <v>2950672.85906351</v>
      </c>
    </row>
    <row r="154" spans="1:3">
      <c r="A154">
        <v>152</v>
      </c>
      <c r="B154">
        <v>3040150.47069872</v>
      </c>
      <c r="C154">
        <v>2950672.85906351</v>
      </c>
    </row>
    <row r="155" spans="1:3">
      <c r="A155">
        <v>153</v>
      </c>
      <c r="B155">
        <v>3031572.7729842</v>
      </c>
      <c r="C155">
        <v>2950672.85906351</v>
      </c>
    </row>
    <row r="156" spans="1:3">
      <c r="A156">
        <v>154</v>
      </c>
      <c r="B156">
        <v>3025477.01649144</v>
      </c>
      <c r="C156">
        <v>2950672.85906351</v>
      </c>
    </row>
    <row r="157" spans="1:3">
      <c r="A157">
        <v>155</v>
      </c>
      <c r="B157">
        <v>3021489.94737513</v>
      </c>
      <c r="C157">
        <v>2950672.85906351</v>
      </c>
    </row>
    <row r="158" spans="1:3">
      <c r="A158">
        <v>156</v>
      </c>
      <c r="B158">
        <v>3021728.77596751</v>
      </c>
      <c r="C158">
        <v>2950672.85906351</v>
      </c>
    </row>
    <row r="159" spans="1:3">
      <c r="A159">
        <v>157</v>
      </c>
      <c r="B159">
        <v>3017960.3606071</v>
      </c>
      <c r="C159">
        <v>2950672.85906351</v>
      </c>
    </row>
    <row r="160" spans="1:3">
      <c r="A160">
        <v>158</v>
      </c>
      <c r="B160">
        <v>3018129.10907783</v>
      </c>
      <c r="C160">
        <v>2950672.85906351</v>
      </c>
    </row>
    <row r="161" spans="1:3">
      <c r="A161">
        <v>159</v>
      </c>
      <c r="B161">
        <v>3016158.41736227</v>
      </c>
      <c r="C161">
        <v>2950672.85906351</v>
      </c>
    </row>
    <row r="162" spans="1:3">
      <c r="A162">
        <v>160</v>
      </c>
      <c r="B162">
        <v>3016057.49049975</v>
      </c>
      <c r="C162">
        <v>2950672.85906351</v>
      </c>
    </row>
    <row r="163" spans="1:3">
      <c r="A163">
        <v>161</v>
      </c>
      <c r="B163">
        <v>3008414.25407923</v>
      </c>
      <c r="C163">
        <v>2950672.85906351</v>
      </c>
    </row>
    <row r="164" spans="1:3">
      <c r="A164">
        <v>162</v>
      </c>
      <c r="B164">
        <v>3005202.39983208</v>
      </c>
      <c r="C164">
        <v>2950672.85906351</v>
      </c>
    </row>
    <row r="165" spans="1:3">
      <c r="A165">
        <v>163</v>
      </c>
      <c r="B165">
        <v>3005122.37880423</v>
      </c>
      <c r="C165">
        <v>2950672.85906351</v>
      </c>
    </row>
    <row r="166" spans="1:3">
      <c r="A166">
        <v>164</v>
      </c>
      <c r="B166">
        <v>2998469.52557182</v>
      </c>
      <c r="C166">
        <v>2950672.85906351</v>
      </c>
    </row>
    <row r="167" spans="1:3">
      <c r="A167">
        <v>165</v>
      </c>
      <c r="B167">
        <v>2993855.10300923</v>
      </c>
      <c r="C167">
        <v>2950672.85906351</v>
      </c>
    </row>
    <row r="168" spans="1:3">
      <c r="A168">
        <v>166</v>
      </c>
      <c r="B168">
        <v>2988539.1600029</v>
      </c>
      <c r="C168">
        <v>2950672.85906351</v>
      </c>
    </row>
    <row r="169" spans="1:3">
      <c r="A169">
        <v>167</v>
      </c>
      <c r="B169">
        <v>2981764.20422354</v>
      </c>
      <c r="C169">
        <v>2950672.85906351</v>
      </c>
    </row>
    <row r="170" spans="1:3">
      <c r="A170">
        <v>168</v>
      </c>
      <c r="B170">
        <v>2976556.16633975</v>
      </c>
      <c r="C170">
        <v>2950672.85906351</v>
      </c>
    </row>
    <row r="171" spans="1:3">
      <c r="A171">
        <v>169</v>
      </c>
      <c r="B171">
        <v>2974143.78592178</v>
      </c>
      <c r="C171">
        <v>2950672.85906351</v>
      </c>
    </row>
    <row r="172" spans="1:3">
      <c r="A172">
        <v>170</v>
      </c>
      <c r="B172">
        <v>2974577.61771016</v>
      </c>
      <c r="C172">
        <v>2950672.85906351</v>
      </c>
    </row>
    <row r="173" spans="1:3">
      <c r="A173">
        <v>171</v>
      </c>
      <c r="B173">
        <v>2970635.13144172</v>
      </c>
      <c r="C173">
        <v>2950672.85906351</v>
      </c>
    </row>
    <row r="174" spans="1:3">
      <c r="A174">
        <v>172</v>
      </c>
      <c r="B174">
        <v>2969757.0928116</v>
      </c>
      <c r="C174">
        <v>2950672.85906351</v>
      </c>
    </row>
    <row r="175" spans="1:3">
      <c r="A175">
        <v>173</v>
      </c>
      <c r="B175">
        <v>2969804.5908073</v>
      </c>
      <c r="C175">
        <v>2950672.85906351</v>
      </c>
    </row>
    <row r="176" spans="1:3">
      <c r="A176">
        <v>174</v>
      </c>
      <c r="B176">
        <v>2963090.92189316</v>
      </c>
      <c r="C176">
        <v>2950672.85906351</v>
      </c>
    </row>
    <row r="177" spans="1:3">
      <c r="A177">
        <v>175</v>
      </c>
      <c r="B177">
        <v>2960373.71133685</v>
      </c>
      <c r="C177">
        <v>2950672.85906351</v>
      </c>
    </row>
    <row r="178" spans="1:3">
      <c r="A178">
        <v>176</v>
      </c>
      <c r="B178">
        <v>2960776.31601811</v>
      </c>
      <c r="C178">
        <v>2950672.85906351</v>
      </c>
    </row>
    <row r="179" spans="1:3">
      <c r="A179">
        <v>177</v>
      </c>
      <c r="B179">
        <v>2955609.47829902</v>
      </c>
      <c r="C179">
        <v>2950672.85906351</v>
      </c>
    </row>
    <row r="180" spans="1:3">
      <c r="A180">
        <v>178</v>
      </c>
      <c r="B180">
        <v>2951573.1911123</v>
      </c>
      <c r="C180">
        <v>2950672.85906351</v>
      </c>
    </row>
    <row r="181" spans="1:3">
      <c r="A181">
        <v>179</v>
      </c>
      <c r="B181">
        <v>2943887.2520712</v>
      </c>
      <c r="C181">
        <v>2950672.85906351</v>
      </c>
    </row>
    <row r="182" spans="1:3">
      <c r="A182">
        <v>180</v>
      </c>
      <c r="B182">
        <v>2941554.76269546</v>
      </c>
      <c r="C182">
        <v>2950672.85906351</v>
      </c>
    </row>
    <row r="183" spans="1:3">
      <c r="A183">
        <v>181</v>
      </c>
      <c r="B183">
        <v>2941728.25000075</v>
      </c>
      <c r="C183">
        <v>2950672.85906351</v>
      </c>
    </row>
    <row r="184" spans="1:3">
      <c r="A184">
        <v>182</v>
      </c>
      <c r="B184">
        <v>2940535.08571361</v>
      </c>
      <c r="C184">
        <v>2950672.85906351</v>
      </c>
    </row>
    <row r="185" spans="1:3">
      <c r="A185">
        <v>183</v>
      </c>
      <c r="B185">
        <v>2940711.91196039</v>
      </c>
      <c r="C185">
        <v>2950672.85906351</v>
      </c>
    </row>
    <row r="186" spans="1:3">
      <c r="A186">
        <v>184</v>
      </c>
      <c r="B186">
        <v>2938902.03624856</v>
      </c>
      <c r="C186">
        <v>2950672.85906351</v>
      </c>
    </row>
    <row r="187" spans="1:3">
      <c r="A187">
        <v>185</v>
      </c>
      <c r="B187">
        <v>2938998.78410205</v>
      </c>
      <c r="C187">
        <v>2950672.85906351</v>
      </c>
    </row>
    <row r="188" spans="1:3">
      <c r="A188">
        <v>186</v>
      </c>
      <c r="B188">
        <v>2933689.67208277</v>
      </c>
      <c r="C188">
        <v>2950672.85906351</v>
      </c>
    </row>
    <row r="189" spans="1:3">
      <c r="A189">
        <v>187</v>
      </c>
      <c r="B189">
        <v>2931098.51025306</v>
      </c>
      <c r="C189">
        <v>2950672.85906351</v>
      </c>
    </row>
    <row r="190" spans="1:3">
      <c r="A190">
        <v>188</v>
      </c>
      <c r="B190">
        <v>2931365.30409547</v>
      </c>
      <c r="C190">
        <v>2950672.85906351</v>
      </c>
    </row>
    <row r="191" spans="1:3">
      <c r="A191">
        <v>189</v>
      </c>
      <c r="B191">
        <v>2926475.96673929</v>
      </c>
      <c r="C191">
        <v>2950672.85906351</v>
      </c>
    </row>
    <row r="192" spans="1:3">
      <c r="A192">
        <v>190</v>
      </c>
      <c r="B192">
        <v>2922574.07514187</v>
      </c>
      <c r="C192">
        <v>2950672.85906351</v>
      </c>
    </row>
    <row r="193" spans="1:3">
      <c r="A193">
        <v>191</v>
      </c>
      <c r="B193">
        <v>2919150.56144402</v>
      </c>
      <c r="C193">
        <v>2950672.85906351</v>
      </c>
    </row>
    <row r="194" spans="1:3">
      <c r="A194">
        <v>192</v>
      </c>
      <c r="B194">
        <v>2914705.03131805</v>
      </c>
      <c r="C194">
        <v>2950672.85906351</v>
      </c>
    </row>
    <row r="195" spans="1:3">
      <c r="A195">
        <v>193</v>
      </c>
      <c r="B195">
        <v>2909881.68055056</v>
      </c>
      <c r="C195">
        <v>2950672.85906351</v>
      </c>
    </row>
    <row r="196" spans="1:3">
      <c r="A196">
        <v>194</v>
      </c>
      <c r="B196">
        <v>2906997.15364665</v>
      </c>
      <c r="C196">
        <v>2950672.85906351</v>
      </c>
    </row>
    <row r="197" spans="1:3">
      <c r="A197">
        <v>195</v>
      </c>
      <c r="B197">
        <v>2907406.97727467</v>
      </c>
      <c r="C197">
        <v>2950672.85906351</v>
      </c>
    </row>
    <row r="198" spans="1:3">
      <c r="A198">
        <v>196</v>
      </c>
      <c r="B198">
        <v>2904955.24749855</v>
      </c>
      <c r="C198">
        <v>2950672.85906351</v>
      </c>
    </row>
    <row r="199" spans="1:3">
      <c r="A199">
        <v>197</v>
      </c>
      <c r="B199">
        <v>2904998.54185168</v>
      </c>
      <c r="C199">
        <v>2950672.85906351</v>
      </c>
    </row>
    <row r="200" spans="1:3">
      <c r="A200">
        <v>198</v>
      </c>
      <c r="B200">
        <v>2903071.69043605</v>
      </c>
      <c r="C200">
        <v>2950672.85906351</v>
      </c>
    </row>
    <row r="201" spans="1:3">
      <c r="A201">
        <v>199</v>
      </c>
      <c r="B201">
        <v>2903061.03995026</v>
      </c>
      <c r="C201">
        <v>2950672.85906351</v>
      </c>
    </row>
    <row r="202" spans="1:3">
      <c r="A202">
        <v>200</v>
      </c>
      <c r="B202">
        <v>2898569.23852278</v>
      </c>
      <c r="C202">
        <v>2950672.85906351</v>
      </c>
    </row>
    <row r="203" spans="1:3">
      <c r="A203">
        <v>201</v>
      </c>
      <c r="B203">
        <v>2896912.33313889</v>
      </c>
      <c r="C203">
        <v>2950672.85906351</v>
      </c>
    </row>
    <row r="204" spans="1:3">
      <c r="A204">
        <v>202</v>
      </c>
      <c r="B204">
        <v>2896930.9508145</v>
      </c>
      <c r="C204">
        <v>2950672.85906351</v>
      </c>
    </row>
    <row r="205" spans="1:3">
      <c r="A205">
        <v>203</v>
      </c>
      <c r="B205">
        <v>2890608.26169011</v>
      </c>
      <c r="C205">
        <v>2950672.85906351</v>
      </c>
    </row>
    <row r="206" spans="1:3">
      <c r="A206">
        <v>204</v>
      </c>
      <c r="B206">
        <v>2888454.41424477</v>
      </c>
      <c r="C206">
        <v>2950672.85906351</v>
      </c>
    </row>
    <row r="207" spans="1:3">
      <c r="A207">
        <v>205</v>
      </c>
      <c r="B207">
        <v>2886424.11799139</v>
      </c>
      <c r="C207">
        <v>2950672.85906351</v>
      </c>
    </row>
    <row r="208" spans="1:3">
      <c r="A208">
        <v>206</v>
      </c>
      <c r="B208">
        <v>2886444.48139882</v>
      </c>
      <c r="C208">
        <v>2950672.85906351</v>
      </c>
    </row>
    <row r="209" spans="1:3">
      <c r="A209">
        <v>207</v>
      </c>
      <c r="B209">
        <v>2885525.45106913</v>
      </c>
      <c r="C209">
        <v>2950672.85906351</v>
      </c>
    </row>
    <row r="210" spans="1:3">
      <c r="A210">
        <v>208</v>
      </c>
      <c r="B210">
        <v>2885514.04545025</v>
      </c>
      <c r="C210">
        <v>2950672.85906351</v>
      </c>
    </row>
    <row r="211" spans="1:3">
      <c r="A211">
        <v>209</v>
      </c>
      <c r="B211">
        <v>2885412.39689682</v>
      </c>
      <c r="C211">
        <v>2950672.85906351</v>
      </c>
    </row>
    <row r="212" spans="1:3">
      <c r="A212">
        <v>210</v>
      </c>
      <c r="B212">
        <v>2885243.50743897</v>
      </c>
      <c r="C212">
        <v>2950672.85906351</v>
      </c>
    </row>
    <row r="213" spans="1:3">
      <c r="A213">
        <v>211</v>
      </c>
      <c r="B213">
        <v>2880768.71523816</v>
      </c>
      <c r="C213">
        <v>2950672.85906351</v>
      </c>
    </row>
    <row r="214" spans="1:3">
      <c r="A214">
        <v>212</v>
      </c>
      <c r="B214">
        <v>2879126.56766659</v>
      </c>
      <c r="C214">
        <v>2950672.85906351</v>
      </c>
    </row>
    <row r="215" spans="1:3">
      <c r="A215">
        <v>213</v>
      </c>
      <c r="B215">
        <v>2879084.7632878</v>
      </c>
      <c r="C215">
        <v>2950672.85906351</v>
      </c>
    </row>
    <row r="216" spans="1:3">
      <c r="A216">
        <v>214</v>
      </c>
      <c r="B216">
        <v>2875292.13475491</v>
      </c>
      <c r="C216">
        <v>2950672.85906351</v>
      </c>
    </row>
    <row r="217" spans="1:3">
      <c r="A217">
        <v>215</v>
      </c>
      <c r="B217">
        <v>2872657.09268285</v>
      </c>
      <c r="C217">
        <v>2950672.85906351</v>
      </c>
    </row>
    <row r="218" spans="1:3">
      <c r="A218">
        <v>216</v>
      </c>
      <c r="B218">
        <v>2869440.88455631</v>
      </c>
      <c r="C218">
        <v>2950672.85906351</v>
      </c>
    </row>
    <row r="219" spans="1:3">
      <c r="A219">
        <v>217</v>
      </c>
      <c r="B219">
        <v>2865357.45717483</v>
      </c>
      <c r="C219">
        <v>2950672.85906351</v>
      </c>
    </row>
    <row r="220" spans="1:3">
      <c r="A220">
        <v>218</v>
      </c>
      <c r="B220">
        <v>2862493.44245671</v>
      </c>
      <c r="C220">
        <v>2950672.85906351</v>
      </c>
    </row>
    <row r="221" spans="1:3">
      <c r="A221">
        <v>219</v>
      </c>
      <c r="B221">
        <v>2861757.57929037</v>
      </c>
      <c r="C221">
        <v>2950672.85906351</v>
      </c>
    </row>
    <row r="222" spans="1:3">
      <c r="A222">
        <v>220</v>
      </c>
      <c r="B222">
        <v>2862227.65645912</v>
      </c>
      <c r="C222">
        <v>2950672.85906351</v>
      </c>
    </row>
    <row r="223" spans="1:3">
      <c r="A223">
        <v>221</v>
      </c>
      <c r="B223">
        <v>2860688.68628716</v>
      </c>
      <c r="C223">
        <v>2950672.85906351</v>
      </c>
    </row>
    <row r="224" spans="1:3">
      <c r="A224">
        <v>222</v>
      </c>
      <c r="B224">
        <v>2860790.75122195</v>
      </c>
      <c r="C224">
        <v>2950672.85906351</v>
      </c>
    </row>
    <row r="225" spans="1:3">
      <c r="A225">
        <v>223</v>
      </c>
      <c r="B225">
        <v>2858647.91508051</v>
      </c>
      <c r="C225">
        <v>2950672.85906351</v>
      </c>
    </row>
    <row r="226" spans="1:3">
      <c r="A226">
        <v>224</v>
      </c>
      <c r="B226">
        <v>2859011.67114827</v>
      </c>
      <c r="C226">
        <v>2950672.85906351</v>
      </c>
    </row>
    <row r="227" spans="1:3">
      <c r="A227">
        <v>225</v>
      </c>
      <c r="B227">
        <v>2855918.68174051</v>
      </c>
      <c r="C227">
        <v>2950672.85906351</v>
      </c>
    </row>
    <row r="228" spans="1:3">
      <c r="A228">
        <v>226</v>
      </c>
      <c r="B228">
        <v>2854205.20067022</v>
      </c>
      <c r="C228">
        <v>2950672.85906351</v>
      </c>
    </row>
    <row r="229" spans="1:3">
      <c r="A229">
        <v>227</v>
      </c>
      <c r="B229">
        <v>2854447.23557183</v>
      </c>
      <c r="C229">
        <v>2950672.85906351</v>
      </c>
    </row>
    <row r="230" spans="1:3">
      <c r="A230">
        <v>228</v>
      </c>
      <c r="B230">
        <v>2853569.34668296</v>
      </c>
      <c r="C230">
        <v>2950672.85906351</v>
      </c>
    </row>
    <row r="231" spans="1:3">
      <c r="A231">
        <v>229</v>
      </c>
      <c r="B231">
        <v>2848476.26329392</v>
      </c>
      <c r="C231">
        <v>2950672.85906351</v>
      </c>
    </row>
    <row r="232" spans="1:3">
      <c r="A232">
        <v>230</v>
      </c>
      <c r="B232">
        <v>2847553.02145574</v>
      </c>
      <c r="C232">
        <v>2950672.85906351</v>
      </c>
    </row>
    <row r="233" spans="1:3">
      <c r="A233">
        <v>231</v>
      </c>
      <c r="B233">
        <v>2847295.39406613</v>
      </c>
      <c r="C233">
        <v>2950672.85906351</v>
      </c>
    </row>
    <row r="234" spans="1:3">
      <c r="A234">
        <v>232</v>
      </c>
      <c r="B234">
        <v>2846997.40131502</v>
      </c>
      <c r="C234">
        <v>2950672.85906351</v>
      </c>
    </row>
    <row r="235" spans="1:3">
      <c r="A235">
        <v>233</v>
      </c>
      <c r="B235">
        <v>2846954.72467737</v>
      </c>
      <c r="C235">
        <v>2950672.85906351</v>
      </c>
    </row>
    <row r="236" spans="1:3">
      <c r="A236">
        <v>234</v>
      </c>
      <c r="B236">
        <v>2846047.15780988</v>
      </c>
      <c r="C236">
        <v>2950672.85906351</v>
      </c>
    </row>
    <row r="237" spans="1:3">
      <c r="A237">
        <v>235</v>
      </c>
      <c r="B237">
        <v>2845990.22556886</v>
      </c>
      <c r="C237">
        <v>2950672.85906351</v>
      </c>
    </row>
    <row r="238" spans="1:3">
      <c r="A238">
        <v>236</v>
      </c>
      <c r="B238">
        <v>2844246.21845457</v>
      </c>
      <c r="C238">
        <v>2950672.85906351</v>
      </c>
    </row>
    <row r="239" spans="1:3">
      <c r="A239">
        <v>237</v>
      </c>
      <c r="B239">
        <v>2843327.82905214</v>
      </c>
      <c r="C239">
        <v>2950672.85906351</v>
      </c>
    </row>
    <row r="240" spans="1:3">
      <c r="A240">
        <v>238</v>
      </c>
      <c r="B240">
        <v>2843588.28821955</v>
      </c>
      <c r="C240">
        <v>2950672.85906351</v>
      </c>
    </row>
    <row r="241" spans="1:3">
      <c r="A241">
        <v>239</v>
      </c>
      <c r="B241">
        <v>2841866.85527933</v>
      </c>
      <c r="C241">
        <v>2950672.85906351</v>
      </c>
    </row>
    <row r="242" spans="1:3">
      <c r="A242">
        <v>240</v>
      </c>
      <c r="B242">
        <v>2840553.65716579</v>
      </c>
      <c r="C242">
        <v>2950672.85906351</v>
      </c>
    </row>
    <row r="243" spans="1:3">
      <c r="A243">
        <v>241</v>
      </c>
      <c r="B243">
        <v>2840480.17576761</v>
      </c>
      <c r="C243">
        <v>2950672.85906351</v>
      </c>
    </row>
    <row r="244" spans="1:3">
      <c r="A244">
        <v>242</v>
      </c>
      <c r="B244">
        <v>2839947.40702613</v>
      </c>
      <c r="C244">
        <v>2950672.85906351</v>
      </c>
    </row>
    <row r="245" spans="1:3">
      <c r="A245">
        <v>243</v>
      </c>
      <c r="B245">
        <v>2838589.39418389</v>
      </c>
      <c r="C245">
        <v>2950672.85906351</v>
      </c>
    </row>
    <row r="246" spans="1:3">
      <c r="A246">
        <v>244</v>
      </c>
      <c r="B246">
        <v>2837115.63113261</v>
      </c>
      <c r="C246">
        <v>2950672.85906351</v>
      </c>
    </row>
    <row r="247" spans="1:3">
      <c r="A247">
        <v>245</v>
      </c>
      <c r="B247">
        <v>2837670.21566373</v>
      </c>
      <c r="C247">
        <v>2950672.85906351</v>
      </c>
    </row>
    <row r="248" spans="1:3">
      <c r="A248">
        <v>246</v>
      </c>
      <c r="B248">
        <v>2835997.02411613</v>
      </c>
      <c r="C248">
        <v>2950672.85906351</v>
      </c>
    </row>
    <row r="249" spans="1:3">
      <c r="A249">
        <v>247</v>
      </c>
      <c r="B249">
        <v>2837502.8714653</v>
      </c>
      <c r="C249">
        <v>2950672.85906351</v>
      </c>
    </row>
    <row r="250" spans="1:3">
      <c r="A250">
        <v>248</v>
      </c>
      <c r="B250">
        <v>2838230.13595463</v>
      </c>
      <c r="C250">
        <v>2950672.85906351</v>
      </c>
    </row>
    <row r="251" spans="1:3">
      <c r="A251">
        <v>249</v>
      </c>
      <c r="B251">
        <v>2838492.20472385</v>
      </c>
      <c r="C251">
        <v>2950672.85906351</v>
      </c>
    </row>
    <row r="252" spans="1:3">
      <c r="A252">
        <v>250</v>
      </c>
      <c r="B252">
        <v>2837676.31240377</v>
      </c>
      <c r="C252">
        <v>2950672.85906351</v>
      </c>
    </row>
    <row r="253" spans="1:3">
      <c r="A253">
        <v>251</v>
      </c>
      <c r="B253">
        <v>2835527.13099516</v>
      </c>
      <c r="C253">
        <v>2950672.85906351</v>
      </c>
    </row>
    <row r="254" spans="1:3">
      <c r="A254">
        <v>252</v>
      </c>
      <c r="B254">
        <v>2838260.88516762</v>
      </c>
      <c r="C254">
        <v>2950672.85906351</v>
      </c>
    </row>
    <row r="255" spans="1:3">
      <c r="A255">
        <v>253</v>
      </c>
      <c r="B255">
        <v>2835160.32898994</v>
      </c>
      <c r="C255">
        <v>2950672.85906351</v>
      </c>
    </row>
    <row r="256" spans="1:3">
      <c r="A256">
        <v>254</v>
      </c>
      <c r="B256">
        <v>2838839.56802226</v>
      </c>
      <c r="C256">
        <v>2950672.85906351</v>
      </c>
    </row>
    <row r="257" spans="1:3">
      <c r="A257">
        <v>255</v>
      </c>
      <c r="B257">
        <v>2839170.67781216</v>
      </c>
      <c r="C257">
        <v>2950672.85906351</v>
      </c>
    </row>
    <row r="258" spans="1:3">
      <c r="A258">
        <v>256</v>
      </c>
      <c r="B258">
        <v>2838776.08915483</v>
      </c>
      <c r="C258">
        <v>2950672.85906351</v>
      </c>
    </row>
    <row r="259" spans="1:3">
      <c r="A259">
        <v>257</v>
      </c>
      <c r="B259">
        <v>2838843.10729749</v>
      </c>
      <c r="C259">
        <v>2950672.85906351</v>
      </c>
    </row>
    <row r="260" spans="1:3">
      <c r="A260">
        <v>258</v>
      </c>
      <c r="B260">
        <v>2838902.30990857</v>
      </c>
      <c r="C260">
        <v>2950672.85906351</v>
      </c>
    </row>
    <row r="261" spans="1:3">
      <c r="A261">
        <v>259</v>
      </c>
      <c r="B261">
        <v>2838436.90179805</v>
      </c>
      <c r="C261">
        <v>2950672.85906351</v>
      </c>
    </row>
    <row r="262" spans="1:3">
      <c r="A262">
        <v>260</v>
      </c>
      <c r="B262">
        <v>2838457.65799958</v>
      </c>
      <c r="C262">
        <v>2950672.85906351</v>
      </c>
    </row>
    <row r="263" spans="1:3">
      <c r="A263">
        <v>261</v>
      </c>
      <c r="B263">
        <v>2838335.35892942</v>
      </c>
      <c r="C263">
        <v>2950672.85906351</v>
      </c>
    </row>
    <row r="264" spans="1:3">
      <c r="A264">
        <v>262</v>
      </c>
      <c r="B264">
        <v>2838469.22447287</v>
      </c>
      <c r="C264">
        <v>2950672.85906351</v>
      </c>
    </row>
    <row r="265" spans="1:3">
      <c r="A265">
        <v>263</v>
      </c>
      <c r="B265">
        <v>2837393.32566968</v>
      </c>
      <c r="C265">
        <v>2950672.85906351</v>
      </c>
    </row>
    <row r="266" spans="1:3">
      <c r="A266">
        <v>264</v>
      </c>
      <c r="B266">
        <v>2837473.07980755</v>
      </c>
      <c r="C266">
        <v>2950672.85906351</v>
      </c>
    </row>
    <row r="267" spans="1:3">
      <c r="A267">
        <v>265</v>
      </c>
      <c r="B267">
        <v>2837583.16367375</v>
      </c>
      <c r="C267">
        <v>2950672.85906351</v>
      </c>
    </row>
    <row r="268" spans="1:3">
      <c r="A268">
        <v>266</v>
      </c>
      <c r="B268">
        <v>2837687.02954678</v>
      </c>
      <c r="C268">
        <v>2950672.85906351</v>
      </c>
    </row>
    <row r="269" spans="1:3">
      <c r="A269">
        <v>267</v>
      </c>
      <c r="B269">
        <v>2837955.20690769</v>
      </c>
      <c r="C269">
        <v>2950672.85906351</v>
      </c>
    </row>
    <row r="270" spans="1:3">
      <c r="A270">
        <v>268</v>
      </c>
      <c r="B270">
        <v>2836955.43239792</v>
      </c>
      <c r="C270">
        <v>2950672.85906351</v>
      </c>
    </row>
    <row r="271" spans="1:3">
      <c r="A271">
        <v>269</v>
      </c>
      <c r="B271">
        <v>2837370.44351111</v>
      </c>
      <c r="C271">
        <v>2950672.85906351</v>
      </c>
    </row>
    <row r="272" spans="1:3">
      <c r="A272">
        <v>270</v>
      </c>
      <c r="B272">
        <v>2838121.92779384</v>
      </c>
      <c r="C272">
        <v>2950672.85906351</v>
      </c>
    </row>
    <row r="273" spans="1:3">
      <c r="A273">
        <v>271</v>
      </c>
      <c r="B273">
        <v>2834227.67929095</v>
      </c>
      <c r="C273">
        <v>2950672.85906351</v>
      </c>
    </row>
    <row r="274" spans="1:3">
      <c r="A274">
        <v>272</v>
      </c>
      <c r="B274">
        <v>2833873.19279838</v>
      </c>
      <c r="C274">
        <v>2950672.85906351</v>
      </c>
    </row>
    <row r="275" spans="1:3">
      <c r="A275">
        <v>273</v>
      </c>
      <c r="B275">
        <v>2838523.8861341</v>
      </c>
      <c r="C275">
        <v>2950672.85906351</v>
      </c>
    </row>
    <row r="276" spans="1:3">
      <c r="A276">
        <v>274</v>
      </c>
      <c r="B276">
        <v>2833874.61644833</v>
      </c>
      <c r="C276">
        <v>2950672.85906351</v>
      </c>
    </row>
    <row r="277" spans="1:3">
      <c r="A277">
        <v>275</v>
      </c>
      <c r="B277">
        <v>2834460.702998</v>
      </c>
      <c r="C277">
        <v>2950672.85906351</v>
      </c>
    </row>
    <row r="278" spans="1:3">
      <c r="A278">
        <v>276</v>
      </c>
      <c r="B278">
        <v>2833641.0475794</v>
      </c>
      <c r="C278">
        <v>2950672.85906351</v>
      </c>
    </row>
    <row r="279" spans="1:3">
      <c r="A279">
        <v>277</v>
      </c>
      <c r="B279">
        <v>2834229.55599949</v>
      </c>
      <c r="C279">
        <v>2950672.85906351</v>
      </c>
    </row>
    <row r="280" spans="1:3">
      <c r="A280">
        <v>278</v>
      </c>
      <c r="B280">
        <v>2834901.94977775</v>
      </c>
      <c r="C280">
        <v>2950672.85906351</v>
      </c>
    </row>
    <row r="281" spans="1:3">
      <c r="A281">
        <v>279</v>
      </c>
      <c r="B281">
        <v>2833746.40378461</v>
      </c>
      <c r="C281">
        <v>2950672.85906351</v>
      </c>
    </row>
    <row r="282" spans="1:3">
      <c r="A282">
        <v>280</v>
      </c>
      <c r="B282">
        <v>2835080.32188563</v>
      </c>
      <c r="C282">
        <v>2950672.85906351</v>
      </c>
    </row>
    <row r="283" spans="1:3">
      <c r="A283">
        <v>281</v>
      </c>
      <c r="B283">
        <v>2835034.05851961</v>
      </c>
      <c r="C283">
        <v>2950672.85906351</v>
      </c>
    </row>
    <row r="284" spans="1:3">
      <c r="A284">
        <v>282</v>
      </c>
      <c r="B284">
        <v>2834994.11495759</v>
      </c>
      <c r="C284">
        <v>2950672.85906351</v>
      </c>
    </row>
    <row r="285" spans="1:3">
      <c r="A285">
        <v>283</v>
      </c>
      <c r="B285">
        <v>2834117.24131981</v>
      </c>
      <c r="C285">
        <v>2950672.85906351</v>
      </c>
    </row>
    <row r="286" spans="1:3">
      <c r="A286">
        <v>284</v>
      </c>
      <c r="B286">
        <v>2833611.71326891</v>
      </c>
      <c r="C286">
        <v>2950672.85906351</v>
      </c>
    </row>
    <row r="287" spans="1:3">
      <c r="A287">
        <v>285</v>
      </c>
      <c r="B287">
        <v>2833150.7651217</v>
      </c>
      <c r="C287">
        <v>2950672.85906351</v>
      </c>
    </row>
    <row r="288" spans="1:3">
      <c r="A288">
        <v>286</v>
      </c>
      <c r="B288">
        <v>2833037.31020509</v>
      </c>
      <c r="C288">
        <v>2950672.85906351</v>
      </c>
    </row>
    <row r="289" spans="1:3">
      <c r="A289">
        <v>287</v>
      </c>
      <c r="B289">
        <v>2831946.90238359</v>
      </c>
      <c r="C289">
        <v>2950672.85906351</v>
      </c>
    </row>
    <row r="290" spans="1:3">
      <c r="A290">
        <v>288</v>
      </c>
      <c r="B290">
        <v>2832603.04463032</v>
      </c>
      <c r="C290">
        <v>2950672.85906351</v>
      </c>
    </row>
    <row r="291" spans="1:3">
      <c r="A291">
        <v>289</v>
      </c>
      <c r="B291">
        <v>2833305.04997056</v>
      </c>
      <c r="C291">
        <v>2950672.85906351</v>
      </c>
    </row>
    <row r="292" spans="1:3">
      <c r="A292">
        <v>290</v>
      </c>
      <c r="B292">
        <v>2833232.77881335</v>
      </c>
      <c r="C292">
        <v>2950672.85906351</v>
      </c>
    </row>
    <row r="293" spans="1:3">
      <c r="A293">
        <v>291</v>
      </c>
      <c r="B293">
        <v>2832913.02262512</v>
      </c>
      <c r="C293">
        <v>2950672.85906351</v>
      </c>
    </row>
    <row r="294" spans="1:3">
      <c r="A294">
        <v>292</v>
      </c>
      <c r="B294">
        <v>2832627.93878977</v>
      </c>
      <c r="C294">
        <v>2950672.85906351</v>
      </c>
    </row>
    <row r="295" spans="1:3">
      <c r="A295">
        <v>293</v>
      </c>
      <c r="B295">
        <v>2832741.94815716</v>
      </c>
      <c r="C295">
        <v>2950672.85906351</v>
      </c>
    </row>
    <row r="296" spans="1:3">
      <c r="A296">
        <v>294</v>
      </c>
      <c r="B296">
        <v>2833912.42574344</v>
      </c>
      <c r="C296">
        <v>2950672.85906351</v>
      </c>
    </row>
    <row r="297" spans="1:3">
      <c r="A297">
        <v>295</v>
      </c>
      <c r="B297">
        <v>2837164.72263644</v>
      </c>
      <c r="C297">
        <v>2950672.85906351</v>
      </c>
    </row>
    <row r="298" spans="1:3">
      <c r="A298">
        <v>296</v>
      </c>
      <c r="B298">
        <v>2833816.92340991</v>
      </c>
      <c r="C298">
        <v>2950672.85906351</v>
      </c>
    </row>
    <row r="299" spans="1:3">
      <c r="A299">
        <v>297</v>
      </c>
      <c r="B299">
        <v>2833338.99245626</v>
      </c>
      <c r="C299">
        <v>2950672.85906351</v>
      </c>
    </row>
    <row r="300" spans="1:3">
      <c r="A300">
        <v>298</v>
      </c>
      <c r="B300">
        <v>2834511.90292852</v>
      </c>
      <c r="C300">
        <v>2950672.85906351</v>
      </c>
    </row>
    <row r="301" spans="1:3">
      <c r="A301">
        <v>299</v>
      </c>
      <c r="B301">
        <v>2832211.74591145</v>
      </c>
      <c r="C301">
        <v>2950672.85906351</v>
      </c>
    </row>
    <row r="302" spans="1:3">
      <c r="A302">
        <v>300</v>
      </c>
      <c r="B302">
        <v>2832257.92703388</v>
      </c>
      <c r="C302">
        <v>2950672.85906351</v>
      </c>
    </row>
    <row r="303" spans="1:3">
      <c r="A303">
        <v>301</v>
      </c>
      <c r="B303">
        <v>2834237.36677339</v>
      </c>
      <c r="C303">
        <v>2950672.85906351</v>
      </c>
    </row>
    <row r="304" spans="1:3">
      <c r="A304">
        <v>302</v>
      </c>
      <c r="B304">
        <v>2834088.94450692</v>
      </c>
      <c r="C304">
        <v>2950672.85906351</v>
      </c>
    </row>
    <row r="305" spans="1:3">
      <c r="A305">
        <v>303</v>
      </c>
      <c r="B305">
        <v>2832546.43301934</v>
      </c>
      <c r="C305">
        <v>2950672.85906351</v>
      </c>
    </row>
    <row r="306" spans="1:3">
      <c r="A306">
        <v>304</v>
      </c>
      <c r="B306">
        <v>2833547.33092343</v>
      </c>
      <c r="C306">
        <v>2950672.85906351</v>
      </c>
    </row>
    <row r="307" spans="1:3">
      <c r="A307">
        <v>305</v>
      </c>
      <c r="B307">
        <v>2833869.7137022</v>
      </c>
      <c r="C307">
        <v>2950672.85906351</v>
      </c>
    </row>
    <row r="308" spans="1:3">
      <c r="A308">
        <v>306</v>
      </c>
      <c r="B308">
        <v>2834147.19181589</v>
      </c>
      <c r="C308">
        <v>2950672.85906351</v>
      </c>
    </row>
    <row r="309" spans="1:3">
      <c r="A309">
        <v>307</v>
      </c>
      <c r="B309">
        <v>2834025.74296155</v>
      </c>
      <c r="C309">
        <v>2950672.85906351</v>
      </c>
    </row>
    <row r="310" spans="1:3">
      <c r="A310">
        <v>308</v>
      </c>
      <c r="B310">
        <v>2833211.60509418</v>
      </c>
      <c r="C310">
        <v>2950672.85906351</v>
      </c>
    </row>
    <row r="311" spans="1:3">
      <c r="A311">
        <v>309</v>
      </c>
      <c r="B311">
        <v>2834234.58523462</v>
      </c>
      <c r="C311">
        <v>2950672.85906351</v>
      </c>
    </row>
    <row r="312" spans="1:3">
      <c r="A312">
        <v>310</v>
      </c>
      <c r="B312">
        <v>2834031.20777108</v>
      </c>
      <c r="C312">
        <v>2950672.85906351</v>
      </c>
    </row>
    <row r="313" spans="1:3">
      <c r="A313">
        <v>311</v>
      </c>
      <c r="B313">
        <v>2834337.8138756</v>
      </c>
      <c r="C313">
        <v>2950672.85906351</v>
      </c>
    </row>
    <row r="314" spans="1:3">
      <c r="A314">
        <v>312</v>
      </c>
      <c r="B314">
        <v>2834070.91991834</v>
      </c>
      <c r="C314">
        <v>2950672.85906351</v>
      </c>
    </row>
    <row r="315" spans="1:3">
      <c r="A315">
        <v>313</v>
      </c>
      <c r="B315">
        <v>2834009.41294685</v>
      </c>
      <c r="C315">
        <v>2950672.85906351</v>
      </c>
    </row>
    <row r="316" spans="1:3">
      <c r="A316">
        <v>314</v>
      </c>
      <c r="B316">
        <v>2834188.87942544</v>
      </c>
      <c r="C316">
        <v>2950672.85906351</v>
      </c>
    </row>
    <row r="317" spans="1:3">
      <c r="A317">
        <v>315</v>
      </c>
      <c r="B317">
        <v>2834415.25103566</v>
      </c>
      <c r="C317">
        <v>2950672.85906351</v>
      </c>
    </row>
    <row r="318" spans="1:3">
      <c r="A318">
        <v>316</v>
      </c>
      <c r="B318">
        <v>2834084.32767915</v>
      </c>
      <c r="C318">
        <v>2950672.85906351</v>
      </c>
    </row>
    <row r="319" spans="1:3">
      <c r="A319">
        <v>317</v>
      </c>
      <c r="B319">
        <v>2834192.2610962</v>
      </c>
      <c r="C319">
        <v>2950672.85906351</v>
      </c>
    </row>
    <row r="320" spans="1:3">
      <c r="A320">
        <v>318</v>
      </c>
      <c r="B320">
        <v>2835826.46135166</v>
      </c>
      <c r="C320">
        <v>2950672.85906351</v>
      </c>
    </row>
    <row r="321" spans="1:3">
      <c r="A321">
        <v>319</v>
      </c>
      <c r="B321">
        <v>2834044.30939652</v>
      </c>
      <c r="C321">
        <v>2950672.85906351</v>
      </c>
    </row>
    <row r="322" spans="1:3">
      <c r="A322">
        <v>320</v>
      </c>
      <c r="B322">
        <v>2833619.15706782</v>
      </c>
      <c r="C322">
        <v>2950672.85906351</v>
      </c>
    </row>
    <row r="323" spans="1:3">
      <c r="A323">
        <v>321</v>
      </c>
      <c r="B323">
        <v>2833941.95061615</v>
      </c>
      <c r="C323">
        <v>2950672.85906351</v>
      </c>
    </row>
    <row r="324" spans="1:3">
      <c r="A324">
        <v>322</v>
      </c>
      <c r="B324">
        <v>2833589.89645309</v>
      </c>
      <c r="C324">
        <v>2950672.85906351</v>
      </c>
    </row>
    <row r="325" spans="1:3">
      <c r="A325">
        <v>323</v>
      </c>
      <c r="B325">
        <v>2833540.34501511</v>
      </c>
      <c r="C325">
        <v>2950672.85906351</v>
      </c>
    </row>
    <row r="326" spans="1:3">
      <c r="A326">
        <v>324</v>
      </c>
      <c r="B326">
        <v>2833602.76633665</v>
      </c>
      <c r="C326">
        <v>2950672.85906351</v>
      </c>
    </row>
    <row r="327" spans="1:3">
      <c r="A327">
        <v>325</v>
      </c>
      <c r="B327">
        <v>2833632.3386245</v>
      </c>
      <c r="C327">
        <v>2950672.85906351</v>
      </c>
    </row>
    <row r="328" spans="1:3">
      <c r="A328">
        <v>326</v>
      </c>
      <c r="B328">
        <v>2834035.34012836</v>
      </c>
      <c r="C328">
        <v>2950672.85906351</v>
      </c>
    </row>
    <row r="329" spans="1:3">
      <c r="A329">
        <v>327</v>
      </c>
      <c r="B329">
        <v>2833994.34671749</v>
      </c>
      <c r="C329">
        <v>2950672.85906351</v>
      </c>
    </row>
    <row r="330" spans="1:3">
      <c r="A330">
        <v>328</v>
      </c>
      <c r="B330">
        <v>2831923.08560169</v>
      </c>
      <c r="C330">
        <v>2950672.85906351</v>
      </c>
    </row>
    <row r="331" spans="1:3">
      <c r="A331">
        <v>329</v>
      </c>
      <c r="B331">
        <v>2833345.91861624</v>
      </c>
      <c r="C331">
        <v>2950672.85906351</v>
      </c>
    </row>
    <row r="332" spans="1:3">
      <c r="A332">
        <v>330</v>
      </c>
      <c r="B332">
        <v>2833944.67661397</v>
      </c>
      <c r="C332">
        <v>2950672.85906351</v>
      </c>
    </row>
    <row r="333" spans="1:3">
      <c r="A333">
        <v>331</v>
      </c>
      <c r="B333">
        <v>2833434.55752719</v>
      </c>
      <c r="C333">
        <v>2950672.85906351</v>
      </c>
    </row>
    <row r="334" spans="1:3">
      <c r="A334">
        <v>332</v>
      </c>
      <c r="B334">
        <v>2833418.16943308</v>
      </c>
      <c r="C334">
        <v>2950672.85906351</v>
      </c>
    </row>
    <row r="335" spans="1:3">
      <c r="A335">
        <v>333</v>
      </c>
      <c r="B335">
        <v>2832892.88961408</v>
      </c>
      <c r="C335">
        <v>2950672.85906351</v>
      </c>
    </row>
    <row r="336" spans="1:3">
      <c r="A336">
        <v>334</v>
      </c>
      <c r="B336">
        <v>2833860.11460846</v>
      </c>
      <c r="C336">
        <v>2950672.85906351</v>
      </c>
    </row>
    <row r="337" spans="1:3">
      <c r="A337">
        <v>335</v>
      </c>
      <c r="B337">
        <v>2833576.57575542</v>
      </c>
      <c r="C337">
        <v>2950672.85906351</v>
      </c>
    </row>
    <row r="338" spans="1:3">
      <c r="A338">
        <v>336</v>
      </c>
      <c r="B338">
        <v>2833025.38081251</v>
      </c>
      <c r="C338">
        <v>2950672.85906351</v>
      </c>
    </row>
    <row r="339" spans="1:3">
      <c r="A339">
        <v>337</v>
      </c>
      <c r="B339">
        <v>2833162.1956121</v>
      </c>
      <c r="C339">
        <v>2950672.85906351</v>
      </c>
    </row>
    <row r="340" spans="1:3">
      <c r="A340">
        <v>338</v>
      </c>
      <c r="B340">
        <v>2833208.3782468</v>
      </c>
      <c r="C340">
        <v>2950672.85906351</v>
      </c>
    </row>
    <row r="341" spans="1:3">
      <c r="A341">
        <v>339</v>
      </c>
      <c r="B341">
        <v>2833202.56481404</v>
      </c>
      <c r="C341">
        <v>2950672.85906351</v>
      </c>
    </row>
    <row r="342" spans="1:3">
      <c r="A342">
        <v>340</v>
      </c>
      <c r="B342">
        <v>2833077.41823391</v>
      </c>
      <c r="C342">
        <v>2950672.85906351</v>
      </c>
    </row>
    <row r="343" spans="1:3">
      <c r="A343">
        <v>341</v>
      </c>
      <c r="B343">
        <v>2833673.47465697</v>
      </c>
      <c r="C343">
        <v>2950672.85906351</v>
      </c>
    </row>
    <row r="344" spans="1:3">
      <c r="A344">
        <v>342</v>
      </c>
      <c r="B344">
        <v>2834356.28164856</v>
      </c>
      <c r="C344">
        <v>2950672.85906351</v>
      </c>
    </row>
    <row r="345" spans="1:3">
      <c r="A345">
        <v>343</v>
      </c>
      <c r="B345">
        <v>2834139.72358221</v>
      </c>
      <c r="C345">
        <v>2950672.85906351</v>
      </c>
    </row>
    <row r="346" spans="1:3">
      <c r="A346">
        <v>344</v>
      </c>
      <c r="B346">
        <v>2834514.826859</v>
      </c>
      <c r="C346">
        <v>2950672.85906351</v>
      </c>
    </row>
    <row r="347" spans="1:3">
      <c r="A347">
        <v>345</v>
      </c>
      <c r="B347">
        <v>2834608.92448438</v>
      </c>
      <c r="C347">
        <v>2950672.85906351</v>
      </c>
    </row>
    <row r="348" spans="1:3">
      <c r="A348">
        <v>346</v>
      </c>
      <c r="B348">
        <v>2834052.8654166</v>
      </c>
      <c r="C348">
        <v>2950672.85906351</v>
      </c>
    </row>
    <row r="349" spans="1:3">
      <c r="A349">
        <v>347</v>
      </c>
      <c r="B349">
        <v>2834788.20981684</v>
      </c>
      <c r="C349">
        <v>2950672.85906351</v>
      </c>
    </row>
    <row r="350" spans="1:3">
      <c r="A350">
        <v>348</v>
      </c>
      <c r="B350">
        <v>2833916.50189899</v>
      </c>
      <c r="C350">
        <v>2950672.85906351</v>
      </c>
    </row>
    <row r="351" spans="1:3">
      <c r="A351">
        <v>349</v>
      </c>
      <c r="B351">
        <v>2834036.07294939</v>
      </c>
      <c r="C351">
        <v>2950672.85906351</v>
      </c>
    </row>
    <row r="352" spans="1:3">
      <c r="A352">
        <v>350</v>
      </c>
      <c r="B352">
        <v>2834926.03606931</v>
      </c>
      <c r="C352">
        <v>2950672.85906351</v>
      </c>
    </row>
    <row r="353" spans="1:3">
      <c r="A353">
        <v>351</v>
      </c>
      <c r="B353">
        <v>2834452.66173321</v>
      </c>
      <c r="C353">
        <v>2950672.85906351</v>
      </c>
    </row>
    <row r="354" spans="1:3">
      <c r="A354">
        <v>352</v>
      </c>
      <c r="B354">
        <v>2834076.4100639</v>
      </c>
      <c r="C354">
        <v>2950672.85906351</v>
      </c>
    </row>
    <row r="355" spans="1:3">
      <c r="A355">
        <v>353</v>
      </c>
      <c r="B355">
        <v>2833889.27553233</v>
      </c>
      <c r="C355">
        <v>2950672.85906351</v>
      </c>
    </row>
    <row r="356" spans="1:3">
      <c r="A356">
        <v>354</v>
      </c>
      <c r="B356">
        <v>2833855.86147911</v>
      </c>
      <c r="C356">
        <v>2950672.85906351</v>
      </c>
    </row>
    <row r="357" spans="1:3">
      <c r="A357">
        <v>355</v>
      </c>
      <c r="B357">
        <v>2834263.11093707</v>
      </c>
      <c r="C357">
        <v>2950672.85906351</v>
      </c>
    </row>
    <row r="358" spans="1:3">
      <c r="A358">
        <v>356</v>
      </c>
      <c r="B358">
        <v>2834274.87800878</v>
      </c>
      <c r="C358">
        <v>2950672.85906351</v>
      </c>
    </row>
    <row r="359" spans="1:3">
      <c r="A359">
        <v>357</v>
      </c>
      <c r="B359">
        <v>2834409.73258377</v>
      </c>
      <c r="C359">
        <v>2950672.85906351</v>
      </c>
    </row>
    <row r="360" spans="1:3">
      <c r="A360">
        <v>358</v>
      </c>
      <c r="B360">
        <v>2834179.36877396</v>
      </c>
      <c r="C360">
        <v>2950672.85906351</v>
      </c>
    </row>
    <row r="361" spans="1:3">
      <c r="A361">
        <v>359</v>
      </c>
      <c r="B361">
        <v>2834337.63796876</v>
      </c>
      <c r="C361">
        <v>2950672.85906351</v>
      </c>
    </row>
    <row r="362" spans="1:3">
      <c r="A362">
        <v>360</v>
      </c>
      <c r="B362">
        <v>2833809.12257354</v>
      </c>
      <c r="C362">
        <v>2950672.85906351</v>
      </c>
    </row>
    <row r="363" spans="1:3">
      <c r="A363">
        <v>361</v>
      </c>
      <c r="B363">
        <v>2833526.43299578</v>
      </c>
      <c r="C363">
        <v>2950672.85906351</v>
      </c>
    </row>
    <row r="364" spans="1:3">
      <c r="A364">
        <v>362</v>
      </c>
      <c r="B364">
        <v>2833910.4833227</v>
      </c>
      <c r="C364">
        <v>2950672.85906351</v>
      </c>
    </row>
    <row r="365" spans="1:3">
      <c r="A365">
        <v>363</v>
      </c>
      <c r="B365">
        <v>2833795.14128898</v>
      </c>
      <c r="C365">
        <v>2950672.85906351</v>
      </c>
    </row>
    <row r="366" spans="1:3">
      <c r="A366">
        <v>364</v>
      </c>
      <c r="B366">
        <v>2833851.02954372</v>
      </c>
      <c r="C366">
        <v>2950672.85906351</v>
      </c>
    </row>
    <row r="367" spans="1:3">
      <c r="A367">
        <v>365</v>
      </c>
      <c r="B367">
        <v>2834181.30810457</v>
      </c>
      <c r="C367">
        <v>2950672.85906351</v>
      </c>
    </row>
    <row r="368" spans="1:3">
      <c r="A368">
        <v>366</v>
      </c>
      <c r="B368">
        <v>2833776.95558726</v>
      </c>
      <c r="C368">
        <v>2950672.85906351</v>
      </c>
    </row>
    <row r="369" spans="1:3">
      <c r="A369">
        <v>367</v>
      </c>
      <c r="B369">
        <v>2833120.04090553</v>
      </c>
      <c r="C369">
        <v>2950672.85906351</v>
      </c>
    </row>
    <row r="370" spans="1:3">
      <c r="A370">
        <v>368</v>
      </c>
      <c r="B370">
        <v>2833726.40856496</v>
      </c>
      <c r="C370">
        <v>2950672.85906351</v>
      </c>
    </row>
    <row r="371" spans="1:3">
      <c r="A371">
        <v>369</v>
      </c>
      <c r="B371">
        <v>2833598.07952153</v>
      </c>
      <c r="C371">
        <v>2950672.85906351</v>
      </c>
    </row>
    <row r="372" spans="1:3">
      <c r="A372">
        <v>370</v>
      </c>
      <c r="B372">
        <v>2833439.50494424</v>
      </c>
      <c r="C372">
        <v>2950672.85906351</v>
      </c>
    </row>
    <row r="373" spans="1:3">
      <c r="A373">
        <v>371</v>
      </c>
      <c r="B373">
        <v>2833559.59933454</v>
      </c>
      <c r="C373">
        <v>2950672.85906351</v>
      </c>
    </row>
    <row r="374" spans="1:3">
      <c r="A374">
        <v>372</v>
      </c>
      <c r="B374">
        <v>2833688.76144066</v>
      </c>
      <c r="C374">
        <v>2950672.85906351</v>
      </c>
    </row>
    <row r="375" spans="1:3">
      <c r="A375">
        <v>373</v>
      </c>
      <c r="B375">
        <v>2833691.35050177</v>
      </c>
      <c r="C375">
        <v>2950672.85906351</v>
      </c>
    </row>
    <row r="376" spans="1:3">
      <c r="A376">
        <v>374</v>
      </c>
      <c r="B376">
        <v>2833931.80797054</v>
      </c>
      <c r="C376">
        <v>2950672.85906351</v>
      </c>
    </row>
    <row r="377" spans="1:3">
      <c r="A377">
        <v>375</v>
      </c>
      <c r="B377">
        <v>2834007.07730073</v>
      </c>
      <c r="C377">
        <v>2950672.85906351</v>
      </c>
    </row>
    <row r="378" spans="1:3">
      <c r="A378">
        <v>376</v>
      </c>
      <c r="B378">
        <v>2833487.75565314</v>
      </c>
      <c r="C378">
        <v>2950672.85906351</v>
      </c>
    </row>
    <row r="379" spans="1:3">
      <c r="A379">
        <v>377</v>
      </c>
      <c r="B379">
        <v>2833131.10302207</v>
      </c>
      <c r="C379">
        <v>2950672.85906351</v>
      </c>
    </row>
    <row r="380" spans="1:3">
      <c r="A380">
        <v>378</v>
      </c>
      <c r="B380">
        <v>2833608.55297305</v>
      </c>
      <c r="C380">
        <v>2950672.85906351</v>
      </c>
    </row>
    <row r="381" spans="1:3">
      <c r="A381">
        <v>379</v>
      </c>
      <c r="B381">
        <v>2833593.86495517</v>
      </c>
      <c r="C381">
        <v>2950672.85906351</v>
      </c>
    </row>
    <row r="382" spans="1:3">
      <c r="A382">
        <v>380</v>
      </c>
      <c r="B382">
        <v>2833087.97493309</v>
      </c>
      <c r="C382">
        <v>2950672.85906351</v>
      </c>
    </row>
    <row r="383" spans="1:3">
      <c r="A383">
        <v>381</v>
      </c>
      <c r="B383">
        <v>2833471.17516724</v>
      </c>
      <c r="C383">
        <v>2950672.85906351</v>
      </c>
    </row>
    <row r="384" spans="1:3">
      <c r="A384">
        <v>382</v>
      </c>
      <c r="B384">
        <v>2833606.68179644</v>
      </c>
      <c r="C384">
        <v>2950672.85906351</v>
      </c>
    </row>
    <row r="385" spans="1:3">
      <c r="A385">
        <v>383</v>
      </c>
      <c r="B385">
        <v>2833787.91837582</v>
      </c>
      <c r="C385">
        <v>2950672.85906351</v>
      </c>
    </row>
    <row r="386" spans="1:3">
      <c r="A386">
        <v>384</v>
      </c>
      <c r="B386">
        <v>2833744.00835653</v>
      </c>
      <c r="C386">
        <v>2950672.85906351</v>
      </c>
    </row>
    <row r="387" spans="1:3">
      <c r="A387">
        <v>385</v>
      </c>
      <c r="B387">
        <v>2833526.52508087</v>
      </c>
      <c r="C387">
        <v>2950672.85906351</v>
      </c>
    </row>
    <row r="388" spans="1:3">
      <c r="A388">
        <v>386</v>
      </c>
      <c r="B388">
        <v>2833598.20686363</v>
      </c>
      <c r="C388">
        <v>2950672.85906351</v>
      </c>
    </row>
    <row r="389" spans="1:3">
      <c r="A389">
        <v>387</v>
      </c>
      <c r="B389">
        <v>2833232.44175632</v>
      </c>
      <c r="C389">
        <v>2950672.85906351</v>
      </c>
    </row>
    <row r="390" spans="1:3">
      <c r="A390">
        <v>388</v>
      </c>
      <c r="B390">
        <v>2833688.98439294</v>
      </c>
      <c r="C390">
        <v>2950672.85906351</v>
      </c>
    </row>
    <row r="391" spans="1:3">
      <c r="A391">
        <v>389</v>
      </c>
      <c r="B391">
        <v>2833495.9778695</v>
      </c>
      <c r="C391">
        <v>2950672.85906351</v>
      </c>
    </row>
    <row r="392" spans="1:3">
      <c r="A392">
        <v>390</v>
      </c>
      <c r="B392">
        <v>2833508.0057592</v>
      </c>
      <c r="C392">
        <v>2950672.85906351</v>
      </c>
    </row>
    <row r="393" spans="1:3">
      <c r="A393">
        <v>391</v>
      </c>
      <c r="B393">
        <v>2833626.89527116</v>
      </c>
      <c r="C393">
        <v>2950672.85906351</v>
      </c>
    </row>
    <row r="394" spans="1:3">
      <c r="A394">
        <v>392</v>
      </c>
      <c r="B394">
        <v>2833810.56990249</v>
      </c>
      <c r="C394">
        <v>2950672.85906351</v>
      </c>
    </row>
    <row r="395" spans="1:3">
      <c r="A395">
        <v>393</v>
      </c>
      <c r="B395">
        <v>2833302.93806251</v>
      </c>
      <c r="C395">
        <v>2950672.85906351</v>
      </c>
    </row>
    <row r="396" spans="1:3">
      <c r="A396">
        <v>394</v>
      </c>
      <c r="B396">
        <v>2832975.93836987</v>
      </c>
      <c r="C396">
        <v>2950672.85906351</v>
      </c>
    </row>
    <row r="397" spans="1:3">
      <c r="A397">
        <v>395</v>
      </c>
      <c r="B397">
        <v>2833463.78449487</v>
      </c>
      <c r="C397">
        <v>2950672.85906351</v>
      </c>
    </row>
    <row r="398" spans="1:3">
      <c r="A398">
        <v>396</v>
      </c>
      <c r="B398">
        <v>2833358.67664824</v>
      </c>
      <c r="C398">
        <v>2950672.85906351</v>
      </c>
    </row>
    <row r="399" spans="1:3">
      <c r="A399">
        <v>397</v>
      </c>
      <c r="B399">
        <v>2833281.02712426</v>
      </c>
      <c r="C399">
        <v>2950672.85906351</v>
      </c>
    </row>
    <row r="400" spans="1:3">
      <c r="A400">
        <v>398</v>
      </c>
      <c r="B400">
        <v>2833505.86469916</v>
      </c>
      <c r="C400">
        <v>2950672.85906351</v>
      </c>
    </row>
    <row r="401" spans="1:3">
      <c r="A401">
        <v>399</v>
      </c>
      <c r="B401">
        <v>2833635.12049259</v>
      </c>
      <c r="C401">
        <v>2950672.85906351</v>
      </c>
    </row>
    <row r="402" spans="1:3">
      <c r="A402">
        <v>400</v>
      </c>
      <c r="B402">
        <v>2833145.39655416</v>
      </c>
      <c r="C402">
        <v>2950672.85906351</v>
      </c>
    </row>
    <row r="403" spans="1:3">
      <c r="A403">
        <v>401</v>
      </c>
      <c r="B403">
        <v>2833640.46053712</v>
      </c>
      <c r="C403">
        <v>2950672.85906351</v>
      </c>
    </row>
    <row r="404" spans="1:3">
      <c r="A404">
        <v>402</v>
      </c>
      <c r="B404">
        <v>2833549.42373537</v>
      </c>
      <c r="C404">
        <v>2950672.85906351</v>
      </c>
    </row>
    <row r="405" spans="1:3">
      <c r="A405">
        <v>403</v>
      </c>
      <c r="B405">
        <v>2833327.68753088</v>
      </c>
      <c r="C405">
        <v>2950672.85906351</v>
      </c>
    </row>
    <row r="406" spans="1:3">
      <c r="A406">
        <v>404</v>
      </c>
      <c r="B406">
        <v>2833694.69553412</v>
      </c>
      <c r="C406">
        <v>2950672.85906351</v>
      </c>
    </row>
    <row r="407" spans="1:3">
      <c r="A407">
        <v>405</v>
      </c>
      <c r="B407">
        <v>2833918.35654964</v>
      </c>
      <c r="C407">
        <v>2950672.85906351</v>
      </c>
    </row>
    <row r="408" spans="1:3">
      <c r="A408">
        <v>406</v>
      </c>
      <c r="B408">
        <v>2833690.04473591</v>
      </c>
      <c r="C408">
        <v>2950672.85906351</v>
      </c>
    </row>
    <row r="409" spans="1:3">
      <c r="A409">
        <v>407</v>
      </c>
      <c r="B409">
        <v>2833661.12609147</v>
      </c>
      <c r="C409">
        <v>2950672.85906351</v>
      </c>
    </row>
    <row r="410" spans="1:3">
      <c r="A410">
        <v>408</v>
      </c>
      <c r="B410">
        <v>2832834.55675063</v>
      </c>
      <c r="C410">
        <v>2950672.85906351</v>
      </c>
    </row>
    <row r="411" spans="1:3">
      <c r="A411">
        <v>409</v>
      </c>
      <c r="B411">
        <v>2833677.09584804</v>
      </c>
      <c r="C411">
        <v>2950672.85906351</v>
      </c>
    </row>
    <row r="412" spans="1:3">
      <c r="A412">
        <v>410</v>
      </c>
      <c r="B412">
        <v>2834029.31975757</v>
      </c>
      <c r="C412">
        <v>2950672.85906351</v>
      </c>
    </row>
    <row r="413" spans="1:3">
      <c r="A413">
        <v>411</v>
      </c>
      <c r="B413">
        <v>2833588.94276471</v>
      </c>
      <c r="C413">
        <v>2950672.85906351</v>
      </c>
    </row>
    <row r="414" spans="1:3">
      <c r="A414">
        <v>412</v>
      </c>
      <c r="B414">
        <v>2833567.81954791</v>
      </c>
      <c r="C414">
        <v>2950672.85906351</v>
      </c>
    </row>
    <row r="415" spans="1:3">
      <c r="A415">
        <v>413</v>
      </c>
      <c r="B415">
        <v>2833820.73981062</v>
      </c>
      <c r="C415">
        <v>2950672.85906351</v>
      </c>
    </row>
    <row r="416" spans="1:3">
      <c r="A416">
        <v>414</v>
      </c>
      <c r="B416">
        <v>2834169.27270875</v>
      </c>
      <c r="C416">
        <v>2950672.85906351</v>
      </c>
    </row>
    <row r="417" spans="1:3">
      <c r="A417">
        <v>415</v>
      </c>
      <c r="B417">
        <v>2833718.98738337</v>
      </c>
      <c r="C417">
        <v>2950672.85906351</v>
      </c>
    </row>
    <row r="418" spans="1:3">
      <c r="A418">
        <v>416</v>
      </c>
      <c r="B418">
        <v>2834043.49888483</v>
      </c>
      <c r="C418">
        <v>2950672.85906351</v>
      </c>
    </row>
    <row r="419" spans="1:3">
      <c r="A419">
        <v>417</v>
      </c>
      <c r="B419">
        <v>2833811.87998326</v>
      </c>
      <c r="C419">
        <v>2950672.85906351</v>
      </c>
    </row>
    <row r="420" spans="1:3">
      <c r="A420">
        <v>418</v>
      </c>
      <c r="B420">
        <v>2833968.97913825</v>
      </c>
      <c r="C420">
        <v>2950672.85906351</v>
      </c>
    </row>
    <row r="421" spans="1:3">
      <c r="A421">
        <v>419</v>
      </c>
      <c r="B421">
        <v>2834052.68502329</v>
      </c>
      <c r="C421">
        <v>2950672.85906351</v>
      </c>
    </row>
    <row r="422" spans="1:3">
      <c r="A422">
        <v>420</v>
      </c>
      <c r="B422">
        <v>2833833.98567852</v>
      </c>
      <c r="C422">
        <v>2950672.85906351</v>
      </c>
    </row>
    <row r="423" spans="1:3">
      <c r="A423">
        <v>421</v>
      </c>
      <c r="B423">
        <v>2833977.3998871</v>
      </c>
      <c r="C423">
        <v>2950672.85906351</v>
      </c>
    </row>
    <row r="424" spans="1:3">
      <c r="A424">
        <v>422</v>
      </c>
      <c r="B424">
        <v>2833951.45789395</v>
      </c>
      <c r="C424">
        <v>2950672.85906351</v>
      </c>
    </row>
    <row r="425" spans="1:3">
      <c r="A425">
        <v>423</v>
      </c>
      <c r="B425">
        <v>2833699.02704975</v>
      </c>
      <c r="C425">
        <v>2950672.85906351</v>
      </c>
    </row>
    <row r="426" spans="1:3">
      <c r="A426">
        <v>424</v>
      </c>
      <c r="B426">
        <v>2833919.78941399</v>
      </c>
      <c r="C426">
        <v>2950672.85906351</v>
      </c>
    </row>
    <row r="427" spans="1:3">
      <c r="A427">
        <v>425</v>
      </c>
      <c r="B427">
        <v>2833835.33810528</v>
      </c>
      <c r="C427">
        <v>2950672.85906351</v>
      </c>
    </row>
    <row r="428" spans="1:3">
      <c r="A428">
        <v>426</v>
      </c>
      <c r="B428">
        <v>2834066.98142972</v>
      </c>
      <c r="C428">
        <v>2950672.85906351</v>
      </c>
    </row>
    <row r="429" spans="1:3">
      <c r="A429">
        <v>427</v>
      </c>
      <c r="B429">
        <v>2833881.2503958</v>
      </c>
      <c r="C429">
        <v>2950672.85906351</v>
      </c>
    </row>
    <row r="430" spans="1:3">
      <c r="A430">
        <v>428</v>
      </c>
      <c r="B430">
        <v>2833876.15421069</v>
      </c>
      <c r="C430">
        <v>2950672.85906351</v>
      </c>
    </row>
    <row r="431" spans="1:3">
      <c r="A431">
        <v>429</v>
      </c>
      <c r="B431">
        <v>2833873.3740769</v>
      </c>
      <c r="C431">
        <v>2950672.85906351</v>
      </c>
    </row>
    <row r="432" spans="1:3">
      <c r="A432">
        <v>430</v>
      </c>
      <c r="B432">
        <v>2833791.01265143</v>
      </c>
      <c r="C432">
        <v>2950672.85906351</v>
      </c>
    </row>
    <row r="433" spans="1:3">
      <c r="A433">
        <v>431</v>
      </c>
      <c r="B433">
        <v>2833582.34490931</v>
      </c>
      <c r="C433">
        <v>2950672.85906351</v>
      </c>
    </row>
    <row r="434" spans="1:3">
      <c r="A434">
        <v>432</v>
      </c>
      <c r="B434">
        <v>2833608.95639513</v>
      </c>
      <c r="C434">
        <v>2950672.85906351</v>
      </c>
    </row>
    <row r="435" spans="1:3">
      <c r="A435">
        <v>433</v>
      </c>
      <c r="B435">
        <v>2833767.54663217</v>
      </c>
      <c r="C435">
        <v>2950672.85906351</v>
      </c>
    </row>
    <row r="436" spans="1:3">
      <c r="A436">
        <v>434</v>
      </c>
      <c r="B436">
        <v>2833575.11641908</v>
      </c>
      <c r="C436">
        <v>2950672.85906351</v>
      </c>
    </row>
    <row r="437" spans="1:3">
      <c r="A437">
        <v>435</v>
      </c>
      <c r="B437">
        <v>2833608.99541937</v>
      </c>
      <c r="C437">
        <v>2950672.85906351</v>
      </c>
    </row>
    <row r="438" spans="1:3">
      <c r="A438">
        <v>436</v>
      </c>
      <c r="B438">
        <v>2833546.65387229</v>
      </c>
      <c r="C438">
        <v>2950672.85906351</v>
      </c>
    </row>
    <row r="439" spans="1:3">
      <c r="A439">
        <v>437</v>
      </c>
      <c r="B439">
        <v>2833703.057208</v>
      </c>
      <c r="C439">
        <v>2950672.85906351</v>
      </c>
    </row>
    <row r="440" spans="1:3">
      <c r="A440">
        <v>438</v>
      </c>
      <c r="B440">
        <v>2834021.57496032</v>
      </c>
      <c r="C440">
        <v>2950672.85906351</v>
      </c>
    </row>
    <row r="441" spans="1:3">
      <c r="A441">
        <v>439</v>
      </c>
      <c r="B441">
        <v>2833624.56386542</v>
      </c>
      <c r="C441">
        <v>2950672.85906351</v>
      </c>
    </row>
    <row r="442" spans="1:3">
      <c r="A442">
        <v>440</v>
      </c>
      <c r="B442">
        <v>2833388.0850258</v>
      </c>
      <c r="C442">
        <v>2950672.85906351</v>
      </c>
    </row>
    <row r="443" spans="1:3">
      <c r="A443">
        <v>441</v>
      </c>
      <c r="B443">
        <v>2833502.51872082</v>
      </c>
      <c r="C443">
        <v>2950672.85906351</v>
      </c>
    </row>
    <row r="444" spans="1:3">
      <c r="A444">
        <v>442</v>
      </c>
      <c r="B444">
        <v>2833699.08758438</v>
      </c>
      <c r="C444">
        <v>2950672.85906351</v>
      </c>
    </row>
    <row r="445" spans="1:3">
      <c r="A445">
        <v>443</v>
      </c>
      <c r="B445">
        <v>2833600.04043927</v>
      </c>
      <c r="C445">
        <v>2950672.85906351</v>
      </c>
    </row>
    <row r="446" spans="1:3">
      <c r="A446">
        <v>444</v>
      </c>
      <c r="B446">
        <v>2833523.93415151</v>
      </c>
      <c r="C446">
        <v>2950672.85906351</v>
      </c>
    </row>
    <row r="447" spans="1:3">
      <c r="A447">
        <v>445</v>
      </c>
      <c r="B447">
        <v>2833597.06817059</v>
      </c>
      <c r="C447">
        <v>2950672.85906351</v>
      </c>
    </row>
    <row r="448" spans="1:3">
      <c r="A448">
        <v>446</v>
      </c>
      <c r="B448">
        <v>2833439.68826508</v>
      </c>
      <c r="C448">
        <v>2950672.85906351</v>
      </c>
    </row>
    <row r="449" spans="1:3">
      <c r="A449">
        <v>447</v>
      </c>
      <c r="B449">
        <v>2833544.31577556</v>
      </c>
      <c r="C449">
        <v>2950672.85906351</v>
      </c>
    </row>
    <row r="450" spans="1:3">
      <c r="A450">
        <v>448</v>
      </c>
      <c r="B450">
        <v>2833231.01195314</v>
      </c>
      <c r="C450">
        <v>2950672.85906351</v>
      </c>
    </row>
    <row r="451" spans="1:3">
      <c r="A451">
        <v>449</v>
      </c>
      <c r="B451">
        <v>2833516.44318308</v>
      </c>
      <c r="C451">
        <v>2950672.85906351</v>
      </c>
    </row>
    <row r="452" spans="1:3">
      <c r="A452">
        <v>450</v>
      </c>
      <c r="B452">
        <v>2833602.43834706</v>
      </c>
      <c r="C452">
        <v>2950672.85906351</v>
      </c>
    </row>
    <row r="453" spans="1:3">
      <c r="A453">
        <v>451</v>
      </c>
      <c r="B453">
        <v>2833416.84388583</v>
      </c>
      <c r="C453">
        <v>2950672.85906351</v>
      </c>
    </row>
    <row r="454" spans="1:3">
      <c r="A454">
        <v>452</v>
      </c>
      <c r="B454">
        <v>2833458.33316367</v>
      </c>
      <c r="C454">
        <v>2950672.85906351</v>
      </c>
    </row>
    <row r="455" spans="1:3">
      <c r="A455">
        <v>453</v>
      </c>
      <c r="B455">
        <v>2833405.00550035</v>
      </c>
      <c r="C455">
        <v>2950672.85906351</v>
      </c>
    </row>
    <row r="456" spans="1:3">
      <c r="A456">
        <v>454</v>
      </c>
      <c r="B456">
        <v>2833438.29638624</v>
      </c>
      <c r="C456">
        <v>2950672.85906351</v>
      </c>
    </row>
    <row r="457" spans="1:3">
      <c r="A457">
        <v>455</v>
      </c>
      <c r="B457">
        <v>2833269.01938772</v>
      </c>
      <c r="C457">
        <v>2950672.85906351</v>
      </c>
    </row>
    <row r="458" spans="1:3">
      <c r="A458">
        <v>456</v>
      </c>
      <c r="B458">
        <v>2833602.50794696</v>
      </c>
      <c r="C458">
        <v>2950672.85906351</v>
      </c>
    </row>
    <row r="459" spans="1:3">
      <c r="A459">
        <v>457</v>
      </c>
      <c r="B459">
        <v>2833360.1866398</v>
      </c>
      <c r="C459">
        <v>2950672.85906351</v>
      </c>
    </row>
    <row r="460" spans="1:3">
      <c r="A460">
        <v>458</v>
      </c>
      <c r="B460">
        <v>2833485.91669723</v>
      </c>
      <c r="C460">
        <v>2950672.85906351</v>
      </c>
    </row>
    <row r="461" spans="1:3">
      <c r="A461">
        <v>459</v>
      </c>
      <c r="B461">
        <v>2833394.02713278</v>
      </c>
      <c r="C461">
        <v>2950672.85906351</v>
      </c>
    </row>
    <row r="462" spans="1:3">
      <c r="A462">
        <v>460</v>
      </c>
      <c r="B462">
        <v>2833426.68242475</v>
      </c>
      <c r="C462">
        <v>2950672.85906351</v>
      </c>
    </row>
    <row r="463" spans="1:3">
      <c r="A463">
        <v>461</v>
      </c>
      <c r="B463">
        <v>2833449.99709529</v>
      </c>
      <c r="C463">
        <v>2950672.85906351</v>
      </c>
    </row>
    <row r="464" spans="1:3">
      <c r="A464">
        <v>462</v>
      </c>
      <c r="B464">
        <v>2833376.47053577</v>
      </c>
      <c r="C464">
        <v>2950672.85906351</v>
      </c>
    </row>
    <row r="465" spans="1:3">
      <c r="A465">
        <v>463</v>
      </c>
      <c r="B465">
        <v>2833369.7624474</v>
      </c>
      <c r="C465">
        <v>2950672.85906351</v>
      </c>
    </row>
    <row r="466" spans="1:3">
      <c r="A466">
        <v>464</v>
      </c>
      <c r="B466">
        <v>2833325.99963411</v>
      </c>
      <c r="C466">
        <v>2950672.85906351</v>
      </c>
    </row>
    <row r="467" spans="1:3">
      <c r="A467">
        <v>465</v>
      </c>
      <c r="B467">
        <v>2833509.81182208</v>
      </c>
      <c r="C467">
        <v>2950672.85906351</v>
      </c>
    </row>
    <row r="468" spans="1:3">
      <c r="A468">
        <v>466</v>
      </c>
      <c r="B468">
        <v>2833490.80166116</v>
      </c>
      <c r="C468">
        <v>2950672.85906351</v>
      </c>
    </row>
    <row r="469" spans="1:3">
      <c r="A469">
        <v>467</v>
      </c>
      <c r="B469">
        <v>2833411.07911258</v>
      </c>
      <c r="C469">
        <v>2950672.85906351</v>
      </c>
    </row>
    <row r="470" spans="1:3">
      <c r="A470">
        <v>468</v>
      </c>
      <c r="B470">
        <v>2833535.22993216</v>
      </c>
      <c r="C470">
        <v>2950672.85906351</v>
      </c>
    </row>
    <row r="471" spans="1:3">
      <c r="A471">
        <v>469</v>
      </c>
      <c r="B471">
        <v>2833531.94068044</v>
      </c>
      <c r="C471">
        <v>2950672.85906351</v>
      </c>
    </row>
    <row r="472" spans="1:3">
      <c r="A472">
        <v>470</v>
      </c>
      <c r="B472">
        <v>2833473.20394665</v>
      </c>
      <c r="C472">
        <v>2950672.85906351</v>
      </c>
    </row>
    <row r="473" spans="1:3">
      <c r="A473">
        <v>471</v>
      </c>
      <c r="B473">
        <v>2833564.35790796</v>
      </c>
      <c r="C473">
        <v>2950672.85906351</v>
      </c>
    </row>
    <row r="474" spans="1:3">
      <c r="A474">
        <v>472</v>
      </c>
      <c r="B474">
        <v>2833542.45305861</v>
      </c>
      <c r="C474">
        <v>2950672.85906351</v>
      </c>
    </row>
    <row r="475" spans="1:3">
      <c r="A475">
        <v>473</v>
      </c>
      <c r="B475">
        <v>2833694.91263554</v>
      </c>
      <c r="C475">
        <v>2950672.85906351</v>
      </c>
    </row>
    <row r="476" spans="1:3">
      <c r="A476">
        <v>474</v>
      </c>
      <c r="B476">
        <v>2833719.81392356</v>
      </c>
      <c r="C476">
        <v>2950672.85906351</v>
      </c>
    </row>
    <row r="477" spans="1:3">
      <c r="A477">
        <v>475</v>
      </c>
      <c r="B477">
        <v>2833722.25084984</v>
      </c>
      <c r="C477">
        <v>2950672.85906351</v>
      </c>
    </row>
    <row r="478" spans="1:3">
      <c r="A478">
        <v>476</v>
      </c>
      <c r="B478">
        <v>2833783.09570472</v>
      </c>
      <c r="C478">
        <v>2950672.85906351</v>
      </c>
    </row>
    <row r="479" spans="1:3">
      <c r="A479">
        <v>477</v>
      </c>
      <c r="B479">
        <v>2833764.96487223</v>
      </c>
      <c r="C479">
        <v>2950672.85906351</v>
      </c>
    </row>
    <row r="480" spans="1:3">
      <c r="A480">
        <v>478</v>
      </c>
      <c r="B480">
        <v>2833755.75195215</v>
      </c>
      <c r="C480">
        <v>2950672.85906351</v>
      </c>
    </row>
    <row r="481" spans="1:3">
      <c r="A481">
        <v>479</v>
      </c>
      <c r="B481">
        <v>2833755.54737843</v>
      </c>
      <c r="C481">
        <v>2950672.85906351</v>
      </c>
    </row>
    <row r="482" spans="1:3">
      <c r="A482">
        <v>480</v>
      </c>
      <c r="B482">
        <v>2833700.82324019</v>
      </c>
      <c r="C482">
        <v>2950672.85906351</v>
      </c>
    </row>
    <row r="483" spans="1:3">
      <c r="A483">
        <v>481</v>
      </c>
      <c r="B483">
        <v>2833842.37209673</v>
      </c>
      <c r="C483">
        <v>2950672.85906351</v>
      </c>
    </row>
    <row r="484" spans="1:3">
      <c r="A484">
        <v>482</v>
      </c>
      <c r="B484">
        <v>2833895.12439518</v>
      </c>
      <c r="C484">
        <v>2950672.85906351</v>
      </c>
    </row>
    <row r="485" spans="1:3">
      <c r="A485">
        <v>483</v>
      </c>
      <c r="B485">
        <v>2833737.20192425</v>
      </c>
      <c r="C485">
        <v>2950672.85906351</v>
      </c>
    </row>
    <row r="486" spans="1:3">
      <c r="A486">
        <v>484</v>
      </c>
      <c r="B486">
        <v>2833725.78342532</v>
      </c>
      <c r="C486">
        <v>2950672.85906351</v>
      </c>
    </row>
    <row r="487" spans="1:3">
      <c r="A487">
        <v>485</v>
      </c>
      <c r="B487">
        <v>2833725.62367658</v>
      </c>
      <c r="C487">
        <v>2950672.85906351</v>
      </c>
    </row>
    <row r="488" spans="1:3">
      <c r="A488">
        <v>486</v>
      </c>
      <c r="B488">
        <v>2833736.653831</v>
      </c>
      <c r="C488">
        <v>2950672.85906351</v>
      </c>
    </row>
    <row r="489" spans="1:3">
      <c r="A489">
        <v>487</v>
      </c>
      <c r="B489">
        <v>2833812.76312805</v>
      </c>
      <c r="C489">
        <v>2950672.85906351</v>
      </c>
    </row>
    <row r="490" spans="1:3">
      <c r="A490">
        <v>488</v>
      </c>
      <c r="B490">
        <v>2833802.69037311</v>
      </c>
      <c r="C490">
        <v>2950672.85906351</v>
      </c>
    </row>
    <row r="491" spans="1:3">
      <c r="A491">
        <v>489</v>
      </c>
      <c r="B491">
        <v>2833914.65795435</v>
      </c>
      <c r="C491">
        <v>2950672.85906351</v>
      </c>
    </row>
    <row r="492" spans="1:3">
      <c r="A492">
        <v>490</v>
      </c>
      <c r="B492">
        <v>2833759.33470377</v>
      </c>
      <c r="C492">
        <v>2950672.85906351</v>
      </c>
    </row>
    <row r="493" spans="1:3">
      <c r="A493">
        <v>491</v>
      </c>
      <c r="B493">
        <v>2833759.27046519</v>
      </c>
      <c r="C493">
        <v>2950672.85906351</v>
      </c>
    </row>
    <row r="494" spans="1:3">
      <c r="A494">
        <v>492</v>
      </c>
      <c r="B494">
        <v>2833790.03639037</v>
      </c>
      <c r="C494">
        <v>2950672.85906351</v>
      </c>
    </row>
    <row r="495" spans="1:3">
      <c r="A495">
        <v>493</v>
      </c>
      <c r="B495">
        <v>2833793.5818869</v>
      </c>
      <c r="C495">
        <v>2950672.85906351</v>
      </c>
    </row>
    <row r="496" spans="1:3">
      <c r="A496">
        <v>494</v>
      </c>
      <c r="B496">
        <v>2833876.87876705</v>
      </c>
      <c r="C496">
        <v>2950672.85906351</v>
      </c>
    </row>
    <row r="497" spans="1:3">
      <c r="A497">
        <v>495</v>
      </c>
      <c r="B497">
        <v>2833686.34372656</v>
      </c>
      <c r="C497">
        <v>2950672.85906351</v>
      </c>
    </row>
    <row r="498" spans="1:3">
      <c r="A498">
        <v>496</v>
      </c>
      <c r="B498">
        <v>2833691.71288405</v>
      </c>
      <c r="C498">
        <v>2950672.85906351</v>
      </c>
    </row>
    <row r="499" spans="1:3">
      <c r="A499">
        <v>497</v>
      </c>
      <c r="B499">
        <v>2833598.34838096</v>
      </c>
      <c r="C499">
        <v>2950672.85906351</v>
      </c>
    </row>
    <row r="500" spans="1:3">
      <c r="A500">
        <v>498</v>
      </c>
      <c r="B500">
        <v>2833650.80966226</v>
      </c>
      <c r="C500">
        <v>2950672.85906351</v>
      </c>
    </row>
    <row r="501" spans="1:3">
      <c r="A501">
        <v>499</v>
      </c>
      <c r="B501">
        <v>2833553.19824553</v>
      </c>
      <c r="C501">
        <v>2950672.85906351</v>
      </c>
    </row>
    <row r="502" spans="1:3">
      <c r="A502">
        <v>500</v>
      </c>
      <c r="B502">
        <v>2833640.25329044</v>
      </c>
      <c r="C502">
        <v>2950672.85906351</v>
      </c>
    </row>
    <row r="503" spans="1:3">
      <c r="A503">
        <v>501</v>
      </c>
      <c r="B503">
        <v>2833756.30659424</v>
      </c>
      <c r="C503">
        <v>2950672.85906351</v>
      </c>
    </row>
    <row r="504" spans="1:3">
      <c r="A504">
        <v>502</v>
      </c>
      <c r="B504">
        <v>2833672.2870214</v>
      </c>
      <c r="C504">
        <v>2950672.85906351</v>
      </c>
    </row>
    <row r="505" spans="1:3">
      <c r="A505">
        <v>503</v>
      </c>
      <c r="B505">
        <v>2833620.13868681</v>
      </c>
      <c r="C505">
        <v>2950672.85906351</v>
      </c>
    </row>
    <row r="506" spans="1:3">
      <c r="A506">
        <v>504</v>
      </c>
      <c r="B506">
        <v>2833654.68748461</v>
      </c>
      <c r="C506">
        <v>2950672.85906351</v>
      </c>
    </row>
    <row r="507" spans="1:3">
      <c r="A507">
        <v>505</v>
      </c>
      <c r="B507">
        <v>2833586.58785158</v>
      </c>
      <c r="C507">
        <v>2950672.85906351</v>
      </c>
    </row>
    <row r="508" spans="1:3">
      <c r="A508">
        <v>506</v>
      </c>
      <c r="B508">
        <v>2833714.59770031</v>
      </c>
      <c r="C508">
        <v>2950672.85906351</v>
      </c>
    </row>
    <row r="509" spans="1:3">
      <c r="A509">
        <v>507</v>
      </c>
      <c r="B509">
        <v>2833593.12650726</v>
      </c>
      <c r="C509">
        <v>2950672.85906351</v>
      </c>
    </row>
    <row r="510" spans="1:3">
      <c r="A510">
        <v>508</v>
      </c>
      <c r="B510">
        <v>2833741.35314317</v>
      </c>
      <c r="C510">
        <v>2950672.85906351</v>
      </c>
    </row>
    <row r="511" spans="1:3">
      <c r="A511">
        <v>509</v>
      </c>
      <c r="B511">
        <v>2833726.10859196</v>
      </c>
      <c r="C511">
        <v>2950672.85906351</v>
      </c>
    </row>
    <row r="512" spans="1:3">
      <c r="A512">
        <v>510</v>
      </c>
      <c r="B512">
        <v>2833680.79924931</v>
      </c>
      <c r="C512">
        <v>2950672.85906351</v>
      </c>
    </row>
    <row r="513" spans="1:3">
      <c r="A513">
        <v>511</v>
      </c>
      <c r="B513">
        <v>2833694.22135071</v>
      </c>
      <c r="C513">
        <v>2950672.85906351</v>
      </c>
    </row>
    <row r="514" spans="1:3">
      <c r="A514">
        <v>512</v>
      </c>
      <c r="B514">
        <v>2833736.1936668</v>
      </c>
      <c r="C514">
        <v>2950672.85906351</v>
      </c>
    </row>
    <row r="515" spans="1:3">
      <c r="A515">
        <v>513</v>
      </c>
      <c r="B515">
        <v>2833740.57941577</v>
      </c>
      <c r="C515">
        <v>2950672.85906351</v>
      </c>
    </row>
    <row r="516" spans="1:3">
      <c r="A516">
        <v>514</v>
      </c>
      <c r="B516">
        <v>2833553.62588654</v>
      </c>
      <c r="C516">
        <v>2950672.85906351</v>
      </c>
    </row>
    <row r="517" spans="1:3">
      <c r="A517">
        <v>515</v>
      </c>
      <c r="B517">
        <v>2833679.98037172</v>
      </c>
      <c r="C517">
        <v>2950672.85906351</v>
      </c>
    </row>
    <row r="518" spans="1:3">
      <c r="A518">
        <v>516</v>
      </c>
      <c r="B518">
        <v>2833672.53151381</v>
      </c>
      <c r="C518">
        <v>2950672.85906351</v>
      </c>
    </row>
    <row r="519" spans="1:3">
      <c r="A519">
        <v>517</v>
      </c>
      <c r="B519">
        <v>2833698.13689834</v>
      </c>
      <c r="C519">
        <v>2950672.85906351</v>
      </c>
    </row>
    <row r="520" spans="1:3">
      <c r="A520">
        <v>518</v>
      </c>
      <c r="B520">
        <v>2833653.83395988</v>
      </c>
      <c r="C520">
        <v>2950672.85906351</v>
      </c>
    </row>
    <row r="521" spans="1:3">
      <c r="A521">
        <v>519</v>
      </c>
      <c r="B521">
        <v>2833723.81527873</v>
      </c>
      <c r="C521">
        <v>2950672.85906351</v>
      </c>
    </row>
    <row r="522" spans="1:3">
      <c r="A522">
        <v>520</v>
      </c>
      <c r="B522">
        <v>2833656.47284943</v>
      </c>
      <c r="C522">
        <v>2950672.85906351</v>
      </c>
    </row>
    <row r="523" spans="1:3">
      <c r="A523">
        <v>521</v>
      </c>
      <c r="B523">
        <v>2833686.90667827</v>
      </c>
      <c r="C523">
        <v>2950672.85906351</v>
      </c>
    </row>
    <row r="524" spans="1:3">
      <c r="A524">
        <v>522</v>
      </c>
      <c r="B524">
        <v>2833712.66459449</v>
      </c>
      <c r="C524">
        <v>2950672.85906351</v>
      </c>
    </row>
    <row r="525" spans="1:3">
      <c r="A525">
        <v>523</v>
      </c>
      <c r="B525">
        <v>2833717.01998103</v>
      </c>
      <c r="C525">
        <v>2950672.85906351</v>
      </c>
    </row>
    <row r="526" spans="1:3">
      <c r="A526">
        <v>524</v>
      </c>
      <c r="B526">
        <v>2833671.28425966</v>
      </c>
      <c r="C526">
        <v>2950672.85906351</v>
      </c>
    </row>
    <row r="527" spans="1:3">
      <c r="A527">
        <v>525</v>
      </c>
      <c r="B527">
        <v>2833668.58140146</v>
      </c>
      <c r="C527">
        <v>2950672.85906351</v>
      </c>
    </row>
    <row r="528" spans="1:3">
      <c r="A528">
        <v>526</v>
      </c>
      <c r="B528">
        <v>2833685.26579157</v>
      </c>
      <c r="C528">
        <v>2950672.85906351</v>
      </c>
    </row>
    <row r="529" spans="1:3">
      <c r="A529">
        <v>527</v>
      </c>
      <c r="B529">
        <v>2833688.08443034</v>
      </c>
      <c r="C529">
        <v>2950672.85906351</v>
      </c>
    </row>
    <row r="530" spans="1:3">
      <c r="A530">
        <v>528</v>
      </c>
      <c r="B530">
        <v>2833692.77199047</v>
      </c>
      <c r="C530">
        <v>2950672.85906351</v>
      </c>
    </row>
    <row r="531" spans="1:3">
      <c r="A531">
        <v>529</v>
      </c>
      <c r="B531">
        <v>2833658.19726676</v>
      </c>
      <c r="C531">
        <v>2950672.85906351</v>
      </c>
    </row>
    <row r="532" spans="1:3">
      <c r="A532">
        <v>530</v>
      </c>
      <c r="B532">
        <v>2833629.76839183</v>
      </c>
      <c r="C532">
        <v>2950672.85906351</v>
      </c>
    </row>
    <row r="533" spans="1:3">
      <c r="A533">
        <v>531</v>
      </c>
      <c r="B533">
        <v>2833636.75456282</v>
      </c>
      <c r="C533">
        <v>2950672.85906351</v>
      </c>
    </row>
    <row r="534" spans="1:3">
      <c r="A534">
        <v>532</v>
      </c>
      <c r="B534">
        <v>2833640.02542107</v>
      </c>
      <c r="C534">
        <v>2950672.85906351</v>
      </c>
    </row>
    <row r="535" spans="1:3">
      <c r="A535">
        <v>533</v>
      </c>
      <c r="B535">
        <v>2833642.86393742</v>
      </c>
      <c r="C535">
        <v>2950672.85906351</v>
      </c>
    </row>
    <row r="536" spans="1:3">
      <c r="A536">
        <v>534</v>
      </c>
      <c r="B536">
        <v>2833630.71956933</v>
      </c>
      <c r="C536">
        <v>2950672.85906351</v>
      </c>
    </row>
    <row r="537" spans="1:3">
      <c r="A537">
        <v>535</v>
      </c>
      <c r="B537">
        <v>2833615.49912992</v>
      </c>
      <c r="C537">
        <v>2950672.85906351</v>
      </c>
    </row>
    <row r="538" spans="1:3">
      <c r="A538">
        <v>536</v>
      </c>
      <c r="B538">
        <v>2833626.4068891</v>
      </c>
      <c r="C538">
        <v>2950672.85906351</v>
      </c>
    </row>
    <row r="539" spans="1:3">
      <c r="A539">
        <v>537</v>
      </c>
      <c r="B539">
        <v>2833617.052142</v>
      </c>
      <c r="C539">
        <v>2950672.85906351</v>
      </c>
    </row>
    <row r="540" spans="1:3">
      <c r="A540">
        <v>538</v>
      </c>
      <c r="B540">
        <v>2833624.94441343</v>
      </c>
      <c r="C540">
        <v>2950672.85906351</v>
      </c>
    </row>
    <row r="541" spans="1:3">
      <c r="A541">
        <v>539</v>
      </c>
      <c r="B541">
        <v>2833608.95011568</v>
      </c>
      <c r="C541">
        <v>2950672.85906351</v>
      </c>
    </row>
    <row r="542" spans="1:3">
      <c r="A542">
        <v>540</v>
      </c>
      <c r="B542">
        <v>2833623.16431846</v>
      </c>
      <c r="C542">
        <v>2950672.85906351</v>
      </c>
    </row>
    <row r="543" spans="1:3">
      <c r="A543">
        <v>541</v>
      </c>
      <c r="B543">
        <v>2833611.72026712</v>
      </c>
      <c r="C543">
        <v>2950672.85906351</v>
      </c>
    </row>
    <row r="544" spans="1:3">
      <c r="A544">
        <v>542</v>
      </c>
      <c r="B544">
        <v>2833612.83959834</v>
      </c>
      <c r="C544">
        <v>2950672.85906351</v>
      </c>
    </row>
    <row r="545" spans="1:3">
      <c r="A545">
        <v>543</v>
      </c>
      <c r="B545">
        <v>2833572.14668241</v>
      </c>
      <c r="C545">
        <v>2950672.85906351</v>
      </c>
    </row>
    <row r="546" spans="1:3">
      <c r="A546">
        <v>544</v>
      </c>
      <c r="B546">
        <v>2833551.26562886</v>
      </c>
      <c r="C546">
        <v>2950672.85906351</v>
      </c>
    </row>
    <row r="547" spans="1:3">
      <c r="A547">
        <v>545</v>
      </c>
      <c r="B547">
        <v>2833536.7060004</v>
      </c>
      <c r="C547">
        <v>2950672.85906351</v>
      </c>
    </row>
    <row r="548" spans="1:3">
      <c r="A548">
        <v>546</v>
      </c>
      <c r="B548">
        <v>2833530.98135939</v>
      </c>
      <c r="C548">
        <v>2950672.85906351</v>
      </c>
    </row>
    <row r="549" spans="1:3">
      <c r="A549">
        <v>547</v>
      </c>
      <c r="B549">
        <v>2833539.32864082</v>
      </c>
      <c r="C549">
        <v>2950672.85906351</v>
      </c>
    </row>
    <row r="550" spans="1:3">
      <c r="A550">
        <v>548</v>
      </c>
      <c r="B550">
        <v>2833517.62444356</v>
      </c>
      <c r="C550">
        <v>2950672.85906351</v>
      </c>
    </row>
    <row r="551" spans="1:3">
      <c r="A551">
        <v>549</v>
      </c>
      <c r="B551">
        <v>2833537.25534803</v>
      </c>
      <c r="C551">
        <v>2950672.85906351</v>
      </c>
    </row>
    <row r="552" spans="1:3">
      <c r="A552">
        <v>550</v>
      </c>
      <c r="B552">
        <v>2833542.62516419</v>
      </c>
      <c r="C552">
        <v>2950672.85906351</v>
      </c>
    </row>
    <row r="553" spans="1:3">
      <c r="A553">
        <v>551</v>
      </c>
      <c r="B553">
        <v>2833538.48354944</v>
      </c>
      <c r="C553">
        <v>2950672.85906351</v>
      </c>
    </row>
    <row r="554" spans="1:3">
      <c r="A554">
        <v>552</v>
      </c>
      <c r="B554">
        <v>2833512.77686204</v>
      </c>
      <c r="C554">
        <v>2950672.85906351</v>
      </c>
    </row>
    <row r="555" spans="1:3">
      <c r="A555">
        <v>553</v>
      </c>
      <c r="B555">
        <v>2833515.89898343</v>
      </c>
      <c r="C555">
        <v>2950672.85906351</v>
      </c>
    </row>
    <row r="556" spans="1:3">
      <c r="A556">
        <v>554</v>
      </c>
      <c r="B556">
        <v>2833513.24928056</v>
      </c>
      <c r="C556">
        <v>2950672.85906351</v>
      </c>
    </row>
    <row r="557" spans="1:3">
      <c r="A557">
        <v>555</v>
      </c>
      <c r="B557">
        <v>2833535.13395645</v>
      </c>
      <c r="C557">
        <v>2950672.85906351</v>
      </c>
    </row>
    <row r="558" spans="1:3">
      <c r="A558">
        <v>556</v>
      </c>
      <c r="B558">
        <v>2833495.34970553</v>
      </c>
      <c r="C558">
        <v>2950672.85906351</v>
      </c>
    </row>
    <row r="559" spans="1:3">
      <c r="A559">
        <v>557</v>
      </c>
      <c r="B559">
        <v>2833502.08103331</v>
      </c>
      <c r="C559">
        <v>2950672.85906351</v>
      </c>
    </row>
    <row r="560" spans="1:3">
      <c r="A560">
        <v>558</v>
      </c>
      <c r="B560">
        <v>2833483.46823364</v>
      </c>
      <c r="C560">
        <v>2950672.85906351</v>
      </c>
    </row>
    <row r="561" spans="1:3">
      <c r="A561">
        <v>559</v>
      </c>
      <c r="B561">
        <v>2833494.97965077</v>
      </c>
      <c r="C561">
        <v>2950672.85906351</v>
      </c>
    </row>
    <row r="562" spans="1:3">
      <c r="A562">
        <v>560</v>
      </c>
      <c r="B562">
        <v>2833481.70792332</v>
      </c>
      <c r="C562">
        <v>2950672.85906351</v>
      </c>
    </row>
    <row r="563" spans="1:3">
      <c r="A563">
        <v>561</v>
      </c>
      <c r="B563">
        <v>2833492.66913852</v>
      </c>
      <c r="C563">
        <v>2950672.85906351</v>
      </c>
    </row>
    <row r="564" spans="1:3">
      <c r="A564">
        <v>562</v>
      </c>
      <c r="B564">
        <v>2833500.45224291</v>
      </c>
      <c r="C564">
        <v>2950672.85906351</v>
      </c>
    </row>
    <row r="565" spans="1:3">
      <c r="A565">
        <v>563</v>
      </c>
      <c r="B565">
        <v>2833504.58201033</v>
      </c>
      <c r="C565">
        <v>2950672.85906351</v>
      </c>
    </row>
    <row r="566" spans="1:3">
      <c r="A566">
        <v>564</v>
      </c>
      <c r="B566">
        <v>2833506.18750229</v>
      </c>
      <c r="C566">
        <v>2950672.85906351</v>
      </c>
    </row>
    <row r="567" spans="1:3">
      <c r="A567">
        <v>565</v>
      </c>
      <c r="B567">
        <v>2833517.41243648</v>
      </c>
      <c r="C567">
        <v>2950672.85906351</v>
      </c>
    </row>
    <row r="568" spans="1:3">
      <c r="A568">
        <v>566</v>
      </c>
      <c r="B568">
        <v>2833522.69763737</v>
      </c>
      <c r="C568">
        <v>2950672.85906351</v>
      </c>
    </row>
    <row r="569" spans="1:3">
      <c r="A569">
        <v>567</v>
      </c>
      <c r="B569">
        <v>2833552.15197565</v>
      </c>
      <c r="C569">
        <v>2950672.85906351</v>
      </c>
    </row>
    <row r="570" spans="1:3">
      <c r="A570">
        <v>568</v>
      </c>
      <c r="B570">
        <v>2833537.75260613</v>
      </c>
      <c r="C570">
        <v>2950672.85906351</v>
      </c>
    </row>
    <row r="571" spans="1:3">
      <c r="A571">
        <v>569</v>
      </c>
      <c r="B571">
        <v>2833521.87781406</v>
      </c>
      <c r="C571">
        <v>2950672.85906351</v>
      </c>
    </row>
    <row r="572" spans="1:3">
      <c r="A572">
        <v>570</v>
      </c>
      <c r="B572">
        <v>2833538.35600277</v>
      </c>
      <c r="C572">
        <v>2950672.85906351</v>
      </c>
    </row>
    <row r="573" spans="1:3">
      <c r="A573">
        <v>571</v>
      </c>
      <c r="B573">
        <v>2833533.32327472</v>
      </c>
      <c r="C573">
        <v>2950672.85906351</v>
      </c>
    </row>
    <row r="574" spans="1:3">
      <c r="A574">
        <v>572</v>
      </c>
      <c r="B574">
        <v>2833527.02448298</v>
      </c>
      <c r="C574">
        <v>2950672.85906351</v>
      </c>
    </row>
    <row r="575" spans="1:3">
      <c r="A575">
        <v>573</v>
      </c>
      <c r="B575">
        <v>2833549.0309423</v>
      </c>
      <c r="C575">
        <v>2950672.85906351</v>
      </c>
    </row>
    <row r="576" spans="1:3">
      <c r="A576">
        <v>574</v>
      </c>
      <c r="B576">
        <v>2833541.68719633</v>
      </c>
      <c r="C576">
        <v>2950672.85906351</v>
      </c>
    </row>
    <row r="577" spans="1:3">
      <c r="A577">
        <v>575</v>
      </c>
      <c r="B577">
        <v>2833514.88437837</v>
      </c>
      <c r="C577">
        <v>2950672.85906351</v>
      </c>
    </row>
    <row r="578" spans="1:3">
      <c r="A578">
        <v>576</v>
      </c>
      <c r="B578">
        <v>2833514.04950197</v>
      </c>
      <c r="C578">
        <v>2950672.85906351</v>
      </c>
    </row>
    <row r="579" spans="1:3">
      <c r="A579">
        <v>577</v>
      </c>
      <c r="B579">
        <v>2833539.28696796</v>
      </c>
      <c r="C579">
        <v>2950672.85906351</v>
      </c>
    </row>
    <row r="580" spans="1:3">
      <c r="A580">
        <v>578</v>
      </c>
      <c r="B580">
        <v>2833522.98105166</v>
      </c>
      <c r="C580">
        <v>2950672.85906351</v>
      </c>
    </row>
    <row r="581" spans="1:3">
      <c r="A581">
        <v>579</v>
      </c>
      <c r="B581">
        <v>2833508.69604657</v>
      </c>
      <c r="C581">
        <v>2950672.85906351</v>
      </c>
    </row>
    <row r="582" spans="1:3">
      <c r="A582">
        <v>580</v>
      </c>
      <c r="B582">
        <v>2833506.73078603</v>
      </c>
      <c r="C582">
        <v>2950672.85906351</v>
      </c>
    </row>
    <row r="583" spans="1:3">
      <c r="A583">
        <v>581</v>
      </c>
      <c r="B583">
        <v>2833470.62865114</v>
      </c>
      <c r="C583">
        <v>2950672.85906351</v>
      </c>
    </row>
    <row r="584" spans="1:3">
      <c r="A584">
        <v>582</v>
      </c>
      <c r="B584">
        <v>2833455.81493054</v>
      </c>
      <c r="C584">
        <v>2950672.85906351</v>
      </c>
    </row>
    <row r="585" spans="1:3">
      <c r="A585">
        <v>583</v>
      </c>
      <c r="B585">
        <v>2833474.10109055</v>
      </c>
      <c r="C585">
        <v>2950672.85906351</v>
      </c>
    </row>
    <row r="586" spans="1:3">
      <c r="A586">
        <v>584</v>
      </c>
      <c r="B586">
        <v>2833469.16685205</v>
      </c>
      <c r="C586">
        <v>2950672.85906351</v>
      </c>
    </row>
    <row r="587" spans="1:3">
      <c r="A587">
        <v>585</v>
      </c>
      <c r="B587">
        <v>2833459.1144981</v>
      </c>
      <c r="C587">
        <v>2950672.85906351</v>
      </c>
    </row>
    <row r="588" spans="1:3">
      <c r="A588">
        <v>586</v>
      </c>
      <c r="B588">
        <v>2833466.46804011</v>
      </c>
      <c r="C588">
        <v>2950672.85906351</v>
      </c>
    </row>
    <row r="589" spans="1:3">
      <c r="A589">
        <v>587</v>
      </c>
      <c r="B589">
        <v>2833452.24671929</v>
      </c>
      <c r="C589">
        <v>2950672.85906351</v>
      </c>
    </row>
    <row r="590" spans="1:3">
      <c r="A590">
        <v>588</v>
      </c>
      <c r="B590">
        <v>2833451.09036403</v>
      </c>
      <c r="C590">
        <v>2950672.85906351</v>
      </c>
    </row>
    <row r="591" spans="1:3">
      <c r="A591">
        <v>589</v>
      </c>
      <c r="B591">
        <v>2833453.45881698</v>
      </c>
      <c r="C591">
        <v>2950672.85906351</v>
      </c>
    </row>
    <row r="592" spans="1:3">
      <c r="A592">
        <v>590</v>
      </c>
      <c r="B592">
        <v>2833424.08575319</v>
      </c>
      <c r="C592">
        <v>2950672.85906351</v>
      </c>
    </row>
    <row r="593" spans="1:3">
      <c r="A593">
        <v>591</v>
      </c>
      <c r="B593">
        <v>2833439.66145788</v>
      </c>
      <c r="C593">
        <v>2950672.85906351</v>
      </c>
    </row>
    <row r="594" spans="1:3">
      <c r="A594">
        <v>592</v>
      </c>
      <c r="B594">
        <v>2833438.60535479</v>
      </c>
      <c r="C594">
        <v>2950672.85906351</v>
      </c>
    </row>
    <row r="595" spans="1:3">
      <c r="A595">
        <v>593</v>
      </c>
      <c r="B595">
        <v>2833438.12115995</v>
      </c>
      <c r="C595">
        <v>2950672.85906351</v>
      </c>
    </row>
    <row r="596" spans="1:3">
      <c r="A596">
        <v>594</v>
      </c>
      <c r="B596">
        <v>2833436.74980855</v>
      </c>
      <c r="C596">
        <v>2950672.85906351</v>
      </c>
    </row>
    <row r="597" spans="1:3">
      <c r="A597">
        <v>595</v>
      </c>
      <c r="B597">
        <v>2833432.52652723</v>
      </c>
      <c r="C597">
        <v>2950672.85906351</v>
      </c>
    </row>
    <row r="598" spans="1:3">
      <c r="A598">
        <v>596</v>
      </c>
      <c r="B598">
        <v>2833436.96716274</v>
      </c>
      <c r="C598">
        <v>2950672.85906351</v>
      </c>
    </row>
    <row r="599" spans="1:3">
      <c r="A599">
        <v>597</v>
      </c>
      <c r="B599">
        <v>2833437.09678795</v>
      </c>
      <c r="C599">
        <v>2950672.85906351</v>
      </c>
    </row>
    <row r="600" spans="1:3">
      <c r="A600">
        <v>598</v>
      </c>
      <c r="B600">
        <v>2833464.0201073</v>
      </c>
      <c r="C600">
        <v>2950672.85906351</v>
      </c>
    </row>
    <row r="601" spans="1:3">
      <c r="A601">
        <v>599</v>
      </c>
      <c r="B601">
        <v>2833473.81664597</v>
      </c>
      <c r="C601">
        <v>2950672.85906351</v>
      </c>
    </row>
    <row r="602" spans="1:3">
      <c r="A602">
        <v>600</v>
      </c>
      <c r="B602">
        <v>2833489.5147855</v>
      </c>
      <c r="C602">
        <v>2950672.85906351</v>
      </c>
    </row>
    <row r="603" spans="1:3">
      <c r="A603">
        <v>601</v>
      </c>
      <c r="B603">
        <v>2833455.25952791</v>
      </c>
      <c r="C603">
        <v>2950672.85906351</v>
      </c>
    </row>
    <row r="604" spans="1:3">
      <c r="A604">
        <v>602</v>
      </c>
      <c r="B604">
        <v>2833454.225529</v>
      </c>
      <c r="C604">
        <v>2950672.85906351</v>
      </c>
    </row>
    <row r="605" spans="1:3">
      <c r="A605">
        <v>603</v>
      </c>
      <c r="B605">
        <v>2833456.71837874</v>
      </c>
      <c r="C605">
        <v>2950672.85906351</v>
      </c>
    </row>
    <row r="606" spans="1:3">
      <c r="A606">
        <v>604</v>
      </c>
      <c r="B606">
        <v>2833487.54127941</v>
      </c>
      <c r="C606">
        <v>2950672.85906351</v>
      </c>
    </row>
    <row r="607" spans="1:3">
      <c r="A607">
        <v>605</v>
      </c>
      <c r="B607">
        <v>2833434.59018561</v>
      </c>
      <c r="C607">
        <v>2950672.85906351</v>
      </c>
    </row>
    <row r="608" spans="1:3">
      <c r="A608">
        <v>606</v>
      </c>
      <c r="B608">
        <v>2833470.61695309</v>
      </c>
      <c r="C608">
        <v>2950672.85906351</v>
      </c>
    </row>
    <row r="609" spans="1:3">
      <c r="A609">
        <v>607</v>
      </c>
      <c r="B609">
        <v>2833453.40873061</v>
      </c>
      <c r="C609">
        <v>2950672.85906351</v>
      </c>
    </row>
    <row r="610" spans="1:3">
      <c r="A610">
        <v>608</v>
      </c>
      <c r="B610">
        <v>2833476.03337819</v>
      </c>
      <c r="C610">
        <v>2950672.85906351</v>
      </c>
    </row>
    <row r="611" spans="1:3">
      <c r="A611">
        <v>609</v>
      </c>
      <c r="B611">
        <v>2833478.11483177</v>
      </c>
      <c r="C611">
        <v>2950672.85906351</v>
      </c>
    </row>
    <row r="612" spans="1:3">
      <c r="A612">
        <v>610</v>
      </c>
      <c r="B612">
        <v>2833526.37997135</v>
      </c>
      <c r="C612">
        <v>2950672.85906351</v>
      </c>
    </row>
    <row r="613" spans="1:3">
      <c r="A613">
        <v>611</v>
      </c>
      <c r="B613">
        <v>2833475.52277604</v>
      </c>
      <c r="C613">
        <v>2950672.85906351</v>
      </c>
    </row>
    <row r="614" spans="1:3">
      <c r="A614">
        <v>612</v>
      </c>
      <c r="B614">
        <v>2833489.05906161</v>
      </c>
      <c r="C614">
        <v>2950672.85906351</v>
      </c>
    </row>
    <row r="615" spans="1:3">
      <c r="A615">
        <v>613</v>
      </c>
      <c r="B615">
        <v>2833487.61535754</v>
      </c>
      <c r="C615">
        <v>2950672.85906351</v>
      </c>
    </row>
    <row r="616" spans="1:3">
      <c r="A616">
        <v>614</v>
      </c>
      <c r="B616">
        <v>2833478.26232699</v>
      </c>
      <c r="C616">
        <v>2950672.85906351</v>
      </c>
    </row>
    <row r="617" spans="1:3">
      <c r="A617">
        <v>615</v>
      </c>
      <c r="B617">
        <v>2833490.00406748</v>
      </c>
      <c r="C617">
        <v>2950672.85906351</v>
      </c>
    </row>
    <row r="618" spans="1:3">
      <c r="A618">
        <v>616</v>
      </c>
      <c r="B618">
        <v>2833453.16720746</v>
      </c>
      <c r="C618">
        <v>2950672.85906351</v>
      </c>
    </row>
    <row r="619" spans="1:3">
      <c r="A619">
        <v>617</v>
      </c>
      <c r="B619">
        <v>2833453.44244016</v>
      </c>
      <c r="C619">
        <v>2950672.85906351</v>
      </c>
    </row>
    <row r="620" spans="1:3">
      <c r="A620">
        <v>618</v>
      </c>
      <c r="B620">
        <v>2833423.38133537</v>
      </c>
      <c r="C620">
        <v>2950672.85906351</v>
      </c>
    </row>
    <row r="621" spans="1:3">
      <c r="A621">
        <v>619</v>
      </c>
      <c r="B621">
        <v>2833415.40682561</v>
      </c>
      <c r="C621">
        <v>2950672.85906351</v>
      </c>
    </row>
    <row r="622" spans="1:3">
      <c r="A622">
        <v>620</v>
      </c>
      <c r="B622">
        <v>2833430.15823362</v>
      </c>
      <c r="C622">
        <v>2950672.85906351</v>
      </c>
    </row>
    <row r="623" spans="1:3">
      <c r="A623">
        <v>621</v>
      </c>
      <c r="B623">
        <v>2833421.40139769</v>
      </c>
      <c r="C623">
        <v>2950672.85906351</v>
      </c>
    </row>
    <row r="624" spans="1:3">
      <c r="A624">
        <v>622</v>
      </c>
      <c r="B624">
        <v>2833421.1390887</v>
      </c>
      <c r="C624">
        <v>2950672.85906351</v>
      </c>
    </row>
    <row r="625" spans="1:3">
      <c r="A625">
        <v>623</v>
      </c>
      <c r="B625">
        <v>2833409.50087698</v>
      </c>
      <c r="C625">
        <v>2950672.85906351</v>
      </c>
    </row>
    <row r="626" spans="1:3">
      <c r="A626">
        <v>624</v>
      </c>
      <c r="B626">
        <v>2833423.18245676</v>
      </c>
      <c r="C626">
        <v>2950672.85906351</v>
      </c>
    </row>
    <row r="627" spans="1:3">
      <c r="A627">
        <v>625</v>
      </c>
      <c r="B627">
        <v>2833409.96057026</v>
      </c>
      <c r="C627">
        <v>2950672.85906351</v>
      </c>
    </row>
    <row r="628" spans="1:3">
      <c r="A628">
        <v>626</v>
      </c>
      <c r="B628">
        <v>2833410.66256215</v>
      </c>
      <c r="C628">
        <v>2950672.85906351</v>
      </c>
    </row>
    <row r="629" spans="1:3">
      <c r="A629">
        <v>627</v>
      </c>
      <c r="B629">
        <v>2833413.56874375</v>
      </c>
      <c r="C629">
        <v>2950672.85906351</v>
      </c>
    </row>
    <row r="630" spans="1:3">
      <c r="A630">
        <v>628</v>
      </c>
      <c r="B630">
        <v>2833429.34918393</v>
      </c>
      <c r="C630">
        <v>2950672.85906351</v>
      </c>
    </row>
    <row r="631" spans="1:3">
      <c r="A631">
        <v>629</v>
      </c>
      <c r="B631">
        <v>2833398.93437091</v>
      </c>
      <c r="C631">
        <v>2950672.85906351</v>
      </c>
    </row>
    <row r="632" spans="1:3">
      <c r="A632">
        <v>630</v>
      </c>
      <c r="B632">
        <v>2833410.19290772</v>
      </c>
      <c r="C632">
        <v>2950672.85906351</v>
      </c>
    </row>
    <row r="633" spans="1:3">
      <c r="A633">
        <v>631</v>
      </c>
      <c r="B633">
        <v>2833405.57434156</v>
      </c>
      <c r="C633">
        <v>2950672.85906351</v>
      </c>
    </row>
    <row r="634" spans="1:3">
      <c r="A634">
        <v>632</v>
      </c>
      <c r="B634">
        <v>2833458.27840437</v>
      </c>
      <c r="C634">
        <v>2950672.85906351</v>
      </c>
    </row>
    <row r="635" spans="1:3">
      <c r="A635">
        <v>633</v>
      </c>
      <c r="B635">
        <v>2833407.51549503</v>
      </c>
      <c r="C635">
        <v>2950672.85906351</v>
      </c>
    </row>
    <row r="636" spans="1:3">
      <c r="A636">
        <v>634</v>
      </c>
      <c r="B636">
        <v>2833406.38732557</v>
      </c>
      <c r="C636">
        <v>2950672.85906351</v>
      </c>
    </row>
    <row r="637" spans="1:3">
      <c r="A637">
        <v>635</v>
      </c>
      <c r="B637">
        <v>2833409.26771634</v>
      </c>
      <c r="C637">
        <v>2950672.85906351</v>
      </c>
    </row>
    <row r="638" spans="1:3">
      <c r="A638">
        <v>636</v>
      </c>
      <c r="B638">
        <v>2833388.47952161</v>
      </c>
      <c r="C638">
        <v>2950672.85906351</v>
      </c>
    </row>
    <row r="639" spans="1:3">
      <c r="A639">
        <v>637</v>
      </c>
      <c r="B639">
        <v>2833405.19891223</v>
      </c>
      <c r="C639">
        <v>2950672.85906351</v>
      </c>
    </row>
    <row r="640" spans="1:3">
      <c r="A640">
        <v>638</v>
      </c>
      <c r="B640">
        <v>2833406.16922362</v>
      </c>
      <c r="C640">
        <v>2950672.85906351</v>
      </c>
    </row>
    <row r="641" spans="1:3">
      <c r="A641">
        <v>639</v>
      </c>
      <c r="B641">
        <v>2833419.88766042</v>
      </c>
      <c r="C641">
        <v>2950672.85906351</v>
      </c>
    </row>
    <row r="642" spans="1:3">
      <c r="A642">
        <v>640</v>
      </c>
      <c r="B642">
        <v>2833386.40650986</v>
      </c>
      <c r="C642">
        <v>2950672.85906351</v>
      </c>
    </row>
    <row r="643" spans="1:3">
      <c r="A643">
        <v>641</v>
      </c>
      <c r="B643">
        <v>2833427.21471123</v>
      </c>
      <c r="C643">
        <v>2950672.85906351</v>
      </c>
    </row>
    <row r="644" spans="1:3">
      <c r="A644">
        <v>642</v>
      </c>
      <c r="B644">
        <v>2833449.17250851</v>
      </c>
      <c r="C644">
        <v>2950672.85906351</v>
      </c>
    </row>
    <row r="645" spans="1:3">
      <c r="A645">
        <v>643</v>
      </c>
      <c r="B645">
        <v>2833430.33751849</v>
      </c>
      <c r="C645">
        <v>2950672.85906351</v>
      </c>
    </row>
    <row r="646" spans="1:3">
      <c r="A646">
        <v>644</v>
      </c>
      <c r="B646">
        <v>2833424.4864226</v>
      </c>
      <c r="C646">
        <v>2950672.85906351</v>
      </c>
    </row>
    <row r="647" spans="1:3">
      <c r="A647">
        <v>645</v>
      </c>
      <c r="B647">
        <v>2833430.7128875</v>
      </c>
      <c r="C647">
        <v>2950672.85906351</v>
      </c>
    </row>
    <row r="648" spans="1:3">
      <c r="A648">
        <v>646</v>
      </c>
      <c r="B648">
        <v>2833430.86878324</v>
      </c>
      <c r="C648">
        <v>2950672.85906351</v>
      </c>
    </row>
    <row r="649" spans="1:3">
      <c r="A649">
        <v>647</v>
      </c>
      <c r="B649">
        <v>2833443.06674097</v>
      </c>
      <c r="C649">
        <v>2950672.85906351</v>
      </c>
    </row>
    <row r="650" spans="1:3">
      <c r="A650">
        <v>648</v>
      </c>
      <c r="B650">
        <v>2833444.60153337</v>
      </c>
      <c r="C650">
        <v>2950672.85906351</v>
      </c>
    </row>
    <row r="651" spans="1:3">
      <c r="A651">
        <v>649</v>
      </c>
      <c r="B651">
        <v>2833425.25140744</v>
      </c>
      <c r="C651">
        <v>2950672.85906351</v>
      </c>
    </row>
    <row r="652" spans="1:3">
      <c r="A652">
        <v>650</v>
      </c>
      <c r="B652">
        <v>2833444.90496617</v>
      </c>
      <c r="C652">
        <v>2950672.85906351</v>
      </c>
    </row>
    <row r="653" spans="1:3">
      <c r="A653">
        <v>651</v>
      </c>
      <c r="B653">
        <v>2833453.96033492</v>
      </c>
      <c r="C653">
        <v>2950672.85906351</v>
      </c>
    </row>
    <row r="654" spans="1:3">
      <c r="A654">
        <v>652</v>
      </c>
      <c r="B654">
        <v>2833446.98021731</v>
      </c>
      <c r="C654">
        <v>2950672.85906351</v>
      </c>
    </row>
    <row r="655" spans="1:3">
      <c r="A655">
        <v>653</v>
      </c>
      <c r="B655">
        <v>2833467.41492556</v>
      </c>
      <c r="C655">
        <v>2950672.85906351</v>
      </c>
    </row>
    <row r="656" spans="1:3">
      <c r="A656">
        <v>654</v>
      </c>
      <c r="B656">
        <v>2833444.77628853</v>
      </c>
      <c r="C656">
        <v>2950672.85906351</v>
      </c>
    </row>
    <row r="657" spans="1:3">
      <c r="A657">
        <v>655</v>
      </c>
      <c r="B657">
        <v>2833440.93209715</v>
      </c>
      <c r="C657">
        <v>2950672.85906351</v>
      </c>
    </row>
    <row r="658" spans="1:3">
      <c r="A658">
        <v>656</v>
      </c>
      <c r="B658">
        <v>2833443.42944358</v>
      </c>
      <c r="C658">
        <v>2950672.85906351</v>
      </c>
    </row>
    <row r="659" spans="1:3">
      <c r="A659">
        <v>657</v>
      </c>
      <c r="B659">
        <v>2833452.21802285</v>
      </c>
      <c r="C659">
        <v>2950672.85906351</v>
      </c>
    </row>
    <row r="660" spans="1:3">
      <c r="A660">
        <v>658</v>
      </c>
      <c r="B660">
        <v>2833463.12444579</v>
      </c>
      <c r="C660">
        <v>2950672.85906351</v>
      </c>
    </row>
    <row r="661" spans="1:3">
      <c r="A661">
        <v>659</v>
      </c>
      <c r="B661">
        <v>2833457.6654047</v>
      </c>
      <c r="C661">
        <v>2950672.85906351</v>
      </c>
    </row>
    <row r="662" spans="1:3">
      <c r="A662">
        <v>660</v>
      </c>
      <c r="B662">
        <v>2833455.51915911</v>
      </c>
      <c r="C662">
        <v>2950672.85906351</v>
      </c>
    </row>
    <row r="663" spans="1:3">
      <c r="A663">
        <v>661</v>
      </c>
      <c r="B663">
        <v>2833446.81734574</v>
      </c>
      <c r="C663">
        <v>2950672.85906351</v>
      </c>
    </row>
    <row r="664" spans="1:3">
      <c r="A664">
        <v>662</v>
      </c>
      <c r="B664">
        <v>2833451.46353704</v>
      </c>
      <c r="C664">
        <v>2950672.85906351</v>
      </c>
    </row>
    <row r="665" spans="1:3">
      <c r="A665">
        <v>663</v>
      </c>
      <c r="B665">
        <v>2833468.72336474</v>
      </c>
      <c r="C665">
        <v>2950672.85906351</v>
      </c>
    </row>
    <row r="666" spans="1:3">
      <c r="A666">
        <v>664</v>
      </c>
      <c r="B666">
        <v>2833468.64844791</v>
      </c>
      <c r="C666">
        <v>2950672.85906351</v>
      </c>
    </row>
    <row r="667" spans="1:3">
      <c r="A667">
        <v>665</v>
      </c>
      <c r="B667">
        <v>2833471.36605192</v>
      </c>
      <c r="C667">
        <v>2950672.85906351</v>
      </c>
    </row>
    <row r="668" spans="1:3">
      <c r="A668">
        <v>666</v>
      </c>
      <c r="B668">
        <v>2833461.68624303</v>
      </c>
      <c r="C668">
        <v>2950672.85906351</v>
      </c>
    </row>
    <row r="669" spans="1:3">
      <c r="A669">
        <v>667</v>
      </c>
      <c r="B669">
        <v>2833468.15591641</v>
      </c>
      <c r="C669">
        <v>2950672.85906351</v>
      </c>
    </row>
    <row r="670" spans="1:3">
      <c r="A670">
        <v>668</v>
      </c>
      <c r="B670">
        <v>2833467.67196967</v>
      </c>
      <c r="C670">
        <v>2950672.85906351</v>
      </c>
    </row>
    <row r="671" spans="1:3">
      <c r="A671">
        <v>669</v>
      </c>
      <c r="B671">
        <v>2833481.42126568</v>
      </c>
      <c r="C671">
        <v>2950672.85906351</v>
      </c>
    </row>
    <row r="672" spans="1:3">
      <c r="A672">
        <v>670</v>
      </c>
      <c r="B672">
        <v>2833479.09828658</v>
      </c>
      <c r="C672">
        <v>2950672.85906351</v>
      </c>
    </row>
    <row r="673" spans="1:3">
      <c r="A673">
        <v>671</v>
      </c>
      <c r="B673">
        <v>2833470.2836419</v>
      </c>
      <c r="C673">
        <v>2950672.85906351</v>
      </c>
    </row>
    <row r="674" spans="1:3">
      <c r="A674">
        <v>672</v>
      </c>
      <c r="B674">
        <v>2833482.33512417</v>
      </c>
      <c r="C674">
        <v>2950672.85906351</v>
      </c>
    </row>
    <row r="675" spans="1:3">
      <c r="A675">
        <v>673</v>
      </c>
      <c r="B675">
        <v>2833493.58740663</v>
      </c>
      <c r="C675">
        <v>2950672.85906351</v>
      </c>
    </row>
    <row r="676" spans="1:3">
      <c r="A676">
        <v>674</v>
      </c>
      <c r="B676">
        <v>2833477.548969</v>
      </c>
      <c r="C676">
        <v>2950672.85906351</v>
      </c>
    </row>
    <row r="677" spans="1:3">
      <c r="A677">
        <v>675</v>
      </c>
      <c r="B677">
        <v>2833475.25121061</v>
      </c>
      <c r="C677">
        <v>2950672.85906351</v>
      </c>
    </row>
    <row r="678" spans="1:3">
      <c r="A678">
        <v>676</v>
      </c>
      <c r="B678">
        <v>2833490.55272569</v>
      </c>
      <c r="C678">
        <v>2950672.85906351</v>
      </c>
    </row>
    <row r="679" spans="1:3">
      <c r="A679">
        <v>677</v>
      </c>
      <c r="B679">
        <v>2833505.40180907</v>
      </c>
      <c r="C679">
        <v>2950672.85906351</v>
      </c>
    </row>
    <row r="680" spans="1:3">
      <c r="A680">
        <v>678</v>
      </c>
      <c r="B680">
        <v>2833488.4576427</v>
      </c>
      <c r="C680">
        <v>2950672.85906351</v>
      </c>
    </row>
    <row r="681" spans="1:3">
      <c r="A681">
        <v>679</v>
      </c>
      <c r="B681">
        <v>2833491.48158634</v>
      </c>
      <c r="C681">
        <v>2950672.85906351</v>
      </c>
    </row>
    <row r="682" spans="1:3">
      <c r="A682">
        <v>680</v>
      </c>
      <c r="B682">
        <v>2833490.15690068</v>
      </c>
      <c r="C682">
        <v>2950672.85906351</v>
      </c>
    </row>
    <row r="683" spans="1:3">
      <c r="A683">
        <v>681</v>
      </c>
      <c r="B683">
        <v>2833488.6113405</v>
      </c>
      <c r="C683">
        <v>2950672.85906351</v>
      </c>
    </row>
    <row r="684" spans="1:3">
      <c r="A684">
        <v>682</v>
      </c>
      <c r="B684">
        <v>2833490.79558562</v>
      </c>
      <c r="C684">
        <v>2950672.85906351</v>
      </c>
    </row>
    <row r="685" spans="1:3">
      <c r="A685">
        <v>683</v>
      </c>
      <c r="B685">
        <v>2833467.1554609</v>
      </c>
      <c r="C685">
        <v>2950672.85906351</v>
      </c>
    </row>
    <row r="686" spans="1:3">
      <c r="A686">
        <v>684</v>
      </c>
      <c r="B686">
        <v>2833469.30000169</v>
      </c>
      <c r="C686">
        <v>2950672.85906351</v>
      </c>
    </row>
    <row r="687" spans="1:3">
      <c r="A687">
        <v>685</v>
      </c>
      <c r="B687">
        <v>2833474.4623326</v>
      </c>
      <c r="C687">
        <v>2950672.85906351</v>
      </c>
    </row>
    <row r="688" spans="1:3">
      <c r="A688">
        <v>686</v>
      </c>
      <c r="B688">
        <v>2833475.56811096</v>
      </c>
      <c r="C688">
        <v>2950672.85906351</v>
      </c>
    </row>
    <row r="689" spans="1:3">
      <c r="A689">
        <v>687</v>
      </c>
      <c r="B689">
        <v>2833470.87253484</v>
      </c>
      <c r="C689">
        <v>2950672.85906351</v>
      </c>
    </row>
    <row r="690" spans="1:3">
      <c r="A690">
        <v>688</v>
      </c>
      <c r="B690">
        <v>2833464.59380034</v>
      </c>
      <c r="C690">
        <v>2950672.85906351</v>
      </c>
    </row>
    <row r="691" spans="1:3">
      <c r="A691">
        <v>689</v>
      </c>
      <c r="B691">
        <v>2833454.01075911</v>
      </c>
      <c r="C691">
        <v>2950672.85906351</v>
      </c>
    </row>
    <row r="692" spans="1:3">
      <c r="A692">
        <v>690</v>
      </c>
      <c r="B692">
        <v>2833476.08083182</v>
      </c>
      <c r="C692">
        <v>2950672.85906351</v>
      </c>
    </row>
    <row r="693" spans="1:3">
      <c r="A693">
        <v>691</v>
      </c>
      <c r="B693">
        <v>2833463.48953297</v>
      </c>
      <c r="C693">
        <v>2950672.85906351</v>
      </c>
    </row>
    <row r="694" spans="1:3">
      <c r="A694">
        <v>692</v>
      </c>
      <c r="B694">
        <v>2833469.54777313</v>
      </c>
      <c r="C694">
        <v>2950672.85906351</v>
      </c>
    </row>
    <row r="695" spans="1:3">
      <c r="A695">
        <v>693</v>
      </c>
      <c r="B695">
        <v>2833465.15238128</v>
      </c>
      <c r="C695">
        <v>2950672.85906351</v>
      </c>
    </row>
    <row r="696" spans="1:3">
      <c r="A696">
        <v>694</v>
      </c>
      <c r="B696">
        <v>2833479.02379811</v>
      </c>
      <c r="C696">
        <v>2950672.85906351</v>
      </c>
    </row>
    <row r="697" spans="1:3">
      <c r="A697">
        <v>695</v>
      </c>
      <c r="B697">
        <v>2833466.58879436</v>
      </c>
      <c r="C697">
        <v>2950672.85906351</v>
      </c>
    </row>
    <row r="698" spans="1:3">
      <c r="A698">
        <v>696</v>
      </c>
      <c r="B698">
        <v>2833473.2231987</v>
      </c>
      <c r="C698">
        <v>2950672.85906351</v>
      </c>
    </row>
    <row r="699" spans="1:3">
      <c r="A699">
        <v>697</v>
      </c>
      <c r="B699">
        <v>2833455.4018477</v>
      </c>
      <c r="C699">
        <v>2950672.85906351</v>
      </c>
    </row>
    <row r="700" spans="1:3">
      <c r="A700">
        <v>698</v>
      </c>
      <c r="B700">
        <v>2833470.13255991</v>
      </c>
      <c r="C700">
        <v>2950672.85906351</v>
      </c>
    </row>
    <row r="701" spans="1:3">
      <c r="A701">
        <v>699</v>
      </c>
      <c r="B701">
        <v>2833480.17627436</v>
      </c>
      <c r="C701">
        <v>2950672.85906351</v>
      </c>
    </row>
    <row r="702" spans="1:3">
      <c r="A702">
        <v>700</v>
      </c>
      <c r="B702">
        <v>2833480.43873142</v>
      </c>
      <c r="C702">
        <v>2950672.85906351</v>
      </c>
    </row>
    <row r="703" spans="1:3">
      <c r="A703">
        <v>701</v>
      </c>
      <c r="B703">
        <v>2833471.30866463</v>
      </c>
      <c r="C703">
        <v>2950672.85906351</v>
      </c>
    </row>
    <row r="704" spans="1:3">
      <c r="A704">
        <v>702</v>
      </c>
      <c r="B704">
        <v>2833479.03435648</v>
      </c>
      <c r="C704">
        <v>2950672.85906351</v>
      </c>
    </row>
    <row r="705" spans="1:3">
      <c r="A705">
        <v>703</v>
      </c>
      <c r="B705">
        <v>2833470.92192326</v>
      </c>
      <c r="C705">
        <v>2950672.85906351</v>
      </c>
    </row>
    <row r="706" spans="1:3">
      <c r="A706">
        <v>704</v>
      </c>
      <c r="B706">
        <v>2833468.81103007</v>
      </c>
      <c r="C706">
        <v>2950672.85906351</v>
      </c>
    </row>
    <row r="707" spans="1:3">
      <c r="A707">
        <v>705</v>
      </c>
      <c r="B707">
        <v>2833472.23506611</v>
      </c>
      <c r="C707">
        <v>2950672.85906351</v>
      </c>
    </row>
    <row r="708" spans="1:3">
      <c r="A708">
        <v>706</v>
      </c>
      <c r="B708">
        <v>2833476.37652576</v>
      </c>
      <c r="C708">
        <v>2950672.85906351</v>
      </c>
    </row>
    <row r="709" spans="1:3">
      <c r="A709">
        <v>707</v>
      </c>
      <c r="B709">
        <v>2833469.01442665</v>
      </c>
      <c r="C709">
        <v>2950672.85906351</v>
      </c>
    </row>
    <row r="710" spans="1:3">
      <c r="A710">
        <v>708</v>
      </c>
      <c r="B710">
        <v>2833465.77748929</v>
      </c>
      <c r="C710">
        <v>2950672.85906351</v>
      </c>
    </row>
    <row r="711" spans="1:3">
      <c r="A711">
        <v>709</v>
      </c>
      <c r="B711">
        <v>2833473.63025107</v>
      </c>
      <c r="C711">
        <v>2950672.85906351</v>
      </c>
    </row>
    <row r="712" spans="1:3">
      <c r="A712">
        <v>710</v>
      </c>
      <c r="B712">
        <v>2833474.52101597</v>
      </c>
      <c r="C712">
        <v>2950672.85906351</v>
      </c>
    </row>
    <row r="713" spans="1:3">
      <c r="A713">
        <v>711</v>
      </c>
      <c r="B713">
        <v>2833476.58335249</v>
      </c>
      <c r="C713">
        <v>2950672.85906351</v>
      </c>
    </row>
    <row r="714" spans="1:3">
      <c r="A714">
        <v>712</v>
      </c>
      <c r="B714">
        <v>2833470.214334</v>
      </c>
      <c r="C714">
        <v>2950672.85906351</v>
      </c>
    </row>
    <row r="715" spans="1:3">
      <c r="A715">
        <v>713</v>
      </c>
      <c r="B715">
        <v>2833468.62663703</v>
      </c>
      <c r="C715">
        <v>2950672.85906351</v>
      </c>
    </row>
    <row r="716" spans="1:3">
      <c r="A716">
        <v>714</v>
      </c>
      <c r="B716">
        <v>2833468.15694447</v>
      </c>
      <c r="C716">
        <v>2950672.85906351</v>
      </c>
    </row>
    <row r="717" spans="1:3">
      <c r="A717">
        <v>715</v>
      </c>
      <c r="B717">
        <v>2833457.45079062</v>
      </c>
      <c r="C717">
        <v>2950672.85906351</v>
      </c>
    </row>
    <row r="718" spans="1:3">
      <c r="A718">
        <v>716</v>
      </c>
      <c r="B718">
        <v>2833459.41282179</v>
      </c>
      <c r="C718">
        <v>2950672.85906351</v>
      </c>
    </row>
    <row r="719" spans="1:3">
      <c r="A719">
        <v>717</v>
      </c>
      <c r="B719">
        <v>2833456.39049826</v>
      </c>
      <c r="C719">
        <v>2950672.85906351</v>
      </c>
    </row>
    <row r="720" spans="1:3">
      <c r="A720">
        <v>718</v>
      </c>
      <c r="B720">
        <v>2833453.15941799</v>
      </c>
      <c r="C720">
        <v>2950672.85906351</v>
      </c>
    </row>
    <row r="721" spans="1:3">
      <c r="A721">
        <v>719</v>
      </c>
      <c r="B721">
        <v>2833447.588729</v>
      </c>
      <c r="C721">
        <v>2950672.85906351</v>
      </c>
    </row>
    <row r="722" spans="1:3">
      <c r="A722">
        <v>720</v>
      </c>
      <c r="B722">
        <v>2833456.24206669</v>
      </c>
      <c r="C722">
        <v>2950672.85906351</v>
      </c>
    </row>
    <row r="723" spans="1:3">
      <c r="A723">
        <v>721</v>
      </c>
      <c r="B723">
        <v>2833458.71160559</v>
      </c>
      <c r="C723">
        <v>2950672.85906351</v>
      </c>
    </row>
    <row r="724" spans="1:3">
      <c r="A724">
        <v>722</v>
      </c>
      <c r="B724">
        <v>2833459.06418988</v>
      </c>
      <c r="C724">
        <v>2950672.85906351</v>
      </c>
    </row>
    <row r="725" spans="1:3">
      <c r="A725">
        <v>723</v>
      </c>
      <c r="B725">
        <v>2833463.63202877</v>
      </c>
      <c r="C725">
        <v>2950672.85906351</v>
      </c>
    </row>
    <row r="726" spans="1:3">
      <c r="A726">
        <v>724</v>
      </c>
      <c r="B726">
        <v>2833460.28457457</v>
      </c>
      <c r="C726">
        <v>2950672.85906351</v>
      </c>
    </row>
    <row r="727" spans="1:3">
      <c r="A727">
        <v>725</v>
      </c>
      <c r="B727">
        <v>2833468.38922228</v>
      </c>
      <c r="C727">
        <v>2950672.85906351</v>
      </c>
    </row>
    <row r="728" spans="1:3">
      <c r="A728">
        <v>726</v>
      </c>
      <c r="B728">
        <v>2833465.72532592</v>
      </c>
      <c r="C728">
        <v>2950672.85906351</v>
      </c>
    </row>
    <row r="729" spans="1:3">
      <c r="A729">
        <v>727</v>
      </c>
      <c r="B729">
        <v>2833460.494772</v>
      </c>
      <c r="C729">
        <v>2950672.85906351</v>
      </c>
    </row>
    <row r="730" spans="1:3">
      <c r="A730">
        <v>728</v>
      </c>
      <c r="B730">
        <v>2833457.47310242</v>
      </c>
      <c r="C730">
        <v>2950672.85906351</v>
      </c>
    </row>
    <row r="731" spans="1:3">
      <c r="A731">
        <v>729</v>
      </c>
      <c r="B731">
        <v>2833456.17213158</v>
      </c>
      <c r="C731">
        <v>2950672.85906351</v>
      </c>
    </row>
    <row r="732" spans="1:3">
      <c r="A732">
        <v>730</v>
      </c>
      <c r="B732">
        <v>2833462.31319554</v>
      </c>
      <c r="C732">
        <v>2950672.85906351</v>
      </c>
    </row>
    <row r="733" spans="1:3">
      <c r="A733">
        <v>731</v>
      </c>
      <c r="B733">
        <v>2833459.15243647</v>
      </c>
      <c r="C733">
        <v>2950672.85906351</v>
      </c>
    </row>
    <row r="734" spans="1:3">
      <c r="A734">
        <v>732</v>
      </c>
      <c r="B734">
        <v>2833458.1958664</v>
      </c>
      <c r="C734">
        <v>2950672.85906351</v>
      </c>
    </row>
    <row r="735" spans="1:3">
      <c r="A735">
        <v>733</v>
      </c>
      <c r="B735">
        <v>2833467.0797887</v>
      </c>
      <c r="C735">
        <v>2950672.85906351</v>
      </c>
    </row>
    <row r="736" spans="1:3">
      <c r="A736">
        <v>734</v>
      </c>
      <c r="B736">
        <v>2833462.42433513</v>
      </c>
      <c r="C736">
        <v>2950672.85906351</v>
      </c>
    </row>
    <row r="737" spans="1:3">
      <c r="A737">
        <v>735</v>
      </c>
      <c r="B737">
        <v>2833454.62114445</v>
      </c>
      <c r="C737">
        <v>2950672.85906351</v>
      </c>
    </row>
    <row r="738" spans="1:3">
      <c r="A738">
        <v>736</v>
      </c>
      <c r="B738">
        <v>2833454.38353078</v>
      </c>
      <c r="C738">
        <v>2950672.85906351</v>
      </c>
    </row>
    <row r="739" spans="1:3">
      <c r="A739">
        <v>737</v>
      </c>
      <c r="B739">
        <v>2833457.20966284</v>
      </c>
      <c r="C739">
        <v>2950672.85906351</v>
      </c>
    </row>
    <row r="740" spans="1:3">
      <c r="A740">
        <v>738</v>
      </c>
      <c r="B740">
        <v>2833453.85348643</v>
      </c>
      <c r="C740">
        <v>2950672.85906351</v>
      </c>
    </row>
    <row r="741" spans="1:3">
      <c r="A741">
        <v>739</v>
      </c>
      <c r="B741">
        <v>2833454.17515141</v>
      </c>
      <c r="C741">
        <v>2950672.85906351</v>
      </c>
    </row>
    <row r="742" spans="1:3">
      <c r="A742">
        <v>740</v>
      </c>
      <c r="B742">
        <v>2833459.11138935</v>
      </c>
      <c r="C742">
        <v>2950672.85906351</v>
      </c>
    </row>
    <row r="743" spans="1:3">
      <c r="A743">
        <v>741</v>
      </c>
      <c r="B743">
        <v>2833461.00405438</v>
      </c>
      <c r="C743">
        <v>2950672.85906351</v>
      </c>
    </row>
    <row r="744" spans="1:3">
      <c r="A744">
        <v>742</v>
      </c>
      <c r="B744">
        <v>2833452.05104884</v>
      </c>
      <c r="C744">
        <v>2950672.85906351</v>
      </c>
    </row>
    <row r="745" spans="1:3">
      <c r="A745">
        <v>743</v>
      </c>
      <c r="B745">
        <v>2833446.42084692</v>
      </c>
      <c r="C745">
        <v>2950672.85906351</v>
      </c>
    </row>
    <row r="746" spans="1:3">
      <c r="A746">
        <v>744</v>
      </c>
      <c r="B746">
        <v>2833456.06017447</v>
      </c>
      <c r="C746">
        <v>2950672.85906351</v>
      </c>
    </row>
    <row r="747" spans="1:3">
      <c r="A747">
        <v>745</v>
      </c>
      <c r="B747">
        <v>2833452.66752543</v>
      </c>
      <c r="C747">
        <v>2950672.85906351</v>
      </c>
    </row>
    <row r="748" spans="1:3">
      <c r="A748">
        <v>746</v>
      </c>
      <c r="B748">
        <v>2833456.05202692</v>
      </c>
      <c r="C748">
        <v>2950672.85906351</v>
      </c>
    </row>
    <row r="749" spans="1:3">
      <c r="A749">
        <v>747</v>
      </c>
      <c r="B749">
        <v>2833460.92540051</v>
      </c>
      <c r="C749">
        <v>2950672.85906351</v>
      </c>
    </row>
    <row r="750" spans="1:3">
      <c r="A750">
        <v>748</v>
      </c>
      <c r="B750">
        <v>2833458.72436659</v>
      </c>
      <c r="C750">
        <v>2950672.85906351</v>
      </c>
    </row>
    <row r="751" spans="1:3">
      <c r="A751">
        <v>749</v>
      </c>
      <c r="B751">
        <v>2833451.90180808</v>
      </c>
      <c r="C751">
        <v>2950672.85906351</v>
      </c>
    </row>
    <row r="752" spans="1:3">
      <c r="A752">
        <v>750</v>
      </c>
      <c r="B752">
        <v>2833457.20962069</v>
      </c>
      <c r="C752">
        <v>2950672.85906351</v>
      </c>
    </row>
    <row r="753" spans="1:3">
      <c r="A753">
        <v>751</v>
      </c>
      <c r="B753">
        <v>2833448.65647379</v>
      </c>
      <c r="C753">
        <v>2950672.85906351</v>
      </c>
    </row>
    <row r="754" spans="1:3">
      <c r="A754">
        <v>752</v>
      </c>
      <c r="B754">
        <v>2833453.83650637</v>
      </c>
      <c r="C754">
        <v>2950672.85906351</v>
      </c>
    </row>
    <row r="755" spans="1:3">
      <c r="A755">
        <v>753</v>
      </c>
      <c r="B755">
        <v>2833461.78601571</v>
      </c>
      <c r="C755">
        <v>2950672.85906351</v>
      </c>
    </row>
    <row r="756" spans="1:3">
      <c r="A756">
        <v>754</v>
      </c>
      <c r="B756">
        <v>2833452.99509703</v>
      </c>
      <c r="C756">
        <v>2950672.85906351</v>
      </c>
    </row>
    <row r="757" spans="1:3">
      <c r="A757">
        <v>755</v>
      </c>
      <c r="B757">
        <v>2833457.94646005</v>
      </c>
      <c r="C757">
        <v>2950672.85906351</v>
      </c>
    </row>
    <row r="758" spans="1:3">
      <c r="A758">
        <v>756</v>
      </c>
      <c r="B758">
        <v>2833462.41697558</v>
      </c>
      <c r="C758">
        <v>2950672.85906351</v>
      </c>
    </row>
    <row r="759" spans="1:3">
      <c r="A759">
        <v>757</v>
      </c>
      <c r="B759">
        <v>2833461.53438314</v>
      </c>
      <c r="C759">
        <v>2950672.85906351</v>
      </c>
    </row>
    <row r="760" spans="1:3">
      <c r="A760">
        <v>758</v>
      </c>
      <c r="B760">
        <v>2833462.39869727</v>
      </c>
      <c r="C760">
        <v>2950672.85906351</v>
      </c>
    </row>
    <row r="761" spans="1:3">
      <c r="A761">
        <v>759</v>
      </c>
      <c r="B761">
        <v>2833462.79335478</v>
      </c>
      <c r="C761">
        <v>2950672.85906351</v>
      </c>
    </row>
    <row r="762" spans="1:3">
      <c r="A762">
        <v>760</v>
      </c>
      <c r="B762">
        <v>2833463.52320193</v>
      </c>
      <c r="C762">
        <v>2950672.85906351</v>
      </c>
    </row>
    <row r="763" spans="1:3">
      <c r="A763">
        <v>761</v>
      </c>
      <c r="B763">
        <v>2833460.77889646</v>
      </c>
      <c r="C763">
        <v>2950672.85906351</v>
      </c>
    </row>
    <row r="764" spans="1:3">
      <c r="A764">
        <v>762</v>
      </c>
      <c r="B764">
        <v>2833461.69915278</v>
      </c>
      <c r="C764">
        <v>2950672.85906351</v>
      </c>
    </row>
    <row r="765" spans="1:3">
      <c r="A765">
        <v>763</v>
      </c>
      <c r="B765">
        <v>2833461.4874427</v>
      </c>
      <c r="C765">
        <v>2950672.85906351</v>
      </c>
    </row>
    <row r="766" spans="1:3">
      <c r="A766">
        <v>764</v>
      </c>
      <c r="B766">
        <v>2833465.23259398</v>
      </c>
      <c r="C766">
        <v>2950672.85906351</v>
      </c>
    </row>
    <row r="767" spans="1:3">
      <c r="A767">
        <v>765</v>
      </c>
      <c r="B767">
        <v>2833460.39787059</v>
      </c>
      <c r="C767">
        <v>2950672.85906351</v>
      </c>
    </row>
    <row r="768" spans="1:3">
      <c r="A768">
        <v>766</v>
      </c>
      <c r="B768">
        <v>2833465.27191814</v>
      </c>
      <c r="C768">
        <v>2950672.85906351</v>
      </c>
    </row>
    <row r="769" spans="1:3">
      <c r="A769">
        <v>767</v>
      </c>
      <c r="B769">
        <v>2833462.94599329</v>
      </c>
      <c r="C769">
        <v>2950672.85906351</v>
      </c>
    </row>
    <row r="770" spans="1:3">
      <c r="A770">
        <v>768</v>
      </c>
      <c r="B770">
        <v>2833459.90113587</v>
      </c>
      <c r="C770">
        <v>2950672.85906351</v>
      </c>
    </row>
    <row r="771" spans="1:3">
      <c r="A771">
        <v>769</v>
      </c>
      <c r="B771">
        <v>2833459.3444124</v>
      </c>
      <c r="C771">
        <v>2950672.85906351</v>
      </c>
    </row>
    <row r="772" spans="1:3">
      <c r="A772">
        <v>770</v>
      </c>
      <c r="B772">
        <v>2833457.12414088</v>
      </c>
      <c r="C772">
        <v>2950672.85906351</v>
      </c>
    </row>
    <row r="773" spans="1:3">
      <c r="A773">
        <v>771</v>
      </c>
      <c r="B773">
        <v>2833458.40649986</v>
      </c>
      <c r="C773">
        <v>2950672.85906351</v>
      </c>
    </row>
    <row r="774" spans="1:3">
      <c r="A774">
        <v>772</v>
      </c>
      <c r="B774">
        <v>2833460.20073482</v>
      </c>
      <c r="C774">
        <v>2950672.85906351</v>
      </c>
    </row>
    <row r="775" spans="1:3">
      <c r="A775">
        <v>773</v>
      </c>
      <c r="B775">
        <v>2833461.14952133</v>
      </c>
      <c r="C775">
        <v>2950672.85906351</v>
      </c>
    </row>
    <row r="776" spans="1:3">
      <c r="A776">
        <v>774</v>
      </c>
      <c r="B776">
        <v>2833457.95957322</v>
      </c>
      <c r="C776">
        <v>2950672.85906351</v>
      </c>
    </row>
    <row r="777" spans="1:3">
      <c r="A777">
        <v>775</v>
      </c>
      <c r="B777">
        <v>2833460.24448284</v>
      </c>
      <c r="C777">
        <v>2950672.85906351</v>
      </c>
    </row>
    <row r="778" spans="1:3">
      <c r="A778">
        <v>776</v>
      </c>
      <c r="B778">
        <v>2833464.23785497</v>
      </c>
      <c r="C778">
        <v>2950672.85906351</v>
      </c>
    </row>
    <row r="779" spans="1:3">
      <c r="A779">
        <v>777</v>
      </c>
      <c r="B779">
        <v>2833461.71140977</v>
      </c>
      <c r="C779">
        <v>2950672.85906351</v>
      </c>
    </row>
    <row r="780" spans="1:3">
      <c r="A780">
        <v>778</v>
      </c>
      <c r="B780">
        <v>2833459.93014465</v>
      </c>
      <c r="C780">
        <v>2950672.85906351</v>
      </c>
    </row>
    <row r="781" spans="1:3">
      <c r="A781">
        <v>779</v>
      </c>
      <c r="B781">
        <v>2833459.32594266</v>
      </c>
      <c r="C781">
        <v>2950672.85906351</v>
      </c>
    </row>
    <row r="782" spans="1:3">
      <c r="A782">
        <v>780</v>
      </c>
      <c r="B782">
        <v>2833460.09964153</v>
      </c>
      <c r="C782">
        <v>2950672.85906351</v>
      </c>
    </row>
    <row r="783" spans="1:3">
      <c r="A783">
        <v>781</v>
      </c>
      <c r="B783">
        <v>2833459.52671328</v>
      </c>
      <c r="C783">
        <v>2950672.85906351</v>
      </c>
    </row>
    <row r="784" spans="1:3">
      <c r="A784">
        <v>782</v>
      </c>
      <c r="B784">
        <v>2833460.27094602</v>
      </c>
      <c r="C784">
        <v>2950672.85906351</v>
      </c>
    </row>
    <row r="785" spans="1:3">
      <c r="A785">
        <v>783</v>
      </c>
      <c r="B785">
        <v>2833459.14690089</v>
      </c>
      <c r="C785">
        <v>2950672.85906351</v>
      </c>
    </row>
    <row r="786" spans="1:3">
      <c r="A786">
        <v>784</v>
      </c>
      <c r="B786">
        <v>2833454.96607081</v>
      </c>
      <c r="C786">
        <v>2950672.85906351</v>
      </c>
    </row>
    <row r="787" spans="1:3">
      <c r="A787">
        <v>785</v>
      </c>
      <c r="B787">
        <v>2833461.19627584</v>
      </c>
      <c r="C787">
        <v>2950672.85906351</v>
      </c>
    </row>
    <row r="788" spans="1:3">
      <c r="A788">
        <v>786</v>
      </c>
      <c r="B788">
        <v>2833460.64847982</v>
      </c>
      <c r="C788">
        <v>2950672.85906351</v>
      </c>
    </row>
    <row r="789" spans="1:3">
      <c r="A789">
        <v>787</v>
      </c>
      <c r="B789">
        <v>2833460.51181276</v>
      </c>
      <c r="C789">
        <v>2950672.85906351</v>
      </c>
    </row>
    <row r="790" spans="1:3">
      <c r="A790">
        <v>788</v>
      </c>
      <c r="B790">
        <v>2833463.69804063</v>
      </c>
      <c r="C790">
        <v>2950672.85906351</v>
      </c>
    </row>
    <row r="791" spans="1:3">
      <c r="A791">
        <v>789</v>
      </c>
      <c r="B791">
        <v>2833461.4622954</v>
      </c>
      <c r="C791">
        <v>2950672.85906351</v>
      </c>
    </row>
    <row r="792" spans="1:3">
      <c r="A792">
        <v>790</v>
      </c>
      <c r="B792">
        <v>2833457.94031922</v>
      </c>
      <c r="C792">
        <v>2950672.85906351</v>
      </c>
    </row>
    <row r="793" spans="1:3">
      <c r="A793">
        <v>791</v>
      </c>
      <c r="B793">
        <v>2833457.77950495</v>
      </c>
      <c r="C793">
        <v>2950672.85906351</v>
      </c>
    </row>
    <row r="794" spans="1:3">
      <c r="A794">
        <v>792</v>
      </c>
      <c r="B794">
        <v>2833462.17182096</v>
      </c>
      <c r="C794">
        <v>2950672.85906351</v>
      </c>
    </row>
    <row r="795" spans="1:3">
      <c r="A795">
        <v>793</v>
      </c>
      <c r="B795">
        <v>2833464.09670912</v>
      </c>
      <c r="C795">
        <v>2950672.85906351</v>
      </c>
    </row>
    <row r="796" spans="1:3">
      <c r="A796">
        <v>794</v>
      </c>
      <c r="B796">
        <v>2833462.29975931</v>
      </c>
      <c r="C796">
        <v>2950672.85906351</v>
      </c>
    </row>
    <row r="797" spans="1:3">
      <c r="A797">
        <v>795</v>
      </c>
      <c r="B797">
        <v>2833460.79295114</v>
      </c>
      <c r="C797">
        <v>2950672.85906351</v>
      </c>
    </row>
    <row r="798" spans="1:3">
      <c r="A798">
        <v>796</v>
      </c>
      <c r="B798">
        <v>2833463.13779295</v>
      </c>
      <c r="C798">
        <v>2950672.85906351</v>
      </c>
    </row>
    <row r="799" spans="1:3">
      <c r="A799">
        <v>797</v>
      </c>
      <c r="B799">
        <v>2833462.33986427</v>
      </c>
      <c r="C799">
        <v>2950672.85906351</v>
      </c>
    </row>
    <row r="800" spans="1:3">
      <c r="A800">
        <v>798</v>
      </c>
      <c r="B800">
        <v>2833458.78456613</v>
      </c>
      <c r="C800">
        <v>2950672.85906351</v>
      </c>
    </row>
    <row r="801" spans="1:3">
      <c r="A801">
        <v>799</v>
      </c>
      <c r="B801">
        <v>2833460.20880215</v>
      </c>
      <c r="C801">
        <v>2950672.85906351</v>
      </c>
    </row>
    <row r="802" spans="1:3">
      <c r="A802">
        <v>800</v>
      </c>
      <c r="B802">
        <v>2833463.08940239</v>
      </c>
      <c r="C802">
        <v>2950672.85906351</v>
      </c>
    </row>
    <row r="803" spans="1:3">
      <c r="A803">
        <v>801</v>
      </c>
      <c r="B803">
        <v>2833460.72839364</v>
      </c>
      <c r="C803">
        <v>2950672.85906351</v>
      </c>
    </row>
    <row r="804" spans="1:3">
      <c r="A804">
        <v>802</v>
      </c>
      <c r="B804">
        <v>2833462.46690152</v>
      </c>
      <c r="C804">
        <v>2950672.85906351</v>
      </c>
    </row>
    <row r="805" spans="1:3">
      <c r="A805">
        <v>803</v>
      </c>
      <c r="B805">
        <v>2833460.5082347</v>
      </c>
      <c r="C805">
        <v>2950672.85906351</v>
      </c>
    </row>
    <row r="806" spans="1:3">
      <c r="A806">
        <v>804</v>
      </c>
      <c r="B806">
        <v>2833457.82520949</v>
      </c>
      <c r="C806">
        <v>2950672.85906351</v>
      </c>
    </row>
    <row r="807" spans="1:3">
      <c r="A807">
        <v>805</v>
      </c>
      <c r="B807">
        <v>2833460.54930627</v>
      </c>
      <c r="C807">
        <v>2950672.85906351</v>
      </c>
    </row>
    <row r="808" spans="1:3">
      <c r="A808">
        <v>806</v>
      </c>
      <c r="B808">
        <v>2833458.27888367</v>
      </c>
      <c r="C808">
        <v>2950672.85906351</v>
      </c>
    </row>
    <row r="809" spans="1:3">
      <c r="A809">
        <v>807</v>
      </c>
      <c r="B809">
        <v>2833456.18029066</v>
      </c>
      <c r="C809">
        <v>2950672.85906351</v>
      </c>
    </row>
    <row r="810" spans="1:3">
      <c r="A810">
        <v>808</v>
      </c>
      <c r="B810">
        <v>2833452.58309943</v>
      </c>
      <c r="C810">
        <v>2950672.85906351</v>
      </c>
    </row>
    <row r="811" spans="1:3">
      <c r="A811">
        <v>809</v>
      </c>
      <c r="B811">
        <v>2833453.29303512</v>
      </c>
      <c r="C811">
        <v>2950672.85906351</v>
      </c>
    </row>
    <row r="812" spans="1:3">
      <c r="A812">
        <v>810</v>
      </c>
      <c r="B812">
        <v>2833455.56473557</v>
      </c>
      <c r="C812">
        <v>2950672.85906351</v>
      </c>
    </row>
    <row r="813" spans="1:3">
      <c r="A813">
        <v>811</v>
      </c>
      <c r="B813">
        <v>2833452.67473279</v>
      </c>
      <c r="C813">
        <v>2950672.85906351</v>
      </c>
    </row>
    <row r="814" spans="1:3">
      <c r="A814">
        <v>812</v>
      </c>
      <c r="B814">
        <v>2833453.02084278</v>
      </c>
      <c r="C814">
        <v>2950672.85906351</v>
      </c>
    </row>
    <row r="815" spans="1:3">
      <c r="A815">
        <v>813</v>
      </c>
      <c r="B815">
        <v>2833453.24685944</v>
      </c>
      <c r="C815">
        <v>2950672.85906351</v>
      </c>
    </row>
    <row r="816" spans="1:3">
      <c r="A816">
        <v>814</v>
      </c>
      <c r="B816">
        <v>2833453.89238387</v>
      </c>
      <c r="C816">
        <v>2950672.85906351</v>
      </c>
    </row>
    <row r="817" spans="1:3">
      <c r="A817">
        <v>815</v>
      </c>
      <c r="B817">
        <v>2833454.44585191</v>
      </c>
      <c r="C817">
        <v>2950672.85906351</v>
      </c>
    </row>
    <row r="818" spans="1:3">
      <c r="A818">
        <v>816</v>
      </c>
      <c r="B818">
        <v>2833448.22608095</v>
      </c>
      <c r="C818">
        <v>2950672.85906351</v>
      </c>
    </row>
    <row r="819" spans="1:3">
      <c r="A819">
        <v>817</v>
      </c>
      <c r="B819">
        <v>2833452.83211902</v>
      </c>
      <c r="C819">
        <v>2950672.85906351</v>
      </c>
    </row>
    <row r="820" spans="1:3">
      <c r="A820">
        <v>818</v>
      </c>
      <c r="B820">
        <v>2833457.14806826</v>
      </c>
      <c r="C820">
        <v>2950672.85906351</v>
      </c>
    </row>
    <row r="821" spans="1:3">
      <c r="A821">
        <v>819</v>
      </c>
      <c r="B821">
        <v>2833453.49005992</v>
      </c>
      <c r="C821">
        <v>2950672.85906351</v>
      </c>
    </row>
    <row r="822" spans="1:3">
      <c r="A822">
        <v>820</v>
      </c>
      <c r="B822">
        <v>2833453.49310541</v>
      </c>
      <c r="C822">
        <v>2950672.85906351</v>
      </c>
    </row>
    <row r="823" spans="1:3">
      <c r="A823">
        <v>821</v>
      </c>
      <c r="B823">
        <v>2833455.35220145</v>
      </c>
      <c r="C823">
        <v>2950672.85906351</v>
      </c>
    </row>
    <row r="824" spans="1:3">
      <c r="A824">
        <v>822</v>
      </c>
      <c r="B824">
        <v>2833452.54179993</v>
      </c>
      <c r="C824">
        <v>2950672.85906351</v>
      </c>
    </row>
    <row r="825" spans="1:3">
      <c r="A825">
        <v>823</v>
      </c>
      <c r="B825">
        <v>2833452.3875586</v>
      </c>
      <c r="C825">
        <v>2950672.85906351</v>
      </c>
    </row>
    <row r="826" spans="1:3">
      <c r="A826">
        <v>824</v>
      </c>
      <c r="B826">
        <v>2833456.67344301</v>
      </c>
      <c r="C826">
        <v>2950672.85906351</v>
      </c>
    </row>
    <row r="827" spans="1:3">
      <c r="A827">
        <v>825</v>
      </c>
      <c r="B827">
        <v>2833452.27035814</v>
      </c>
      <c r="C827">
        <v>2950672.85906351</v>
      </c>
    </row>
    <row r="828" spans="1:3">
      <c r="A828">
        <v>826</v>
      </c>
      <c r="B828">
        <v>2833452.59922679</v>
      </c>
      <c r="C828">
        <v>2950672.85906351</v>
      </c>
    </row>
    <row r="829" spans="1:3">
      <c r="A829">
        <v>827</v>
      </c>
      <c r="B829">
        <v>2833451.61061674</v>
      </c>
      <c r="C829">
        <v>2950672.85906351</v>
      </c>
    </row>
    <row r="830" spans="1:3">
      <c r="A830">
        <v>828</v>
      </c>
      <c r="B830">
        <v>2833457.85345174</v>
      </c>
      <c r="C830">
        <v>2950672.85906351</v>
      </c>
    </row>
    <row r="831" spans="1:3">
      <c r="A831">
        <v>829</v>
      </c>
      <c r="B831">
        <v>2833454.72349081</v>
      </c>
      <c r="C831">
        <v>2950672.85906351</v>
      </c>
    </row>
    <row r="832" spans="1:3">
      <c r="A832">
        <v>830</v>
      </c>
      <c r="B832">
        <v>2833454.8744625</v>
      </c>
      <c r="C832">
        <v>2950672.85906351</v>
      </c>
    </row>
    <row r="833" spans="1:3">
      <c r="A833">
        <v>831</v>
      </c>
      <c r="B833">
        <v>2833455.2269216</v>
      </c>
      <c r="C833">
        <v>2950672.85906351</v>
      </c>
    </row>
    <row r="834" spans="1:3">
      <c r="A834">
        <v>832</v>
      </c>
      <c r="B834">
        <v>2833454.75130724</v>
      </c>
      <c r="C834">
        <v>2950672.85906351</v>
      </c>
    </row>
    <row r="835" spans="1:3">
      <c r="A835">
        <v>833</v>
      </c>
      <c r="B835">
        <v>2833456.92669922</v>
      </c>
      <c r="C835">
        <v>2950672.85906351</v>
      </c>
    </row>
    <row r="836" spans="1:3">
      <c r="A836">
        <v>834</v>
      </c>
      <c r="B836">
        <v>2833454.19030564</v>
      </c>
      <c r="C836">
        <v>2950672.85906351</v>
      </c>
    </row>
    <row r="837" spans="1:3">
      <c r="A837">
        <v>835</v>
      </c>
      <c r="B837">
        <v>2833455.74430201</v>
      </c>
      <c r="C837">
        <v>2950672.85906351</v>
      </c>
    </row>
    <row r="838" spans="1:3">
      <c r="A838">
        <v>836</v>
      </c>
      <c r="B838">
        <v>2833455.99810464</v>
      </c>
      <c r="C838">
        <v>2950672.85906351</v>
      </c>
    </row>
    <row r="839" spans="1:3">
      <c r="A839">
        <v>837</v>
      </c>
      <c r="B839">
        <v>2833456.00212061</v>
      </c>
      <c r="C839">
        <v>2950672.85906351</v>
      </c>
    </row>
    <row r="840" spans="1:3">
      <c r="A840">
        <v>838</v>
      </c>
      <c r="B840">
        <v>2833455.16847864</v>
      </c>
      <c r="C840">
        <v>2950672.85906351</v>
      </c>
    </row>
    <row r="841" spans="1:3">
      <c r="A841">
        <v>839</v>
      </c>
      <c r="B841">
        <v>2833453.5586485</v>
      </c>
      <c r="C841">
        <v>2950672.85906351</v>
      </c>
    </row>
    <row r="842" spans="1:3">
      <c r="A842">
        <v>840</v>
      </c>
      <c r="B842">
        <v>2833455.53472809</v>
      </c>
      <c r="C842">
        <v>2950672.85906351</v>
      </c>
    </row>
    <row r="843" spans="1:3">
      <c r="A843">
        <v>841</v>
      </c>
      <c r="B843">
        <v>2833457.11094169</v>
      </c>
      <c r="C843">
        <v>2950672.85906351</v>
      </c>
    </row>
    <row r="844" spans="1:3">
      <c r="A844">
        <v>842</v>
      </c>
      <c r="B844">
        <v>2833456.6080614</v>
      </c>
      <c r="C844">
        <v>2950672.85906351</v>
      </c>
    </row>
    <row r="845" spans="1:3">
      <c r="A845">
        <v>843</v>
      </c>
      <c r="B845">
        <v>2833458.43139956</v>
      </c>
      <c r="C845">
        <v>2950672.85906351</v>
      </c>
    </row>
    <row r="846" spans="1:3">
      <c r="A846">
        <v>844</v>
      </c>
      <c r="B846">
        <v>2833457.71095803</v>
      </c>
      <c r="C846">
        <v>2950672.85906351</v>
      </c>
    </row>
    <row r="847" spans="1:3">
      <c r="A847">
        <v>845</v>
      </c>
      <c r="B847">
        <v>2833459.35419375</v>
      </c>
      <c r="C847">
        <v>2950672.85906351</v>
      </c>
    </row>
    <row r="848" spans="1:3">
      <c r="A848">
        <v>846</v>
      </c>
      <c r="B848">
        <v>2833458.99052652</v>
      </c>
      <c r="C848">
        <v>2950672.85906351</v>
      </c>
    </row>
    <row r="849" spans="1:3">
      <c r="A849">
        <v>847</v>
      </c>
      <c r="B849">
        <v>2833459.68632717</v>
      </c>
      <c r="C849">
        <v>2950672.85906351</v>
      </c>
    </row>
    <row r="850" spans="1:3">
      <c r="A850">
        <v>848</v>
      </c>
      <c r="B850">
        <v>2833459.38088103</v>
      </c>
      <c r="C850">
        <v>2950672.85906351</v>
      </c>
    </row>
    <row r="851" spans="1:3">
      <c r="A851">
        <v>849</v>
      </c>
      <c r="B851">
        <v>2833457.72671911</v>
      </c>
      <c r="C851">
        <v>2950672.85906351</v>
      </c>
    </row>
    <row r="852" spans="1:3">
      <c r="A852">
        <v>850</v>
      </c>
      <c r="B852">
        <v>2833457.99586026</v>
      </c>
      <c r="C852">
        <v>2950672.85906351</v>
      </c>
    </row>
    <row r="853" spans="1:3">
      <c r="A853">
        <v>851</v>
      </c>
      <c r="B853">
        <v>2833458.05937401</v>
      </c>
      <c r="C853">
        <v>2950672.85906351</v>
      </c>
    </row>
    <row r="854" spans="1:3">
      <c r="A854">
        <v>852</v>
      </c>
      <c r="B854">
        <v>2833458.6372102</v>
      </c>
      <c r="C854">
        <v>2950672.85906351</v>
      </c>
    </row>
    <row r="855" spans="1:3">
      <c r="A855">
        <v>853</v>
      </c>
      <c r="B855">
        <v>2833459.59505286</v>
      </c>
      <c r="C855">
        <v>2950672.85906351</v>
      </c>
    </row>
    <row r="856" spans="1:3">
      <c r="A856">
        <v>854</v>
      </c>
      <c r="B856">
        <v>2833457.61851829</v>
      </c>
      <c r="C856">
        <v>2950672.85906351</v>
      </c>
    </row>
    <row r="857" spans="1:3">
      <c r="A857">
        <v>855</v>
      </c>
      <c r="B857">
        <v>2833457.90925784</v>
      </c>
      <c r="C857">
        <v>2950672.85906351</v>
      </c>
    </row>
    <row r="858" spans="1:3">
      <c r="A858">
        <v>856</v>
      </c>
      <c r="B858">
        <v>2833456.79886343</v>
      </c>
      <c r="C858">
        <v>2950672.85906351</v>
      </c>
    </row>
    <row r="859" spans="1:3">
      <c r="A859">
        <v>857</v>
      </c>
      <c r="B859">
        <v>2833458.39377946</v>
      </c>
      <c r="C859">
        <v>2950672.85906351</v>
      </c>
    </row>
    <row r="860" spans="1:3">
      <c r="A860">
        <v>858</v>
      </c>
      <c r="B860">
        <v>2833459.25180919</v>
      </c>
      <c r="C860">
        <v>2950672.85906351</v>
      </c>
    </row>
    <row r="861" spans="1:3">
      <c r="A861">
        <v>859</v>
      </c>
      <c r="B861">
        <v>2833457.71613166</v>
      </c>
      <c r="C861">
        <v>2950672.85906351</v>
      </c>
    </row>
    <row r="862" spans="1:3">
      <c r="A862">
        <v>860</v>
      </c>
      <c r="B862">
        <v>2833457.47158469</v>
      </c>
      <c r="C862">
        <v>2950672.85906351</v>
      </c>
    </row>
    <row r="863" spans="1:3">
      <c r="A863">
        <v>861</v>
      </c>
      <c r="B863">
        <v>2833458.90957104</v>
      </c>
      <c r="C863">
        <v>2950672.85906351</v>
      </c>
    </row>
    <row r="864" spans="1:3">
      <c r="A864">
        <v>862</v>
      </c>
      <c r="B864">
        <v>2833458.05921258</v>
      </c>
      <c r="C864">
        <v>2950672.85906351</v>
      </c>
    </row>
    <row r="865" spans="1:3">
      <c r="A865">
        <v>863</v>
      </c>
      <c r="B865">
        <v>2833457.43680515</v>
      </c>
      <c r="C865">
        <v>2950672.85906351</v>
      </c>
    </row>
    <row r="866" spans="1:3">
      <c r="A866">
        <v>864</v>
      </c>
      <c r="B866">
        <v>2833456.68488848</v>
      </c>
      <c r="C866">
        <v>2950672.85906351</v>
      </c>
    </row>
    <row r="867" spans="1:3">
      <c r="A867">
        <v>865</v>
      </c>
      <c r="B867">
        <v>2833456.32038055</v>
      </c>
      <c r="C867">
        <v>2950672.85906351</v>
      </c>
    </row>
    <row r="868" spans="1:3">
      <c r="A868">
        <v>866</v>
      </c>
      <c r="B868">
        <v>2833456.99124552</v>
      </c>
      <c r="C868">
        <v>2950672.85906351</v>
      </c>
    </row>
    <row r="869" spans="1:3">
      <c r="A869">
        <v>867</v>
      </c>
      <c r="B869">
        <v>2833456.23845392</v>
      </c>
      <c r="C869">
        <v>2950672.85906351</v>
      </c>
    </row>
    <row r="870" spans="1:3">
      <c r="A870">
        <v>868</v>
      </c>
      <c r="B870">
        <v>2833456.28559436</v>
      </c>
      <c r="C870">
        <v>2950672.85906351</v>
      </c>
    </row>
    <row r="871" spans="1:3">
      <c r="A871">
        <v>869</v>
      </c>
      <c r="B871">
        <v>2833454.0808422</v>
      </c>
      <c r="C871">
        <v>2950672.85906351</v>
      </c>
    </row>
    <row r="872" spans="1:3">
      <c r="A872">
        <v>870</v>
      </c>
      <c r="B872">
        <v>2833455.703504</v>
      </c>
      <c r="C872">
        <v>2950672.85906351</v>
      </c>
    </row>
    <row r="873" spans="1:3">
      <c r="A873">
        <v>871</v>
      </c>
      <c r="B873">
        <v>2833456.96802689</v>
      </c>
      <c r="C873">
        <v>2950672.85906351</v>
      </c>
    </row>
    <row r="874" spans="1:3">
      <c r="A874">
        <v>872</v>
      </c>
      <c r="B874">
        <v>2833455.6775946</v>
      </c>
      <c r="C874">
        <v>2950672.85906351</v>
      </c>
    </row>
    <row r="875" spans="1:3">
      <c r="A875">
        <v>873</v>
      </c>
      <c r="B875">
        <v>2833457.07370863</v>
      </c>
      <c r="C875">
        <v>2950672.85906351</v>
      </c>
    </row>
    <row r="876" spans="1:3">
      <c r="A876">
        <v>874</v>
      </c>
      <c r="B876">
        <v>2833457.34443176</v>
      </c>
      <c r="C876">
        <v>2950672.85906351</v>
      </c>
    </row>
    <row r="877" spans="1:3">
      <c r="A877">
        <v>875</v>
      </c>
      <c r="B877">
        <v>2833456.59875004</v>
      </c>
      <c r="C877">
        <v>2950672.85906351</v>
      </c>
    </row>
    <row r="878" spans="1:3">
      <c r="A878">
        <v>876</v>
      </c>
      <c r="B878">
        <v>2833455.6140751</v>
      </c>
      <c r="C878">
        <v>2950672.85906351</v>
      </c>
    </row>
    <row r="879" spans="1:3">
      <c r="A879">
        <v>877</v>
      </c>
      <c r="B879">
        <v>2833457.5490286</v>
      </c>
      <c r="C879">
        <v>2950672.85906351</v>
      </c>
    </row>
    <row r="880" spans="1:3">
      <c r="A880">
        <v>878</v>
      </c>
      <c r="B880">
        <v>2833456.8786869</v>
      </c>
      <c r="C880">
        <v>2950672.85906351</v>
      </c>
    </row>
    <row r="881" spans="1:3">
      <c r="A881">
        <v>879</v>
      </c>
      <c r="B881">
        <v>2833455.64744046</v>
      </c>
      <c r="C881">
        <v>2950672.85906351</v>
      </c>
    </row>
    <row r="882" spans="1:3">
      <c r="A882">
        <v>880</v>
      </c>
      <c r="B882">
        <v>2833457.48435606</v>
      </c>
      <c r="C882">
        <v>2950672.85906351</v>
      </c>
    </row>
    <row r="883" spans="1:3">
      <c r="A883">
        <v>881</v>
      </c>
      <c r="B883">
        <v>2833457.18889911</v>
      </c>
      <c r="C883">
        <v>2950672.85906351</v>
      </c>
    </row>
    <row r="884" spans="1:3">
      <c r="A884">
        <v>882</v>
      </c>
      <c r="B884">
        <v>2833456.11345323</v>
      </c>
      <c r="C884">
        <v>2950672.85906351</v>
      </c>
    </row>
    <row r="885" spans="1:3">
      <c r="A885">
        <v>883</v>
      </c>
      <c r="B885">
        <v>2833456.74796161</v>
      </c>
      <c r="C885">
        <v>2950672.85906351</v>
      </c>
    </row>
    <row r="886" spans="1:3">
      <c r="A886">
        <v>884</v>
      </c>
      <c r="B886">
        <v>2833457.88026666</v>
      </c>
      <c r="C886">
        <v>2950672.85906351</v>
      </c>
    </row>
    <row r="887" spans="1:3">
      <c r="A887">
        <v>885</v>
      </c>
      <c r="B887">
        <v>2833456.69027016</v>
      </c>
      <c r="C887">
        <v>2950672.85906351</v>
      </c>
    </row>
    <row r="888" spans="1:3">
      <c r="A888">
        <v>886</v>
      </c>
      <c r="B888">
        <v>2833456.58288676</v>
      </c>
      <c r="C888">
        <v>2950672.85906351</v>
      </c>
    </row>
    <row r="889" spans="1:3">
      <c r="A889">
        <v>887</v>
      </c>
      <c r="B889">
        <v>2833456.10991499</v>
      </c>
      <c r="C889">
        <v>2950672.85906351</v>
      </c>
    </row>
    <row r="890" spans="1:3">
      <c r="A890">
        <v>888</v>
      </c>
      <c r="B890">
        <v>2833456.47780556</v>
      </c>
      <c r="C890">
        <v>2950672.85906351</v>
      </c>
    </row>
    <row r="891" spans="1:3">
      <c r="A891">
        <v>889</v>
      </c>
      <c r="B891">
        <v>2833456.16788109</v>
      </c>
      <c r="C891">
        <v>2950672.85906351</v>
      </c>
    </row>
    <row r="892" spans="1:3">
      <c r="A892">
        <v>890</v>
      </c>
      <c r="B892">
        <v>2833456.53095501</v>
      </c>
      <c r="C892">
        <v>2950672.85906351</v>
      </c>
    </row>
    <row r="893" spans="1:3">
      <c r="A893">
        <v>891</v>
      </c>
      <c r="B893">
        <v>2833456.95436529</v>
      </c>
      <c r="C893">
        <v>2950672.85906351</v>
      </c>
    </row>
    <row r="894" spans="1:3">
      <c r="A894">
        <v>892</v>
      </c>
      <c r="B894">
        <v>2833457.01159786</v>
      </c>
      <c r="C894">
        <v>2950672.85906351</v>
      </c>
    </row>
    <row r="895" spans="1:3">
      <c r="A895">
        <v>893</v>
      </c>
      <c r="B895">
        <v>2833456.87342567</v>
      </c>
      <c r="C895">
        <v>2950672.85906351</v>
      </c>
    </row>
    <row r="896" spans="1:3">
      <c r="A896">
        <v>894</v>
      </c>
      <c r="B896">
        <v>2833456.1196778</v>
      </c>
      <c r="C896">
        <v>2950672.85906351</v>
      </c>
    </row>
    <row r="897" spans="1:3">
      <c r="A897">
        <v>895</v>
      </c>
      <c r="B897">
        <v>2833456.0257496</v>
      </c>
      <c r="C897">
        <v>2950672.85906351</v>
      </c>
    </row>
    <row r="898" spans="1:3">
      <c r="A898">
        <v>896</v>
      </c>
      <c r="B898">
        <v>2833456.49891497</v>
      </c>
      <c r="C898">
        <v>2950672.85906351</v>
      </c>
    </row>
    <row r="899" spans="1:3">
      <c r="A899">
        <v>897</v>
      </c>
      <c r="B899">
        <v>2833456.495382</v>
      </c>
      <c r="C899">
        <v>2950672.85906351</v>
      </c>
    </row>
    <row r="900" spans="1:3">
      <c r="A900">
        <v>898</v>
      </c>
      <c r="B900">
        <v>2833456.06362152</v>
      </c>
      <c r="C900">
        <v>2950672.85906351</v>
      </c>
    </row>
    <row r="901" spans="1:3">
      <c r="A901">
        <v>899</v>
      </c>
      <c r="B901">
        <v>2833456.25802504</v>
      </c>
      <c r="C901">
        <v>2950672.85906351</v>
      </c>
    </row>
    <row r="902" spans="1:3">
      <c r="A902">
        <v>900</v>
      </c>
      <c r="B902">
        <v>2833456.42698873</v>
      </c>
      <c r="C902">
        <v>2950672.85906351</v>
      </c>
    </row>
    <row r="903" spans="1:3">
      <c r="A903">
        <v>901</v>
      </c>
      <c r="B903">
        <v>2833456.98039611</v>
      </c>
      <c r="C903">
        <v>2950672.85906351</v>
      </c>
    </row>
    <row r="904" spans="1:3">
      <c r="A904">
        <v>902</v>
      </c>
      <c r="B904">
        <v>2833457.10921596</v>
      </c>
      <c r="C904">
        <v>2950672.85906351</v>
      </c>
    </row>
    <row r="905" spans="1:3">
      <c r="A905">
        <v>903</v>
      </c>
      <c r="B905">
        <v>2833456.66309853</v>
      </c>
      <c r="C905">
        <v>2950672.85906351</v>
      </c>
    </row>
    <row r="906" spans="1:3">
      <c r="A906">
        <v>904</v>
      </c>
      <c r="B906">
        <v>2833456.29641595</v>
      </c>
      <c r="C906">
        <v>2950672.85906351</v>
      </c>
    </row>
    <row r="907" spans="1:3">
      <c r="A907">
        <v>905</v>
      </c>
      <c r="B907">
        <v>2833455.9126082</v>
      </c>
      <c r="C907">
        <v>2950672.85906351</v>
      </c>
    </row>
    <row r="908" spans="1:3">
      <c r="A908">
        <v>906</v>
      </c>
      <c r="B908">
        <v>2833455.98831376</v>
      </c>
      <c r="C908">
        <v>2950672.85906351</v>
      </c>
    </row>
    <row r="909" spans="1:3">
      <c r="A909">
        <v>907</v>
      </c>
      <c r="B909">
        <v>2833455.38584823</v>
      </c>
      <c r="C909">
        <v>2950672.85906351</v>
      </c>
    </row>
    <row r="910" spans="1:3">
      <c r="A910">
        <v>908</v>
      </c>
      <c r="B910">
        <v>2833456.12187696</v>
      </c>
      <c r="C910">
        <v>2950672.85906351</v>
      </c>
    </row>
    <row r="911" spans="1:3">
      <c r="A911">
        <v>909</v>
      </c>
      <c r="B911">
        <v>2833455.76142552</v>
      </c>
      <c r="C911">
        <v>2950672.85906351</v>
      </c>
    </row>
    <row r="912" spans="1:3">
      <c r="A912">
        <v>910</v>
      </c>
      <c r="B912">
        <v>2833456.06451119</v>
      </c>
      <c r="C912">
        <v>2950672.85906351</v>
      </c>
    </row>
    <row r="913" spans="1:3">
      <c r="A913">
        <v>911</v>
      </c>
      <c r="B913">
        <v>2833456.04502075</v>
      </c>
      <c r="C913">
        <v>2950672.85906351</v>
      </c>
    </row>
    <row r="914" spans="1:3">
      <c r="A914">
        <v>912</v>
      </c>
      <c r="B914">
        <v>2833456.01473988</v>
      </c>
      <c r="C914">
        <v>2950672.85906351</v>
      </c>
    </row>
    <row r="915" spans="1:3">
      <c r="A915">
        <v>913</v>
      </c>
      <c r="B915">
        <v>2833455.60402353</v>
      </c>
      <c r="C915">
        <v>2950672.85906351</v>
      </c>
    </row>
    <row r="916" spans="1:3">
      <c r="A916">
        <v>914</v>
      </c>
      <c r="B916">
        <v>2833455.45251707</v>
      </c>
      <c r="C916">
        <v>2950672.85906351</v>
      </c>
    </row>
    <row r="917" spans="1:3">
      <c r="A917">
        <v>915</v>
      </c>
      <c r="B917">
        <v>2833456.29783899</v>
      </c>
      <c r="C917">
        <v>2950672.85906351</v>
      </c>
    </row>
    <row r="918" spans="1:3">
      <c r="A918">
        <v>916</v>
      </c>
      <c r="B918">
        <v>2833455.85624254</v>
      </c>
      <c r="C918">
        <v>2950672.85906351</v>
      </c>
    </row>
    <row r="919" spans="1:3">
      <c r="A919">
        <v>917</v>
      </c>
      <c r="B919">
        <v>2833455.98543468</v>
      </c>
      <c r="C919">
        <v>2950672.85906351</v>
      </c>
    </row>
    <row r="920" spans="1:3">
      <c r="A920">
        <v>918</v>
      </c>
      <c r="B920">
        <v>2833456.84888449</v>
      </c>
      <c r="C920">
        <v>2950672.85906351</v>
      </c>
    </row>
    <row r="921" spans="1:3">
      <c r="A921">
        <v>919</v>
      </c>
      <c r="B921">
        <v>2833455.44316492</v>
      </c>
      <c r="C921">
        <v>2950672.85906351</v>
      </c>
    </row>
    <row r="922" spans="1:3">
      <c r="A922">
        <v>920</v>
      </c>
      <c r="B922">
        <v>2833456.26691958</v>
      </c>
      <c r="C922">
        <v>2950672.85906351</v>
      </c>
    </row>
    <row r="923" spans="1:3">
      <c r="A923">
        <v>921</v>
      </c>
      <c r="B923">
        <v>2833456.34265268</v>
      </c>
      <c r="C923">
        <v>2950672.85906351</v>
      </c>
    </row>
    <row r="924" spans="1:3">
      <c r="A924">
        <v>922</v>
      </c>
      <c r="B924">
        <v>2833455.6961477</v>
      </c>
      <c r="C924">
        <v>2950672.85906351</v>
      </c>
    </row>
    <row r="925" spans="1:3">
      <c r="A925">
        <v>923</v>
      </c>
      <c r="B925">
        <v>2833455.75264113</v>
      </c>
      <c r="C925">
        <v>2950672.85906351</v>
      </c>
    </row>
    <row r="926" spans="1:3">
      <c r="A926">
        <v>924</v>
      </c>
      <c r="B926">
        <v>2833455.7943594</v>
      </c>
      <c r="C926">
        <v>2950672.85906351</v>
      </c>
    </row>
    <row r="927" spans="1:3">
      <c r="A927">
        <v>925</v>
      </c>
      <c r="B927">
        <v>2833456.47957056</v>
      </c>
      <c r="C927">
        <v>2950672.85906351</v>
      </c>
    </row>
    <row r="928" spans="1:3">
      <c r="A928">
        <v>926</v>
      </c>
      <c r="B928">
        <v>2833455.82840286</v>
      </c>
      <c r="C928">
        <v>2950672.85906351</v>
      </c>
    </row>
    <row r="929" spans="1:3">
      <c r="A929">
        <v>927</v>
      </c>
      <c r="B929">
        <v>2833455.7692221</v>
      </c>
      <c r="C929">
        <v>2950672.85906351</v>
      </c>
    </row>
    <row r="930" spans="1:3">
      <c r="A930">
        <v>928</v>
      </c>
      <c r="B930">
        <v>2833455.65947426</v>
      </c>
      <c r="C930">
        <v>2950672.85906351</v>
      </c>
    </row>
    <row r="931" spans="1:3">
      <c r="A931">
        <v>929</v>
      </c>
      <c r="B931">
        <v>2833455.78114191</v>
      </c>
      <c r="C931">
        <v>2950672.85906351</v>
      </c>
    </row>
    <row r="932" spans="1:3">
      <c r="A932">
        <v>930</v>
      </c>
      <c r="B932">
        <v>2833455.38837115</v>
      </c>
      <c r="C932">
        <v>2950672.85906351</v>
      </c>
    </row>
    <row r="933" spans="1:3">
      <c r="A933">
        <v>931</v>
      </c>
      <c r="B933">
        <v>2833456.28716214</v>
      </c>
      <c r="C933">
        <v>2950672.85906351</v>
      </c>
    </row>
    <row r="934" spans="1:3">
      <c r="A934">
        <v>932</v>
      </c>
      <c r="B934">
        <v>2833455.57391348</v>
      </c>
      <c r="C934">
        <v>2950672.85906351</v>
      </c>
    </row>
    <row r="935" spans="1:3">
      <c r="A935">
        <v>933</v>
      </c>
      <c r="B935">
        <v>2833455.5130438</v>
      </c>
      <c r="C935">
        <v>2950672.85906351</v>
      </c>
    </row>
    <row r="936" spans="1:3">
      <c r="A936">
        <v>934</v>
      </c>
      <c r="B936">
        <v>2833455.50367046</v>
      </c>
      <c r="C936">
        <v>2950672.85906351</v>
      </c>
    </row>
    <row r="937" spans="1:3">
      <c r="A937">
        <v>935</v>
      </c>
      <c r="B937">
        <v>2833455.37511948</v>
      </c>
      <c r="C937">
        <v>2950672.85906351</v>
      </c>
    </row>
    <row r="938" spans="1:3">
      <c r="A938">
        <v>936</v>
      </c>
      <c r="B938">
        <v>2833455.3420368</v>
      </c>
      <c r="C938">
        <v>2950672.85906351</v>
      </c>
    </row>
    <row r="939" spans="1:3">
      <c r="A939">
        <v>937</v>
      </c>
      <c r="B939">
        <v>2833455.34234238</v>
      </c>
      <c r="C939">
        <v>2950672.85906351</v>
      </c>
    </row>
    <row r="940" spans="1:3">
      <c r="A940">
        <v>938</v>
      </c>
      <c r="B940">
        <v>2833455.29311548</v>
      </c>
      <c r="C940">
        <v>2950672.85906351</v>
      </c>
    </row>
    <row r="941" spans="1:3">
      <c r="A941">
        <v>939</v>
      </c>
      <c r="B941">
        <v>2833455.86342488</v>
      </c>
      <c r="C941">
        <v>2950672.85906351</v>
      </c>
    </row>
    <row r="942" spans="1:3">
      <c r="A942">
        <v>940</v>
      </c>
      <c r="B942">
        <v>2833455.31424685</v>
      </c>
      <c r="C942">
        <v>2950672.85906351</v>
      </c>
    </row>
    <row r="943" spans="1:3">
      <c r="A943">
        <v>941</v>
      </c>
      <c r="B943">
        <v>2833455.29202362</v>
      </c>
      <c r="C943">
        <v>2950672.85906351</v>
      </c>
    </row>
    <row r="944" spans="1:3">
      <c r="A944">
        <v>942</v>
      </c>
      <c r="B944">
        <v>2833455.56391973</v>
      </c>
      <c r="C944">
        <v>2950672.85906351</v>
      </c>
    </row>
    <row r="945" spans="1:3">
      <c r="A945">
        <v>943</v>
      </c>
      <c r="B945">
        <v>2833455.36181958</v>
      </c>
      <c r="C945">
        <v>2950672.85906351</v>
      </c>
    </row>
    <row r="946" spans="1:3">
      <c r="A946">
        <v>944</v>
      </c>
      <c r="B946">
        <v>2833455.27391291</v>
      </c>
      <c r="C946">
        <v>2950672.85906351</v>
      </c>
    </row>
    <row r="947" spans="1:3">
      <c r="A947">
        <v>945</v>
      </c>
      <c r="B947">
        <v>2833454.97250781</v>
      </c>
      <c r="C947">
        <v>2950672.85906351</v>
      </c>
    </row>
    <row r="948" spans="1:3">
      <c r="A948">
        <v>946</v>
      </c>
      <c r="B948">
        <v>2833455.14957222</v>
      </c>
      <c r="C948">
        <v>2950672.85906351</v>
      </c>
    </row>
    <row r="949" spans="1:3">
      <c r="A949">
        <v>947</v>
      </c>
      <c r="B949">
        <v>2833455.5362232</v>
      </c>
      <c r="C949">
        <v>2950672.85906351</v>
      </c>
    </row>
    <row r="950" spans="1:3">
      <c r="A950">
        <v>948</v>
      </c>
      <c r="B950">
        <v>2833456.11017361</v>
      </c>
      <c r="C950">
        <v>2950672.85906351</v>
      </c>
    </row>
    <row r="951" spans="1:3">
      <c r="A951">
        <v>949</v>
      </c>
      <c r="B951">
        <v>2833455.2373567</v>
      </c>
      <c r="C951">
        <v>2950672.85906351</v>
      </c>
    </row>
    <row r="952" spans="1:3">
      <c r="A952">
        <v>950</v>
      </c>
      <c r="B952">
        <v>2833455.14107396</v>
      </c>
      <c r="C952">
        <v>2950672.85906351</v>
      </c>
    </row>
    <row r="953" spans="1:3">
      <c r="A953">
        <v>951</v>
      </c>
      <c r="B953">
        <v>2833455.22302199</v>
      </c>
      <c r="C953">
        <v>2950672.85906351</v>
      </c>
    </row>
    <row r="954" spans="1:3">
      <c r="A954">
        <v>952</v>
      </c>
      <c r="B954">
        <v>2833455.95102358</v>
      </c>
      <c r="C954">
        <v>2950672.85906351</v>
      </c>
    </row>
    <row r="955" spans="1:3">
      <c r="A955">
        <v>953</v>
      </c>
      <c r="B955">
        <v>2833455.86899628</v>
      </c>
      <c r="C955">
        <v>2950672.85906351</v>
      </c>
    </row>
    <row r="956" spans="1:3">
      <c r="A956">
        <v>954</v>
      </c>
      <c r="B956">
        <v>2833456.14583175</v>
      </c>
      <c r="C956">
        <v>2950672.85906351</v>
      </c>
    </row>
    <row r="957" spans="1:3">
      <c r="A957">
        <v>955</v>
      </c>
      <c r="B957">
        <v>2833455.88337461</v>
      </c>
      <c r="C957">
        <v>2950672.85906351</v>
      </c>
    </row>
    <row r="958" spans="1:3">
      <c r="A958">
        <v>956</v>
      </c>
      <c r="B958">
        <v>2833455.62208311</v>
      </c>
      <c r="C958">
        <v>2950672.85906351</v>
      </c>
    </row>
    <row r="959" spans="1:3">
      <c r="A959">
        <v>957</v>
      </c>
      <c r="B959">
        <v>2833455.83687605</v>
      </c>
      <c r="C959">
        <v>2950672.85906351</v>
      </c>
    </row>
    <row r="960" spans="1:3">
      <c r="A960">
        <v>958</v>
      </c>
      <c r="B960">
        <v>2833456.05918304</v>
      </c>
      <c r="C960">
        <v>2950672.85906351</v>
      </c>
    </row>
    <row r="961" spans="1:3">
      <c r="A961">
        <v>959</v>
      </c>
      <c r="B961">
        <v>2833455.86185793</v>
      </c>
      <c r="C961">
        <v>2950672.85906351</v>
      </c>
    </row>
    <row r="962" spans="1:3">
      <c r="A962">
        <v>960</v>
      </c>
      <c r="B962">
        <v>2833456.03739584</v>
      </c>
      <c r="C962">
        <v>2950672.85906351</v>
      </c>
    </row>
    <row r="963" spans="1:3">
      <c r="A963">
        <v>961</v>
      </c>
      <c r="B963">
        <v>2833455.8575823</v>
      </c>
      <c r="C963">
        <v>2950672.85906351</v>
      </c>
    </row>
    <row r="964" spans="1:3">
      <c r="A964">
        <v>962</v>
      </c>
      <c r="B964">
        <v>2833456.48614526</v>
      </c>
      <c r="C964">
        <v>2950672.85906351</v>
      </c>
    </row>
    <row r="965" spans="1:3">
      <c r="A965">
        <v>963</v>
      </c>
      <c r="B965">
        <v>2833455.83909696</v>
      </c>
      <c r="C965">
        <v>2950672.85906351</v>
      </c>
    </row>
    <row r="966" spans="1:3">
      <c r="A966">
        <v>964</v>
      </c>
      <c r="B966">
        <v>2833455.84546196</v>
      </c>
      <c r="C966">
        <v>2950672.85906351</v>
      </c>
    </row>
    <row r="967" spans="1:3">
      <c r="A967">
        <v>965</v>
      </c>
      <c r="B967">
        <v>2833455.8664003</v>
      </c>
      <c r="C967">
        <v>2950672.85906351</v>
      </c>
    </row>
    <row r="968" spans="1:3">
      <c r="A968">
        <v>966</v>
      </c>
      <c r="B968">
        <v>2833455.97861299</v>
      </c>
      <c r="C968">
        <v>2950672.85906351</v>
      </c>
    </row>
    <row r="969" spans="1:3">
      <c r="A969">
        <v>967</v>
      </c>
      <c r="B969">
        <v>2833455.91006741</v>
      </c>
      <c r="C969">
        <v>2950672.85906351</v>
      </c>
    </row>
    <row r="970" spans="1:3">
      <c r="A970">
        <v>968</v>
      </c>
      <c r="B970">
        <v>2833455.37743617</v>
      </c>
      <c r="C970">
        <v>2950672.85906351</v>
      </c>
    </row>
    <row r="971" spans="1:3">
      <c r="A971">
        <v>969</v>
      </c>
      <c r="B971">
        <v>2833456.0263012</v>
      </c>
      <c r="C971">
        <v>2950672.85906351</v>
      </c>
    </row>
    <row r="972" spans="1:3">
      <c r="A972">
        <v>970</v>
      </c>
      <c r="B972">
        <v>2833455.82535639</v>
      </c>
      <c r="C972">
        <v>2950672.85906351</v>
      </c>
    </row>
    <row r="973" spans="1:3">
      <c r="A973">
        <v>971</v>
      </c>
      <c r="B973">
        <v>2833456.01636565</v>
      </c>
      <c r="C973">
        <v>2950672.85906351</v>
      </c>
    </row>
    <row r="974" spans="1:3">
      <c r="A974">
        <v>972</v>
      </c>
      <c r="B974">
        <v>2833455.49446863</v>
      </c>
      <c r="C974">
        <v>2950672.85906351</v>
      </c>
    </row>
    <row r="975" spans="1:3">
      <c r="A975">
        <v>973</v>
      </c>
      <c r="B975">
        <v>2833455.95312566</v>
      </c>
      <c r="C975">
        <v>2950672.85906351</v>
      </c>
    </row>
    <row r="976" spans="1:3">
      <c r="A976">
        <v>974</v>
      </c>
      <c r="B976">
        <v>2833456.05624066</v>
      </c>
      <c r="C976">
        <v>2950672.85906351</v>
      </c>
    </row>
    <row r="977" spans="1:3">
      <c r="A977">
        <v>975</v>
      </c>
      <c r="B977">
        <v>2833455.89172498</v>
      </c>
      <c r="C977">
        <v>2950672.85906351</v>
      </c>
    </row>
    <row r="978" spans="1:3">
      <c r="A978">
        <v>976</v>
      </c>
      <c r="B978">
        <v>2833456.51628336</v>
      </c>
      <c r="C978">
        <v>2950672.85906351</v>
      </c>
    </row>
    <row r="979" spans="1:3">
      <c r="A979">
        <v>977</v>
      </c>
      <c r="B979">
        <v>2833455.84282116</v>
      </c>
      <c r="C979">
        <v>2950672.85906351</v>
      </c>
    </row>
    <row r="980" spans="1:3">
      <c r="A980">
        <v>978</v>
      </c>
      <c r="B980">
        <v>2833455.15544124</v>
      </c>
      <c r="C980">
        <v>2950672.85906351</v>
      </c>
    </row>
    <row r="981" spans="1:3">
      <c r="A981">
        <v>979</v>
      </c>
      <c r="B981">
        <v>2833456.00675682</v>
      </c>
      <c r="C981">
        <v>2950672.85906351</v>
      </c>
    </row>
    <row r="982" spans="1:3">
      <c r="A982">
        <v>980</v>
      </c>
      <c r="B982">
        <v>2833455.76496197</v>
      </c>
      <c r="C982">
        <v>2950672.85906351</v>
      </c>
    </row>
    <row r="983" spans="1:3">
      <c r="A983">
        <v>981</v>
      </c>
      <c r="B983">
        <v>2833455.91302503</v>
      </c>
      <c r="C983">
        <v>2950672.85906351</v>
      </c>
    </row>
    <row r="984" spans="1:3">
      <c r="A984">
        <v>982</v>
      </c>
      <c r="B984">
        <v>2833455.98115158</v>
      </c>
      <c r="C984">
        <v>2950672.85906351</v>
      </c>
    </row>
    <row r="985" spans="1:3">
      <c r="A985">
        <v>983</v>
      </c>
      <c r="B985">
        <v>2833455.95481226</v>
      </c>
      <c r="C985">
        <v>2950672.85906351</v>
      </c>
    </row>
    <row r="986" spans="1:3">
      <c r="A986">
        <v>984</v>
      </c>
      <c r="B986">
        <v>2833455.86280044</v>
      </c>
      <c r="C986">
        <v>2950672.85906351</v>
      </c>
    </row>
    <row r="987" spans="1:3">
      <c r="A987">
        <v>985</v>
      </c>
      <c r="B987">
        <v>2833456.21343111</v>
      </c>
      <c r="C987">
        <v>2950672.85906351</v>
      </c>
    </row>
    <row r="988" spans="1:3">
      <c r="A988">
        <v>986</v>
      </c>
      <c r="B988">
        <v>2833456.22516607</v>
      </c>
      <c r="C988">
        <v>2950672.85906351</v>
      </c>
    </row>
    <row r="989" spans="1:3">
      <c r="A989">
        <v>987</v>
      </c>
      <c r="B989">
        <v>2833456.29477806</v>
      </c>
      <c r="C989">
        <v>2950672.85906351</v>
      </c>
    </row>
    <row r="990" spans="1:3">
      <c r="A990">
        <v>988</v>
      </c>
      <c r="B990">
        <v>2833456.22260951</v>
      </c>
      <c r="C990">
        <v>2950672.85906351</v>
      </c>
    </row>
    <row r="991" spans="1:3">
      <c r="A991">
        <v>989</v>
      </c>
      <c r="B991">
        <v>2833456.28853174</v>
      </c>
      <c r="C991">
        <v>2950672.85906351</v>
      </c>
    </row>
    <row r="992" spans="1:3">
      <c r="A992">
        <v>990</v>
      </c>
      <c r="B992">
        <v>2833456.29398469</v>
      </c>
      <c r="C992">
        <v>2950672.85906351</v>
      </c>
    </row>
    <row r="993" spans="1:3">
      <c r="A993">
        <v>991</v>
      </c>
      <c r="B993">
        <v>2833456.42806278</v>
      </c>
      <c r="C993">
        <v>2950672.85906351</v>
      </c>
    </row>
    <row r="994" spans="1:3">
      <c r="A994">
        <v>992</v>
      </c>
      <c r="B994">
        <v>2833456.28621416</v>
      </c>
      <c r="C994">
        <v>2950672.85906351</v>
      </c>
    </row>
    <row r="995" spans="1:3">
      <c r="A995">
        <v>993</v>
      </c>
      <c r="B995">
        <v>2833456.20668951</v>
      </c>
      <c r="C995">
        <v>2950672.85906351</v>
      </c>
    </row>
    <row r="996" spans="1:3">
      <c r="A996">
        <v>994</v>
      </c>
      <c r="B996">
        <v>2833456.3082776</v>
      </c>
      <c r="C996">
        <v>2950672.85906351</v>
      </c>
    </row>
    <row r="997" spans="1:3">
      <c r="A997">
        <v>995</v>
      </c>
      <c r="B997">
        <v>2833456.17028254</v>
      </c>
      <c r="C997">
        <v>2950672.85906351</v>
      </c>
    </row>
    <row r="998" spans="1:3">
      <c r="A998">
        <v>996</v>
      </c>
      <c r="B998">
        <v>2833456.18023168</v>
      </c>
      <c r="C998">
        <v>2950672.85906351</v>
      </c>
    </row>
    <row r="999" spans="1:3">
      <c r="A999">
        <v>997</v>
      </c>
      <c r="B999">
        <v>2833455.95202041</v>
      </c>
      <c r="C999">
        <v>2950672.85906351</v>
      </c>
    </row>
    <row r="1000" spans="1:3">
      <c r="A1000">
        <v>998</v>
      </c>
      <c r="B1000">
        <v>2833455.93138702</v>
      </c>
      <c r="C1000">
        <v>2950672.85906351</v>
      </c>
    </row>
    <row r="1001" spans="1:3">
      <c r="A1001">
        <v>999</v>
      </c>
      <c r="B1001">
        <v>2833455.84181837</v>
      </c>
      <c r="C1001">
        <v>2950672.85906351</v>
      </c>
    </row>
    <row r="1002" spans="1:3">
      <c r="A1002">
        <v>1000</v>
      </c>
      <c r="B1002">
        <v>2833456.11943659</v>
      </c>
      <c r="C1002">
        <v>2950672.85906351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5019.59405846786</v>
      </c>
      <c r="C2">
        <v>5019.59405846786</v>
      </c>
      <c r="D2">
        <v>432.281481768259</v>
      </c>
      <c r="E2">
        <v>187.174703893274</v>
      </c>
    </row>
    <row r="3" spans="1:5">
      <c r="A3">
        <v>1</v>
      </c>
      <c r="B3">
        <v>5019.59405846786</v>
      </c>
      <c r="C3">
        <v>5019.59405846786</v>
      </c>
      <c r="D3">
        <v>2116.85381680772</v>
      </c>
      <c r="E3">
        <v>1871.74703893274</v>
      </c>
    </row>
    <row r="4" spans="1:5">
      <c r="A4">
        <v>2</v>
      </c>
      <c r="B4">
        <v>5019.59405846786</v>
      </c>
      <c r="C4">
        <v>5019.59405846786</v>
      </c>
      <c r="D4">
        <v>2003.24307514419</v>
      </c>
      <c r="E4">
        <v>1758.1362972692</v>
      </c>
    </row>
    <row r="5" spans="1:5">
      <c r="A5">
        <v>3</v>
      </c>
      <c r="B5">
        <v>5019.59405846786</v>
      </c>
      <c r="C5">
        <v>5019.59405846786</v>
      </c>
      <c r="D5">
        <v>1918.67292451626</v>
      </c>
      <c r="E5">
        <v>1673.56614664127</v>
      </c>
    </row>
    <row r="6" spans="1:5">
      <c r="A6">
        <v>4</v>
      </c>
      <c r="B6">
        <v>5019.59405846786</v>
      </c>
      <c r="C6">
        <v>5019.59405846786</v>
      </c>
      <c r="D6">
        <v>1893.77883761208</v>
      </c>
      <c r="E6">
        <v>1648.67205973709</v>
      </c>
    </row>
    <row r="7" spans="1:5">
      <c r="A7">
        <v>5</v>
      </c>
      <c r="B7">
        <v>5019.59405846786</v>
      </c>
      <c r="C7">
        <v>5019.59405846786</v>
      </c>
      <c r="D7">
        <v>1851.58297787065</v>
      </c>
      <c r="E7">
        <v>1606.47619999566</v>
      </c>
    </row>
    <row r="8" spans="1:5">
      <c r="A8">
        <v>6</v>
      </c>
      <c r="B8">
        <v>5019.59405846786</v>
      </c>
      <c r="C8">
        <v>5019.59405846786</v>
      </c>
      <c r="D8">
        <v>1829.10213365915</v>
      </c>
      <c r="E8">
        <v>1583.99535578416</v>
      </c>
    </row>
    <row r="9" spans="1:5">
      <c r="A9">
        <v>7</v>
      </c>
      <c r="B9">
        <v>5019.59405846786</v>
      </c>
      <c r="C9">
        <v>5019.59405846786</v>
      </c>
      <c r="D9">
        <v>1787.9324433689</v>
      </c>
      <c r="E9">
        <v>1542.82566549391</v>
      </c>
    </row>
    <row r="10" spans="1:5">
      <c r="A10">
        <v>8</v>
      </c>
      <c r="B10">
        <v>5019.59405846786</v>
      </c>
      <c r="C10">
        <v>5019.59405846786</v>
      </c>
      <c r="D10">
        <v>1765.96737992961</v>
      </c>
      <c r="E10">
        <v>1520.86060205462</v>
      </c>
    </row>
    <row r="11" spans="1:5">
      <c r="A11">
        <v>9</v>
      </c>
      <c r="B11">
        <v>5019.59405846786</v>
      </c>
      <c r="C11">
        <v>5019.59405846786</v>
      </c>
      <c r="D11">
        <v>1724.57639455069</v>
      </c>
      <c r="E11">
        <v>1479.46961667571</v>
      </c>
    </row>
    <row r="12" spans="1:5">
      <c r="A12">
        <v>10</v>
      </c>
      <c r="B12">
        <v>5019.59405846786</v>
      </c>
      <c r="C12">
        <v>5019.59405846786</v>
      </c>
      <c r="D12">
        <v>1702.62266337157</v>
      </c>
      <c r="E12">
        <v>1457.51588549659</v>
      </c>
    </row>
    <row r="13" spans="1:5">
      <c r="A13">
        <v>11</v>
      </c>
      <c r="B13">
        <v>5019.59405846786</v>
      </c>
      <c r="C13">
        <v>5019.59405846786</v>
      </c>
      <c r="D13">
        <v>1660.68862405055</v>
      </c>
      <c r="E13">
        <v>1415.58184617557</v>
      </c>
    </row>
    <row r="14" spans="1:5">
      <c r="A14">
        <v>12</v>
      </c>
      <c r="B14">
        <v>5019.59405846786</v>
      </c>
      <c r="C14">
        <v>5019.59405846786</v>
      </c>
      <c r="D14">
        <v>1638.56511653729</v>
      </c>
      <c r="E14">
        <v>1393.4583386623</v>
      </c>
    </row>
    <row r="15" spans="1:5">
      <c r="A15">
        <v>13</v>
      </c>
      <c r="B15">
        <v>5019.59405846786</v>
      </c>
      <c r="C15">
        <v>5019.59405846786</v>
      </c>
      <c r="D15">
        <v>1595.99600016347</v>
      </c>
      <c r="E15">
        <v>1350.88922228848</v>
      </c>
    </row>
    <row r="16" spans="1:5">
      <c r="A16">
        <v>14</v>
      </c>
      <c r="B16">
        <v>5019.59405846786</v>
      </c>
      <c r="C16">
        <v>5019.59405846786</v>
      </c>
      <c r="D16">
        <v>1573.62697767948</v>
      </c>
      <c r="E16">
        <v>1328.52019980449</v>
      </c>
    </row>
    <row r="17" spans="1:5">
      <c r="A17">
        <v>15</v>
      </c>
      <c r="B17">
        <v>5019.59405846786</v>
      </c>
      <c r="C17">
        <v>5019.59405846786</v>
      </c>
      <c r="D17">
        <v>1530.40248555651</v>
      </c>
      <c r="E17">
        <v>1285.29570768153</v>
      </c>
    </row>
    <row r="18" spans="1:5">
      <c r="A18">
        <v>16</v>
      </c>
      <c r="B18">
        <v>5019.59405846786</v>
      </c>
      <c r="C18">
        <v>5019.59405846786</v>
      </c>
      <c r="D18">
        <v>1507.75218246136</v>
      </c>
      <c r="E18">
        <v>1262.64540458638</v>
      </c>
    </row>
    <row r="19" spans="1:5">
      <c r="A19">
        <v>17</v>
      </c>
      <c r="B19">
        <v>5019.59405846786</v>
      </c>
      <c r="C19">
        <v>5019.59405846786</v>
      </c>
      <c r="D19">
        <v>1463.87452894433</v>
      </c>
      <c r="E19">
        <v>1218.76775106934</v>
      </c>
    </row>
    <row r="20" spans="1:5">
      <c r="A20">
        <v>18</v>
      </c>
      <c r="B20">
        <v>5019.59405846786</v>
      </c>
      <c r="C20">
        <v>5019.59405846786</v>
      </c>
      <c r="D20">
        <v>1440.92270149199</v>
      </c>
      <c r="E20">
        <v>1195.81592361701</v>
      </c>
    </row>
    <row r="21" spans="1:5">
      <c r="A21">
        <v>19</v>
      </c>
      <c r="B21">
        <v>5019.59405846786</v>
      </c>
      <c r="C21">
        <v>5019.59405846786</v>
      </c>
      <c r="D21">
        <v>1396.39816665226</v>
      </c>
      <c r="E21">
        <v>1151.29138877728</v>
      </c>
    </row>
    <row r="22" spans="1:5">
      <c r="A22">
        <v>20</v>
      </c>
      <c r="B22">
        <v>5019.59405846786</v>
      </c>
      <c r="C22">
        <v>5019.59405846786</v>
      </c>
      <c r="D22">
        <v>1373.12938183178</v>
      </c>
      <c r="E22">
        <v>1128.02260395679</v>
      </c>
    </row>
    <row r="23" spans="1:5">
      <c r="A23">
        <v>21</v>
      </c>
      <c r="B23">
        <v>5019.59405846786</v>
      </c>
      <c r="C23">
        <v>5019.59405846786</v>
      </c>
      <c r="D23">
        <v>1327.96030217786</v>
      </c>
      <c r="E23">
        <v>1082.85352430288</v>
      </c>
    </row>
    <row r="24" spans="1:5">
      <c r="A24">
        <v>22</v>
      </c>
      <c r="B24">
        <v>5019.59405846786</v>
      </c>
      <c r="C24">
        <v>5019.59405846786</v>
      </c>
      <c r="D24">
        <v>1303.59306092435</v>
      </c>
      <c r="E24">
        <v>1058.48628304937</v>
      </c>
    </row>
    <row r="25" spans="1:5">
      <c r="A25">
        <v>23</v>
      </c>
      <c r="B25">
        <v>5019.59405846786</v>
      </c>
      <c r="C25">
        <v>5019.59405846786</v>
      </c>
      <c r="D25">
        <v>1256.24434051826</v>
      </c>
      <c r="E25">
        <v>1011.13756264327</v>
      </c>
    </row>
    <row r="26" spans="1:5">
      <c r="A26">
        <v>24</v>
      </c>
      <c r="B26">
        <v>5019.59405846786</v>
      </c>
      <c r="C26">
        <v>5019.59405846786</v>
      </c>
      <c r="D26">
        <v>1230.67326207647</v>
      </c>
      <c r="E26">
        <v>985.566484201488</v>
      </c>
    </row>
    <row r="27" spans="1:5">
      <c r="A27">
        <v>25</v>
      </c>
      <c r="B27">
        <v>5019.59405846786</v>
      </c>
      <c r="C27">
        <v>5019.59405846786</v>
      </c>
      <c r="D27">
        <v>1180.98029734135</v>
      </c>
      <c r="E27">
        <v>935.873519466368</v>
      </c>
    </row>
    <row r="28" spans="1:5">
      <c r="A28">
        <v>26</v>
      </c>
      <c r="B28">
        <v>5019.59405846786</v>
      </c>
      <c r="C28">
        <v>5019.59405846786</v>
      </c>
      <c r="D28">
        <v>1089.82857249429</v>
      </c>
      <c r="E28">
        <v>844.721794619308</v>
      </c>
    </row>
    <row r="29" spans="1:5">
      <c r="A29">
        <v>27</v>
      </c>
      <c r="B29">
        <v>5019.59405846786</v>
      </c>
      <c r="C29">
        <v>5019.59405846786</v>
      </c>
      <c r="D29">
        <v>1041.58303808926</v>
      </c>
      <c r="E29">
        <v>796.476260214274</v>
      </c>
    </row>
    <row r="30" spans="1:5">
      <c r="A30">
        <v>28</v>
      </c>
      <c r="B30">
        <v>5019.59405846786</v>
      </c>
      <c r="C30">
        <v>5019.59405846786</v>
      </c>
      <c r="D30">
        <v>1000.4438051172</v>
      </c>
      <c r="E30">
        <v>755.337027242211</v>
      </c>
    </row>
    <row r="31" spans="1:5">
      <c r="A31">
        <v>29</v>
      </c>
      <c r="B31">
        <v>5019.59405846786</v>
      </c>
      <c r="C31">
        <v>5019.59405846786</v>
      </c>
      <c r="D31">
        <v>993.019588624167</v>
      </c>
      <c r="E31">
        <v>747.912810749181</v>
      </c>
    </row>
    <row r="32" spans="1:5">
      <c r="A32">
        <v>30</v>
      </c>
      <c r="B32">
        <v>5019.59405846786</v>
      </c>
      <c r="C32">
        <v>5019.59405846786</v>
      </c>
      <c r="D32">
        <v>992.542564757725</v>
      </c>
      <c r="E32">
        <v>747.435786882739</v>
      </c>
    </row>
    <row r="33" spans="1:5">
      <c r="A33">
        <v>31</v>
      </c>
      <c r="B33">
        <v>5019.59405846786</v>
      </c>
      <c r="C33">
        <v>5019.59405846786</v>
      </c>
      <c r="D33">
        <v>972.873163937467</v>
      </c>
      <c r="E33">
        <v>727.766386062481</v>
      </c>
    </row>
    <row r="34" spans="1:5">
      <c r="A34">
        <v>32</v>
      </c>
      <c r="B34">
        <v>5019.59405846786</v>
      </c>
      <c r="C34">
        <v>5019.59405846786</v>
      </c>
      <c r="D34">
        <v>972.251387123391</v>
      </c>
      <c r="E34">
        <v>727.144609248406</v>
      </c>
    </row>
    <row r="35" spans="1:5">
      <c r="A35">
        <v>33</v>
      </c>
      <c r="B35">
        <v>5019.59405846786</v>
      </c>
      <c r="C35">
        <v>5019.59405846786</v>
      </c>
      <c r="D35">
        <v>954.334093874134</v>
      </c>
      <c r="E35">
        <v>709.22731599915</v>
      </c>
    </row>
    <row r="36" spans="1:5">
      <c r="A36">
        <v>34</v>
      </c>
      <c r="B36">
        <v>5019.59405846786</v>
      </c>
      <c r="C36">
        <v>5019.59405846786</v>
      </c>
      <c r="D36">
        <v>953.609258764631</v>
      </c>
      <c r="E36">
        <v>708.502480889647</v>
      </c>
    </row>
    <row r="37" spans="1:5">
      <c r="A37">
        <v>35</v>
      </c>
      <c r="B37">
        <v>5019.59405846786</v>
      </c>
      <c r="C37">
        <v>5019.59405846786</v>
      </c>
      <c r="D37">
        <v>936.288828266189</v>
      </c>
      <c r="E37">
        <v>691.182050391202</v>
      </c>
    </row>
    <row r="38" spans="1:5">
      <c r="A38">
        <v>36</v>
      </c>
      <c r="B38">
        <v>5019.59405846786</v>
      </c>
      <c r="C38">
        <v>5019.59405846786</v>
      </c>
      <c r="D38">
        <v>935.488777913604</v>
      </c>
      <c r="E38">
        <v>690.382000038618</v>
      </c>
    </row>
    <row r="39" spans="1:5">
      <c r="A39">
        <v>37</v>
      </c>
      <c r="B39">
        <v>5019.59405846786</v>
      </c>
      <c r="C39">
        <v>5019.59405846786</v>
      </c>
      <c r="D39">
        <v>918.380467769146</v>
      </c>
      <c r="E39">
        <v>673.273689894161</v>
      </c>
    </row>
    <row r="40" spans="1:5">
      <c r="A40">
        <v>38</v>
      </c>
      <c r="B40">
        <v>5019.59405846786</v>
      </c>
      <c r="C40">
        <v>5019.59405846786</v>
      </c>
      <c r="D40">
        <v>917.521410577344</v>
      </c>
      <c r="E40">
        <v>672.414632702359</v>
      </c>
    </row>
    <row r="41" spans="1:5">
      <c r="A41">
        <v>39</v>
      </c>
      <c r="B41">
        <v>5019.59405846786</v>
      </c>
      <c r="C41">
        <v>5019.59405846786</v>
      </c>
      <c r="D41">
        <v>900.444839315422</v>
      </c>
      <c r="E41">
        <v>655.338061440436</v>
      </c>
    </row>
    <row r="42" spans="1:5">
      <c r="A42">
        <v>40</v>
      </c>
      <c r="B42">
        <v>5019.59405846786</v>
      </c>
      <c r="C42">
        <v>5019.59405846786</v>
      </c>
      <c r="D42">
        <v>899.535926851951</v>
      </c>
      <c r="E42">
        <v>654.429148976965</v>
      </c>
    </row>
    <row r="43" spans="1:5">
      <c r="A43">
        <v>41</v>
      </c>
      <c r="B43">
        <v>5019.59405846786</v>
      </c>
      <c r="C43">
        <v>5019.59405846786</v>
      </c>
      <c r="D43">
        <v>882.423893309443</v>
      </c>
      <c r="E43">
        <v>637.317115434457</v>
      </c>
    </row>
    <row r="44" spans="1:5">
      <c r="A44">
        <v>42</v>
      </c>
      <c r="B44">
        <v>5019.59405846786</v>
      </c>
      <c r="C44">
        <v>5019.59405846786</v>
      </c>
      <c r="D44">
        <v>881.479916086156</v>
      </c>
      <c r="E44">
        <v>636.373138211171</v>
      </c>
    </row>
    <row r="45" spans="1:5">
      <c r="A45">
        <v>43</v>
      </c>
      <c r="B45">
        <v>5019.59405846786</v>
      </c>
      <c r="C45">
        <v>5019.59405846786</v>
      </c>
      <c r="D45">
        <v>864.393292801684</v>
      </c>
      <c r="E45">
        <v>619.286514926698</v>
      </c>
    </row>
    <row r="46" spans="1:5">
      <c r="A46">
        <v>44</v>
      </c>
      <c r="B46">
        <v>5019.59405846786</v>
      </c>
      <c r="C46">
        <v>5019.59405846786</v>
      </c>
      <c r="D46">
        <v>863.425665296761</v>
      </c>
      <c r="E46">
        <v>618.318887421775</v>
      </c>
    </row>
    <row r="47" spans="1:5">
      <c r="A47">
        <v>45</v>
      </c>
      <c r="B47">
        <v>5019.59405846786</v>
      </c>
      <c r="C47">
        <v>5019.59405846786</v>
      </c>
      <c r="D47">
        <v>846.434909353383</v>
      </c>
      <c r="E47">
        <v>601.328131478397</v>
      </c>
    </row>
    <row r="48" spans="1:5">
      <c r="A48">
        <v>46</v>
      </c>
      <c r="B48">
        <v>5019.59405846786</v>
      </c>
      <c r="C48">
        <v>5019.59405846786</v>
      </c>
      <c r="D48">
        <v>845.370246924964</v>
      </c>
      <c r="E48">
        <v>600.263469049979</v>
      </c>
    </row>
    <row r="49" spans="1:5">
      <c r="A49">
        <v>47</v>
      </c>
      <c r="B49">
        <v>5019.59405846786</v>
      </c>
      <c r="C49">
        <v>5019.59405846786</v>
      </c>
      <c r="D49">
        <v>828.633234218793</v>
      </c>
      <c r="E49">
        <v>583.526456343808</v>
      </c>
    </row>
    <row r="50" spans="1:5">
      <c r="A50">
        <v>48</v>
      </c>
      <c r="B50">
        <v>5019.59405846786</v>
      </c>
      <c r="C50">
        <v>5019.59405846786</v>
      </c>
      <c r="D50">
        <v>827.528353758928</v>
      </c>
      <c r="E50">
        <v>582.421575883943</v>
      </c>
    </row>
    <row r="51" spans="1:5">
      <c r="A51">
        <v>49</v>
      </c>
      <c r="B51">
        <v>5019.59405846786</v>
      </c>
      <c r="C51">
        <v>5019.59405846786</v>
      </c>
      <c r="D51">
        <v>811.437507483254</v>
      </c>
      <c r="E51">
        <v>566.33072960827</v>
      </c>
    </row>
    <row r="52" spans="1:5">
      <c r="A52">
        <v>50</v>
      </c>
      <c r="B52">
        <v>5019.59405846786</v>
      </c>
      <c r="C52">
        <v>5019.59405846786</v>
      </c>
      <c r="D52">
        <v>807.785044369794</v>
      </c>
      <c r="E52">
        <v>562.67826649481</v>
      </c>
    </row>
    <row r="53" spans="1:5">
      <c r="A53">
        <v>51</v>
      </c>
      <c r="B53">
        <v>5019.59405846786</v>
      </c>
      <c r="C53">
        <v>5019.59405846786</v>
      </c>
      <c r="D53">
        <v>773.765054515951</v>
      </c>
      <c r="E53">
        <v>528.658276640965</v>
      </c>
    </row>
    <row r="54" spans="1:5">
      <c r="A54">
        <v>52</v>
      </c>
      <c r="B54">
        <v>5019.59405846786</v>
      </c>
      <c r="C54">
        <v>5019.59405846786</v>
      </c>
      <c r="D54">
        <v>753.101417902578</v>
      </c>
      <c r="E54">
        <v>507.994640027593</v>
      </c>
    </row>
    <row r="55" spans="1:5">
      <c r="A55">
        <v>53</v>
      </c>
      <c r="B55">
        <v>5019.59405846786</v>
      </c>
      <c r="C55">
        <v>5019.59405846786</v>
      </c>
      <c r="D55">
        <v>736.036094094497</v>
      </c>
      <c r="E55">
        <v>490.929316219512</v>
      </c>
    </row>
    <row r="56" spans="1:5">
      <c r="A56">
        <v>54</v>
      </c>
      <c r="B56">
        <v>5019.59405846786</v>
      </c>
      <c r="C56">
        <v>5019.59405846786</v>
      </c>
      <c r="D56">
        <v>720.401598547155</v>
      </c>
      <c r="E56">
        <v>475.29482067217</v>
      </c>
    </row>
    <row r="57" spans="1:5">
      <c r="A57">
        <v>55</v>
      </c>
      <c r="B57">
        <v>5019.59405846786</v>
      </c>
      <c r="C57">
        <v>5019.59405846786</v>
      </c>
      <c r="D57">
        <v>716.992647802014</v>
      </c>
      <c r="E57">
        <v>471.885869927028</v>
      </c>
    </row>
    <row r="58" spans="1:5">
      <c r="A58">
        <v>56</v>
      </c>
      <c r="B58">
        <v>5019.59405846786</v>
      </c>
      <c r="C58">
        <v>5019.59405846786</v>
      </c>
      <c r="D58">
        <v>716.876019829016</v>
      </c>
      <c r="E58">
        <v>471.769241954031</v>
      </c>
    </row>
    <row r="59" spans="1:5">
      <c r="A59">
        <v>57</v>
      </c>
      <c r="B59">
        <v>5019.59405846786</v>
      </c>
      <c r="C59">
        <v>5019.59405846786</v>
      </c>
      <c r="D59">
        <v>709.34016843274</v>
      </c>
      <c r="E59">
        <v>464.233390557756</v>
      </c>
    </row>
    <row r="60" spans="1:5">
      <c r="A60">
        <v>58</v>
      </c>
      <c r="B60">
        <v>5019.59405846786</v>
      </c>
      <c r="C60">
        <v>5019.59405846786</v>
      </c>
      <c r="D60">
        <v>709.3456373227</v>
      </c>
      <c r="E60">
        <v>464.238859447716</v>
      </c>
    </row>
    <row r="61" spans="1:5">
      <c r="A61">
        <v>59</v>
      </c>
      <c r="B61">
        <v>5019.59405846786</v>
      </c>
      <c r="C61">
        <v>5019.59405846786</v>
      </c>
      <c r="D61">
        <v>701.189170855561</v>
      </c>
      <c r="E61">
        <v>456.082392980578</v>
      </c>
    </row>
    <row r="62" spans="1:5">
      <c r="A62">
        <v>60</v>
      </c>
      <c r="B62">
        <v>5019.59405846786</v>
      </c>
      <c r="C62">
        <v>5019.59405846786</v>
      </c>
      <c r="D62">
        <v>701.251473344713</v>
      </c>
      <c r="E62">
        <v>456.144695469727</v>
      </c>
    </row>
    <row r="63" spans="1:5">
      <c r="A63">
        <v>61</v>
      </c>
      <c r="B63">
        <v>5019.59405846786</v>
      </c>
      <c r="C63">
        <v>5019.59405846786</v>
      </c>
      <c r="D63">
        <v>692.362417487654</v>
      </c>
      <c r="E63">
        <v>447.255639612667</v>
      </c>
    </row>
    <row r="64" spans="1:5">
      <c r="A64">
        <v>62</v>
      </c>
      <c r="B64">
        <v>5019.59405846786</v>
      </c>
      <c r="C64">
        <v>5019.59405846786</v>
      </c>
      <c r="D64">
        <v>688.229484712173</v>
      </c>
      <c r="E64">
        <v>443.122706837188</v>
      </c>
    </row>
    <row r="65" spans="1:5">
      <c r="A65">
        <v>63</v>
      </c>
      <c r="B65">
        <v>5019.59405846786</v>
      </c>
      <c r="C65">
        <v>5019.59405846786</v>
      </c>
      <c r="D65">
        <v>688.336707318263</v>
      </c>
      <c r="E65">
        <v>443.229929443279</v>
      </c>
    </row>
    <row r="66" spans="1:5">
      <c r="A66">
        <v>64</v>
      </c>
      <c r="B66">
        <v>5019.59405846786</v>
      </c>
      <c r="C66">
        <v>5019.59405846786</v>
      </c>
      <c r="D66">
        <v>680.036698217096</v>
      </c>
      <c r="E66">
        <v>434.92992034211</v>
      </c>
    </row>
    <row r="67" spans="1:5">
      <c r="A67">
        <v>65</v>
      </c>
      <c r="B67">
        <v>5019.59405846786</v>
      </c>
      <c r="C67">
        <v>5019.59405846786</v>
      </c>
      <c r="D67">
        <v>680.112954845514</v>
      </c>
      <c r="E67">
        <v>435.006176970529</v>
      </c>
    </row>
    <row r="68" spans="1:5">
      <c r="A68">
        <v>66</v>
      </c>
      <c r="B68">
        <v>5019.59405846786</v>
      </c>
      <c r="C68">
        <v>5019.59405846786</v>
      </c>
      <c r="D68">
        <v>670.334198676946</v>
      </c>
      <c r="E68">
        <v>425.227420801962</v>
      </c>
    </row>
    <row r="69" spans="1:5">
      <c r="A69">
        <v>67</v>
      </c>
      <c r="B69">
        <v>5019.59405846786</v>
      </c>
      <c r="C69">
        <v>5019.59405846786</v>
      </c>
      <c r="D69">
        <v>660.420537453155</v>
      </c>
      <c r="E69">
        <v>415.313759578169</v>
      </c>
    </row>
    <row r="70" spans="1:5">
      <c r="A70">
        <v>68</v>
      </c>
      <c r="B70">
        <v>5019.59405846786</v>
      </c>
      <c r="C70">
        <v>5019.59405846786</v>
      </c>
      <c r="D70">
        <v>656.139413400163</v>
      </c>
      <c r="E70">
        <v>411.032635525177</v>
      </c>
    </row>
    <row r="71" spans="1:5">
      <c r="A71">
        <v>69</v>
      </c>
      <c r="B71">
        <v>5019.59405846786</v>
      </c>
      <c r="C71">
        <v>5019.59405846786</v>
      </c>
      <c r="D71">
        <v>656.173268376097</v>
      </c>
      <c r="E71">
        <v>411.066490501112</v>
      </c>
    </row>
    <row r="72" spans="1:5">
      <c r="A72">
        <v>70</v>
      </c>
      <c r="B72">
        <v>5019.59405846786</v>
      </c>
      <c r="C72">
        <v>5019.59405846786</v>
      </c>
      <c r="D72">
        <v>647.377089919215</v>
      </c>
      <c r="E72">
        <v>402.27031204423</v>
      </c>
    </row>
    <row r="73" spans="1:5">
      <c r="A73">
        <v>71</v>
      </c>
      <c r="B73">
        <v>5019.59405846786</v>
      </c>
      <c r="C73">
        <v>5019.59405846786</v>
      </c>
      <c r="D73">
        <v>637.817938509873</v>
      </c>
      <c r="E73">
        <v>392.711160634886</v>
      </c>
    </row>
    <row r="74" spans="1:5">
      <c r="A74">
        <v>72</v>
      </c>
      <c r="B74">
        <v>5019.59405846786</v>
      </c>
      <c r="C74">
        <v>5019.59405846786</v>
      </c>
      <c r="D74">
        <v>633.754816076503</v>
      </c>
      <c r="E74">
        <v>388.648038201517</v>
      </c>
    </row>
    <row r="75" spans="1:5">
      <c r="A75">
        <v>73</v>
      </c>
      <c r="B75">
        <v>5019.59405846786</v>
      </c>
      <c r="C75">
        <v>5019.59405846786</v>
      </c>
      <c r="D75">
        <v>633.66742904377</v>
      </c>
      <c r="E75">
        <v>388.560651168784</v>
      </c>
    </row>
    <row r="76" spans="1:5">
      <c r="A76">
        <v>74</v>
      </c>
      <c r="B76">
        <v>5019.59405846786</v>
      </c>
      <c r="C76">
        <v>5019.59405846786</v>
      </c>
      <c r="D76">
        <v>625.710588030896</v>
      </c>
      <c r="E76">
        <v>380.603810155911</v>
      </c>
    </row>
    <row r="77" spans="1:5">
      <c r="A77">
        <v>75</v>
      </c>
      <c r="B77">
        <v>5019.59405846786</v>
      </c>
      <c r="C77">
        <v>5019.59405846786</v>
      </c>
      <c r="D77">
        <v>617.137781171198</v>
      </c>
      <c r="E77">
        <v>372.031003296212</v>
      </c>
    </row>
    <row r="78" spans="1:5">
      <c r="A78">
        <v>76</v>
      </c>
      <c r="B78">
        <v>5019.59405846786</v>
      </c>
      <c r="C78">
        <v>5019.59405846786</v>
      </c>
      <c r="D78">
        <v>604.357102807872</v>
      </c>
      <c r="E78">
        <v>359.250324932886</v>
      </c>
    </row>
    <row r="79" spans="1:5">
      <c r="A79">
        <v>77</v>
      </c>
      <c r="B79">
        <v>5019.59405846786</v>
      </c>
      <c r="C79">
        <v>5019.59405846786</v>
      </c>
      <c r="D79">
        <v>595.004689401155</v>
      </c>
      <c r="E79">
        <v>349.89791152617</v>
      </c>
    </row>
    <row r="80" spans="1:5">
      <c r="A80">
        <v>78</v>
      </c>
      <c r="B80">
        <v>5019.59405846786</v>
      </c>
      <c r="C80">
        <v>5019.59405846786</v>
      </c>
      <c r="D80">
        <v>585.668309498312</v>
      </c>
      <c r="E80">
        <v>340.561531623326</v>
      </c>
    </row>
    <row r="81" spans="1:5">
      <c r="A81">
        <v>79</v>
      </c>
      <c r="B81">
        <v>5019.59405846786</v>
      </c>
      <c r="C81">
        <v>5019.59405846786</v>
      </c>
      <c r="D81">
        <v>578.639751767323</v>
      </c>
      <c r="E81">
        <v>333.532973892337</v>
      </c>
    </row>
    <row r="82" spans="1:5">
      <c r="A82">
        <v>80</v>
      </c>
      <c r="B82">
        <v>5019.59405846786</v>
      </c>
      <c r="C82">
        <v>5019.59405846786</v>
      </c>
      <c r="D82">
        <v>576.528323540833</v>
      </c>
      <c r="E82">
        <v>331.421545665848</v>
      </c>
    </row>
    <row r="83" spans="1:5">
      <c r="A83">
        <v>81</v>
      </c>
      <c r="B83">
        <v>5019.59405846786</v>
      </c>
      <c r="C83">
        <v>5019.59405846786</v>
      </c>
      <c r="D83">
        <v>577.136402904614</v>
      </c>
      <c r="E83">
        <v>332.029625029629</v>
      </c>
    </row>
    <row r="84" spans="1:5">
      <c r="A84">
        <v>82</v>
      </c>
      <c r="B84">
        <v>5019.59405846786</v>
      </c>
      <c r="C84">
        <v>5019.59405846786</v>
      </c>
      <c r="D84">
        <v>574.184355900255</v>
      </c>
      <c r="E84">
        <v>329.077578025269</v>
      </c>
    </row>
    <row r="85" spans="1:5">
      <c r="A85">
        <v>83</v>
      </c>
      <c r="B85">
        <v>5019.59405846786</v>
      </c>
      <c r="C85">
        <v>5019.59405846786</v>
      </c>
      <c r="D85">
        <v>574.887587676523</v>
      </c>
      <c r="E85">
        <v>329.780809801538</v>
      </c>
    </row>
    <row r="86" spans="1:5">
      <c r="A86">
        <v>84</v>
      </c>
      <c r="B86">
        <v>5019.59405846786</v>
      </c>
      <c r="C86">
        <v>5019.59405846786</v>
      </c>
      <c r="D86">
        <v>568.871346756156</v>
      </c>
      <c r="E86">
        <v>323.76456888117</v>
      </c>
    </row>
    <row r="87" spans="1:5">
      <c r="A87">
        <v>85</v>
      </c>
      <c r="B87">
        <v>5019.59405846786</v>
      </c>
      <c r="C87">
        <v>5019.59405846786</v>
      </c>
      <c r="D87">
        <v>563.399840651875</v>
      </c>
      <c r="E87">
        <v>318.29306277689</v>
      </c>
    </row>
    <row r="88" spans="1:5">
      <c r="A88">
        <v>86</v>
      </c>
      <c r="B88">
        <v>5019.59405846786</v>
      </c>
      <c r="C88">
        <v>5019.59405846786</v>
      </c>
      <c r="D88">
        <v>562.361169387792</v>
      </c>
      <c r="E88">
        <v>317.254391512807</v>
      </c>
    </row>
    <row r="89" spans="1:5">
      <c r="A89">
        <v>87</v>
      </c>
      <c r="B89">
        <v>5019.59405846786</v>
      </c>
      <c r="C89">
        <v>5019.59405846786</v>
      </c>
      <c r="D89">
        <v>562.05808393601</v>
      </c>
      <c r="E89">
        <v>316.951306061025</v>
      </c>
    </row>
    <row r="90" spans="1:5">
      <c r="A90">
        <v>88</v>
      </c>
      <c r="B90">
        <v>5019.59405846786</v>
      </c>
      <c r="C90">
        <v>5019.59405846786</v>
      </c>
      <c r="D90">
        <v>555.95854233108</v>
      </c>
      <c r="E90">
        <v>310.851764456094</v>
      </c>
    </row>
    <row r="91" spans="1:5">
      <c r="A91">
        <v>89</v>
      </c>
      <c r="B91">
        <v>5019.59405846786</v>
      </c>
      <c r="C91">
        <v>5019.59405846786</v>
      </c>
      <c r="D91">
        <v>554.911930758386</v>
      </c>
      <c r="E91">
        <v>309.8051528834</v>
      </c>
    </row>
    <row r="92" spans="1:5">
      <c r="A92">
        <v>90</v>
      </c>
      <c r="B92">
        <v>5019.59405846786</v>
      </c>
      <c r="C92">
        <v>5019.59405846786</v>
      </c>
      <c r="D92">
        <v>555.645279716805</v>
      </c>
      <c r="E92">
        <v>310.53850184182</v>
      </c>
    </row>
    <row r="93" spans="1:5">
      <c r="A93">
        <v>91</v>
      </c>
      <c r="B93">
        <v>5019.59405846786</v>
      </c>
      <c r="C93">
        <v>5019.59405846786</v>
      </c>
      <c r="D93">
        <v>548.957450766221</v>
      </c>
      <c r="E93">
        <v>303.850672891236</v>
      </c>
    </row>
    <row r="94" spans="1:5">
      <c r="A94">
        <v>92</v>
      </c>
      <c r="B94">
        <v>5019.59405846786</v>
      </c>
      <c r="C94">
        <v>5019.59405846786</v>
      </c>
      <c r="D94">
        <v>542.7640847051</v>
      </c>
      <c r="E94">
        <v>297.657306830115</v>
      </c>
    </row>
    <row r="95" spans="1:5">
      <c r="A95">
        <v>93</v>
      </c>
      <c r="B95">
        <v>5019.59405846786</v>
      </c>
      <c r="C95">
        <v>5019.59405846786</v>
      </c>
      <c r="D95">
        <v>537.230967755804</v>
      </c>
      <c r="E95">
        <v>292.124189880819</v>
      </c>
    </row>
    <row r="96" spans="1:5">
      <c r="A96">
        <v>94</v>
      </c>
      <c r="B96">
        <v>5019.59405846786</v>
      </c>
      <c r="C96">
        <v>5019.59405846786</v>
      </c>
      <c r="D96">
        <v>535.737772927973</v>
      </c>
      <c r="E96">
        <v>290.630995052988</v>
      </c>
    </row>
    <row r="97" spans="1:5">
      <c r="A97">
        <v>95</v>
      </c>
      <c r="B97">
        <v>5019.59405846786</v>
      </c>
      <c r="C97">
        <v>5019.59405846786</v>
      </c>
      <c r="D97">
        <v>535.340638513244</v>
      </c>
      <c r="E97">
        <v>290.23386063826</v>
      </c>
    </row>
    <row r="98" spans="1:5">
      <c r="A98">
        <v>96</v>
      </c>
      <c r="B98">
        <v>5019.59405846786</v>
      </c>
      <c r="C98">
        <v>5019.59405846786</v>
      </c>
      <c r="D98">
        <v>528.3275519095</v>
      </c>
      <c r="E98">
        <v>283.220774034515</v>
      </c>
    </row>
    <row r="99" spans="1:5">
      <c r="A99">
        <v>97</v>
      </c>
      <c r="B99">
        <v>5019.59405846786</v>
      </c>
      <c r="C99">
        <v>5019.59405846786</v>
      </c>
      <c r="D99">
        <v>525.713357177149</v>
      </c>
      <c r="E99">
        <v>280.606579302164</v>
      </c>
    </row>
    <row r="100" spans="1:5">
      <c r="A100">
        <v>98</v>
      </c>
      <c r="B100">
        <v>5019.59405846786</v>
      </c>
      <c r="C100">
        <v>5019.59405846786</v>
      </c>
      <c r="D100">
        <v>526.20656405343</v>
      </c>
      <c r="E100">
        <v>281.099786178445</v>
      </c>
    </row>
    <row r="101" spans="1:5">
      <c r="A101">
        <v>99</v>
      </c>
      <c r="B101">
        <v>5019.59405846786</v>
      </c>
      <c r="C101">
        <v>5019.59405846786</v>
      </c>
      <c r="D101">
        <v>524.042456671639</v>
      </c>
      <c r="E101">
        <v>278.935678796654</v>
      </c>
    </row>
    <row r="102" spans="1:5">
      <c r="A102">
        <v>100</v>
      </c>
      <c r="B102">
        <v>5019.59405846786</v>
      </c>
      <c r="C102">
        <v>5019.59405846786</v>
      </c>
      <c r="D102">
        <v>523.683559680426</v>
      </c>
      <c r="E102">
        <v>278.57678180544</v>
      </c>
    </row>
    <row r="103" spans="1:5">
      <c r="A103">
        <v>101</v>
      </c>
      <c r="B103">
        <v>5019.59405846786</v>
      </c>
      <c r="C103">
        <v>5019.59405846786</v>
      </c>
      <c r="D103">
        <v>516.065180612706</v>
      </c>
      <c r="E103">
        <v>270.958402737721</v>
      </c>
    </row>
    <row r="104" spans="1:5">
      <c r="A104">
        <v>102</v>
      </c>
      <c r="B104">
        <v>5019.59405846786</v>
      </c>
      <c r="C104">
        <v>5019.59405846786</v>
      </c>
      <c r="D104">
        <v>510.512991189102</v>
      </c>
      <c r="E104">
        <v>265.406213314116</v>
      </c>
    </row>
    <row r="105" spans="1:5">
      <c r="A105">
        <v>103</v>
      </c>
      <c r="B105">
        <v>5019.59405846786</v>
      </c>
      <c r="C105">
        <v>5019.59405846786</v>
      </c>
      <c r="D105">
        <v>505.007832435546</v>
      </c>
      <c r="E105">
        <v>259.901054560561</v>
      </c>
    </row>
    <row r="106" spans="1:5">
      <c r="A106">
        <v>104</v>
      </c>
      <c r="B106">
        <v>5019.59405846786</v>
      </c>
      <c r="C106">
        <v>5019.59405846786</v>
      </c>
      <c r="D106">
        <v>499.161639688438</v>
      </c>
      <c r="E106">
        <v>254.054861813454</v>
      </c>
    </row>
    <row r="107" spans="1:5">
      <c r="A107">
        <v>105</v>
      </c>
      <c r="B107">
        <v>5019.59405846786</v>
      </c>
      <c r="C107">
        <v>5019.59405846786</v>
      </c>
      <c r="D107">
        <v>496.782644621086</v>
      </c>
      <c r="E107">
        <v>251.675866746101</v>
      </c>
    </row>
    <row r="108" spans="1:5">
      <c r="A108">
        <v>106</v>
      </c>
      <c r="B108">
        <v>5019.59405846786</v>
      </c>
      <c r="C108">
        <v>5019.59405846786</v>
      </c>
      <c r="D108">
        <v>496.923900234761</v>
      </c>
      <c r="E108">
        <v>251.817122359777</v>
      </c>
    </row>
    <row r="109" spans="1:5">
      <c r="A109">
        <v>107</v>
      </c>
      <c r="B109">
        <v>5019.59405846786</v>
      </c>
      <c r="C109">
        <v>5019.59405846786</v>
      </c>
      <c r="D109">
        <v>495.349935497246</v>
      </c>
      <c r="E109">
        <v>250.24315762226</v>
      </c>
    </row>
    <row r="110" spans="1:5">
      <c r="A110">
        <v>108</v>
      </c>
      <c r="B110">
        <v>5019.59405846786</v>
      </c>
      <c r="C110">
        <v>5019.59405846786</v>
      </c>
      <c r="D110">
        <v>495.409724918211</v>
      </c>
      <c r="E110">
        <v>250.302947043226</v>
      </c>
    </row>
    <row r="111" spans="1:5">
      <c r="A111">
        <v>109</v>
      </c>
      <c r="B111">
        <v>5019.59405846786</v>
      </c>
      <c r="C111">
        <v>5019.59405846786</v>
      </c>
      <c r="D111">
        <v>493.289647762822</v>
      </c>
      <c r="E111">
        <v>248.182869887838</v>
      </c>
    </row>
    <row r="112" spans="1:5">
      <c r="A112">
        <v>110</v>
      </c>
      <c r="B112">
        <v>5019.59405846786</v>
      </c>
      <c r="C112">
        <v>5019.59405846786</v>
      </c>
      <c r="D112">
        <v>493.381193910473</v>
      </c>
      <c r="E112">
        <v>248.274416035488</v>
      </c>
    </row>
    <row r="113" spans="1:5">
      <c r="A113">
        <v>111</v>
      </c>
      <c r="B113">
        <v>5019.59405846786</v>
      </c>
      <c r="C113">
        <v>5019.59405846786</v>
      </c>
      <c r="D113">
        <v>488.70957298098</v>
      </c>
      <c r="E113">
        <v>243.602795105995</v>
      </c>
    </row>
    <row r="114" spans="1:5">
      <c r="A114">
        <v>112</v>
      </c>
      <c r="B114">
        <v>5019.59405846786</v>
      </c>
      <c r="C114">
        <v>5019.59405846786</v>
      </c>
      <c r="D114">
        <v>486.503844972728</v>
      </c>
      <c r="E114">
        <v>241.397067097742</v>
      </c>
    </row>
    <row r="115" spans="1:5">
      <c r="A115">
        <v>113</v>
      </c>
      <c r="B115">
        <v>5019.59405846786</v>
      </c>
      <c r="C115">
        <v>5019.59405846786</v>
      </c>
      <c r="D115">
        <v>486.571971170059</v>
      </c>
      <c r="E115">
        <v>241.465193295075</v>
      </c>
    </row>
    <row r="116" spans="1:5">
      <c r="A116">
        <v>114</v>
      </c>
      <c r="B116">
        <v>5019.59405846786</v>
      </c>
      <c r="C116">
        <v>5019.59405846786</v>
      </c>
      <c r="D116">
        <v>482.540102123114</v>
      </c>
      <c r="E116">
        <v>237.433324248129</v>
      </c>
    </row>
    <row r="117" spans="1:5">
      <c r="A117">
        <v>115</v>
      </c>
      <c r="B117">
        <v>5019.59405846786</v>
      </c>
      <c r="C117">
        <v>5019.59405846786</v>
      </c>
      <c r="D117">
        <v>481.508305608239</v>
      </c>
      <c r="E117">
        <v>236.401527733253</v>
      </c>
    </row>
    <row r="118" spans="1:5">
      <c r="A118">
        <v>116</v>
      </c>
      <c r="B118">
        <v>5019.59405846786</v>
      </c>
      <c r="C118">
        <v>5019.59405846786</v>
      </c>
      <c r="D118">
        <v>481.451265640476</v>
      </c>
      <c r="E118">
        <v>236.344487765491</v>
      </c>
    </row>
    <row r="119" spans="1:5">
      <c r="A119">
        <v>117</v>
      </c>
      <c r="B119">
        <v>5019.59405846786</v>
      </c>
      <c r="C119">
        <v>5019.59405846786</v>
      </c>
      <c r="D119">
        <v>476.47395058561</v>
      </c>
      <c r="E119">
        <v>231.367172710625</v>
      </c>
    </row>
    <row r="120" spans="1:5">
      <c r="A120">
        <v>118</v>
      </c>
      <c r="B120">
        <v>5019.59405846786</v>
      </c>
      <c r="C120">
        <v>5019.59405846786</v>
      </c>
      <c r="D120">
        <v>472.734415139713</v>
      </c>
      <c r="E120">
        <v>227.627637264728</v>
      </c>
    </row>
    <row r="121" spans="1:5">
      <c r="A121">
        <v>119</v>
      </c>
      <c r="B121">
        <v>5019.59405846786</v>
      </c>
      <c r="C121">
        <v>5019.59405846786</v>
      </c>
      <c r="D121">
        <v>470.548973519807</v>
      </c>
      <c r="E121">
        <v>225.442195644822</v>
      </c>
    </row>
    <row r="122" spans="1:5">
      <c r="A122">
        <v>120</v>
      </c>
      <c r="B122">
        <v>5019.59405846786</v>
      </c>
      <c r="C122">
        <v>5019.59405846786</v>
      </c>
      <c r="D122">
        <v>469.576699345789</v>
      </c>
      <c r="E122">
        <v>224.469921470804</v>
      </c>
    </row>
    <row r="123" spans="1:5">
      <c r="A123">
        <v>121</v>
      </c>
      <c r="B123">
        <v>5019.59405846786</v>
      </c>
      <c r="C123">
        <v>5019.59405846786</v>
      </c>
      <c r="D123">
        <v>469.45486105932</v>
      </c>
      <c r="E123">
        <v>224.348083184335</v>
      </c>
    </row>
    <row r="124" spans="1:5">
      <c r="A124">
        <v>122</v>
      </c>
      <c r="B124">
        <v>5019.59405846786</v>
      </c>
      <c r="C124">
        <v>5019.59405846786</v>
      </c>
      <c r="D124">
        <v>465.551840942436</v>
      </c>
      <c r="E124">
        <v>220.445063067451</v>
      </c>
    </row>
    <row r="125" spans="1:5">
      <c r="A125">
        <v>123</v>
      </c>
      <c r="B125">
        <v>5019.59405846786</v>
      </c>
      <c r="C125">
        <v>5019.59405846786</v>
      </c>
      <c r="D125">
        <v>462.802222159428</v>
      </c>
      <c r="E125">
        <v>217.695444284443</v>
      </c>
    </row>
    <row r="126" spans="1:5">
      <c r="A126">
        <v>124</v>
      </c>
      <c r="B126">
        <v>5019.59405846786</v>
      </c>
      <c r="C126">
        <v>5019.59405846786</v>
      </c>
      <c r="D126">
        <v>460.189907460554</v>
      </c>
      <c r="E126">
        <v>215.083129585568</v>
      </c>
    </row>
    <row r="127" spans="1:5">
      <c r="A127">
        <v>125</v>
      </c>
      <c r="B127">
        <v>5019.59405846786</v>
      </c>
      <c r="C127">
        <v>5019.59405846786</v>
      </c>
      <c r="D127">
        <v>459.079574946648</v>
      </c>
      <c r="E127">
        <v>213.972797071663</v>
      </c>
    </row>
    <row r="128" spans="1:5">
      <c r="A128">
        <v>126</v>
      </c>
      <c r="B128">
        <v>5019.59405846786</v>
      </c>
      <c r="C128">
        <v>5019.59405846786</v>
      </c>
      <c r="D128">
        <v>458.861123674937</v>
      </c>
      <c r="E128">
        <v>213.754345799952</v>
      </c>
    </row>
    <row r="129" spans="1:5">
      <c r="A129">
        <v>127</v>
      </c>
      <c r="B129">
        <v>5019.59405846786</v>
      </c>
      <c r="C129">
        <v>5019.59405846786</v>
      </c>
      <c r="D129">
        <v>454.654220400969</v>
      </c>
      <c r="E129">
        <v>209.547442525983</v>
      </c>
    </row>
    <row r="130" spans="1:5">
      <c r="A130">
        <v>128</v>
      </c>
      <c r="B130">
        <v>5019.59405846786</v>
      </c>
      <c r="C130">
        <v>5019.59405846786</v>
      </c>
      <c r="D130">
        <v>451.041754670287</v>
      </c>
      <c r="E130">
        <v>205.934976795301</v>
      </c>
    </row>
    <row r="131" spans="1:5">
      <c r="A131">
        <v>129</v>
      </c>
      <c r="B131">
        <v>5019.59405846786</v>
      </c>
      <c r="C131">
        <v>5019.59405846786</v>
      </c>
      <c r="D131">
        <v>447.547372103843</v>
      </c>
      <c r="E131">
        <v>202.440594228858</v>
      </c>
    </row>
    <row r="132" spans="1:5">
      <c r="A132">
        <v>130</v>
      </c>
      <c r="B132">
        <v>5019.59405846786</v>
      </c>
      <c r="C132">
        <v>5019.59405846786</v>
      </c>
      <c r="D132">
        <v>446.002045612155</v>
      </c>
      <c r="E132">
        <v>200.895267737171</v>
      </c>
    </row>
    <row r="133" spans="1:5">
      <c r="A133">
        <v>131</v>
      </c>
      <c r="B133">
        <v>5019.59405846786</v>
      </c>
      <c r="C133">
        <v>5019.59405846786</v>
      </c>
      <c r="D133">
        <v>446.123831413298</v>
      </c>
      <c r="E133">
        <v>201.017053538313</v>
      </c>
    </row>
    <row r="134" spans="1:5">
      <c r="A134">
        <v>132</v>
      </c>
      <c r="B134">
        <v>5019.59405846786</v>
      </c>
      <c r="C134">
        <v>5019.59405846786</v>
      </c>
      <c r="D134">
        <v>445.126862111973</v>
      </c>
      <c r="E134">
        <v>200.020084236988</v>
      </c>
    </row>
    <row r="135" spans="1:5">
      <c r="A135">
        <v>133</v>
      </c>
      <c r="B135">
        <v>5019.59405846786</v>
      </c>
      <c r="C135">
        <v>5019.59405846786</v>
      </c>
      <c r="D135">
        <v>445.217121191965</v>
      </c>
      <c r="E135">
        <v>200.110343316979</v>
      </c>
    </row>
    <row r="136" spans="1:5">
      <c r="A136">
        <v>134</v>
      </c>
      <c r="B136">
        <v>5019.59405846786</v>
      </c>
      <c r="C136">
        <v>5019.59405846786</v>
      </c>
      <c r="D136">
        <v>443.942588883484</v>
      </c>
      <c r="E136">
        <v>198.835811008499</v>
      </c>
    </row>
    <row r="137" spans="1:5">
      <c r="A137">
        <v>135</v>
      </c>
      <c r="B137">
        <v>5019.59405846786</v>
      </c>
      <c r="C137">
        <v>5019.59405846786</v>
      </c>
      <c r="D137">
        <v>444.005491941466</v>
      </c>
      <c r="E137">
        <v>198.898714066481</v>
      </c>
    </row>
    <row r="138" spans="1:5">
      <c r="A138">
        <v>136</v>
      </c>
      <c r="B138">
        <v>5019.59405846786</v>
      </c>
      <c r="C138">
        <v>5019.59405846786</v>
      </c>
      <c r="D138">
        <v>440.660897702867</v>
      </c>
      <c r="E138">
        <v>195.554119827882</v>
      </c>
    </row>
    <row r="139" spans="1:5">
      <c r="A139">
        <v>137</v>
      </c>
      <c r="B139">
        <v>5019.59405846786</v>
      </c>
      <c r="C139">
        <v>5019.59405846786</v>
      </c>
      <c r="D139">
        <v>439.379698937172</v>
      </c>
      <c r="E139">
        <v>194.272921062186</v>
      </c>
    </row>
    <row r="140" spans="1:5">
      <c r="A140">
        <v>138</v>
      </c>
      <c r="B140">
        <v>5019.59405846786</v>
      </c>
      <c r="C140">
        <v>5019.59405846786</v>
      </c>
      <c r="D140">
        <v>439.500598253931</v>
      </c>
      <c r="E140">
        <v>194.393820378946</v>
      </c>
    </row>
    <row r="141" spans="1:5">
      <c r="A141">
        <v>139</v>
      </c>
      <c r="B141">
        <v>5019.59405846786</v>
      </c>
      <c r="C141">
        <v>5019.59405846786</v>
      </c>
      <c r="D141">
        <v>436.588184531103</v>
      </c>
      <c r="E141">
        <v>191.481406656118</v>
      </c>
    </row>
    <row r="142" spans="1:5">
      <c r="A142">
        <v>140</v>
      </c>
      <c r="B142">
        <v>5019.59405846786</v>
      </c>
      <c r="C142">
        <v>5019.59405846786</v>
      </c>
      <c r="D142">
        <v>434.490595954217</v>
      </c>
      <c r="E142">
        <v>189.383818079232</v>
      </c>
    </row>
    <row r="143" spans="1:5">
      <c r="A143">
        <v>141</v>
      </c>
      <c r="B143">
        <v>5019.59405846786</v>
      </c>
      <c r="C143">
        <v>5019.59405846786</v>
      </c>
      <c r="D143">
        <v>432.291721901452</v>
      </c>
      <c r="E143">
        <v>187.184944026467</v>
      </c>
    </row>
    <row r="144" spans="1:5">
      <c r="A144">
        <v>142</v>
      </c>
      <c r="B144">
        <v>5019.59405846786</v>
      </c>
      <c r="C144">
        <v>5019.59405846786</v>
      </c>
      <c r="D144">
        <v>429.593853305989</v>
      </c>
      <c r="E144">
        <v>184.487075431004</v>
      </c>
    </row>
    <row r="145" spans="1:5">
      <c r="A145">
        <v>143</v>
      </c>
      <c r="B145">
        <v>5019.59405846786</v>
      </c>
      <c r="C145">
        <v>5019.59405846786</v>
      </c>
      <c r="D145">
        <v>427.202139307137</v>
      </c>
      <c r="E145">
        <v>182.095361432152</v>
      </c>
    </row>
    <row r="146" spans="1:5">
      <c r="A146">
        <v>144</v>
      </c>
      <c r="B146">
        <v>5019.59405846786</v>
      </c>
      <c r="C146">
        <v>5019.59405846786</v>
      </c>
      <c r="D146">
        <v>425.932501371417</v>
      </c>
      <c r="E146">
        <v>180.825723496432</v>
      </c>
    </row>
    <row r="147" spans="1:5">
      <c r="A147">
        <v>145</v>
      </c>
      <c r="B147">
        <v>5019.59405846786</v>
      </c>
      <c r="C147">
        <v>5019.59405846786</v>
      </c>
      <c r="D147">
        <v>425.868248595433</v>
      </c>
      <c r="E147">
        <v>180.761470720448</v>
      </c>
    </row>
    <row r="148" spans="1:5">
      <c r="A148">
        <v>146</v>
      </c>
      <c r="B148">
        <v>5019.59405846786</v>
      </c>
      <c r="C148">
        <v>5019.59405846786</v>
      </c>
      <c r="D148">
        <v>425.220839188002</v>
      </c>
      <c r="E148">
        <v>180.114061313016</v>
      </c>
    </row>
    <row r="149" spans="1:5">
      <c r="A149">
        <v>147</v>
      </c>
      <c r="B149">
        <v>5019.59405846786</v>
      </c>
      <c r="C149">
        <v>5019.59405846786</v>
      </c>
      <c r="D149">
        <v>425.150732002056</v>
      </c>
      <c r="E149">
        <v>180.043954127071</v>
      </c>
    </row>
    <row r="150" spans="1:5">
      <c r="A150">
        <v>148</v>
      </c>
      <c r="B150">
        <v>5019.59405846786</v>
      </c>
      <c r="C150">
        <v>5019.59405846786</v>
      </c>
      <c r="D150">
        <v>422.351378040817</v>
      </c>
      <c r="E150">
        <v>177.244600165832</v>
      </c>
    </row>
    <row r="151" spans="1:5">
      <c r="A151">
        <v>149</v>
      </c>
      <c r="B151">
        <v>5019.59405846786</v>
      </c>
      <c r="C151">
        <v>5019.59405846786</v>
      </c>
      <c r="D151">
        <v>420.690875761393</v>
      </c>
      <c r="E151">
        <v>175.584097886409</v>
      </c>
    </row>
    <row r="152" spans="1:5">
      <c r="A152">
        <v>150</v>
      </c>
      <c r="B152">
        <v>5019.59405846786</v>
      </c>
      <c r="C152">
        <v>5019.59405846786</v>
      </c>
      <c r="D152">
        <v>420.035726685254</v>
      </c>
      <c r="E152">
        <v>174.928948810269</v>
      </c>
    </row>
    <row r="153" spans="1:5">
      <c r="A153">
        <v>151</v>
      </c>
      <c r="B153">
        <v>5019.59405846786</v>
      </c>
      <c r="C153">
        <v>5019.59405846786</v>
      </c>
      <c r="D153">
        <v>420.014325503814</v>
      </c>
      <c r="E153">
        <v>174.907547628829</v>
      </c>
    </row>
    <row r="154" spans="1:5">
      <c r="A154">
        <v>152</v>
      </c>
      <c r="B154">
        <v>5019.59405846786</v>
      </c>
      <c r="C154">
        <v>5019.59405846786</v>
      </c>
      <c r="D154">
        <v>417.341763420547</v>
      </c>
      <c r="E154">
        <v>172.234985545562</v>
      </c>
    </row>
    <row r="155" spans="1:5">
      <c r="A155">
        <v>153</v>
      </c>
      <c r="B155">
        <v>5019.59405846786</v>
      </c>
      <c r="C155">
        <v>5019.59405846786</v>
      </c>
      <c r="D155">
        <v>415.142965871208</v>
      </c>
      <c r="E155">
        <v>170.036187996223</v>
      </c>
    </row>
    <row r="156" spans="1:5">
      <c r="A156">
        <v>154</v>
      </c>
      <c r="B156">
        <v>5019.59405846786</v>
      </c>
      <c r="C156">
        <v>5019.59405846786</v>
      </c>
      <c r="D156">
        <v>412.731676908553</v>
      </c>
      <c r="E156">
        <v>167.624899033567</v>
      </c>
    </row>
    <row r="157" spans="1:5">
      <c r="A157">
        <v>155</v>
      </c>
      <c r="B157">
        <v>5019.59405846786</v>
      </c>
      <c r="C157">
        <v>5019.59405846786</v>
      </c>
      <c r="D157">
        <v>411.63671313809</v>
      </c>
      <c r="E157">
        <v>166.529935263105</v>
      </c>
    </row>
    <row r="158" spans="1:5">
      <c r="A158">
        <v>156</v>
      </c>
      <c r="B158">
        <v>5019.59405846786</v>
      </c>
      <c r="C158">
        <v>5019.59405846786</v>
      </c>
      <c r="D158">
        <v>411.702893019447</v>
      </c>
      <c r="E158">
        <v>166.596115144463</v>
      </c>
    </row>
    <row r="159" spans="1:5">
      <c r="A159">
        <v>157</v>
      </c>
      <c r="B159">
        <v>5019.59405846786</v>
      </c>
      <c r="C159">
        <v>5019.59405846786</v>
      </c>
      <c r="D159">
        <v>410.703186298204</v>
      </c>
      <c r="E159">
        <v>165.59640842322</v>
      </c>
    </row>
    <row r="160" spans="1:5">
      <c r="A160">
        <v>158</v>
      </c>
      <c r="B160">
        <v>5019.59405846786</v>
      </c>
      <c r="C160">
        <v>5019.59405846786</v>
      </c>
      <c r="D160">
        <v>410.736267394097</v>
      </c>
      <c r="E160">
        <v>165.629489519112</v>
      </c>
    </row>
    <row r="161" spans="1:5">
      <c r="A161">
        <v>159</v>
      </c>
      <c r="B161">
        <v>5019.59405846786</v>
      </c>
      <c r="C161">
        <v>5019.59405846786</v>
      </c>
      <c r="D161">
        <v>410.291491488656</v>
      </c>
      <c r="E161">
        <v>165.184713613671</v>
      </c>
    </row>
    <row r="162" spans="1:5">
      <c r="A162">
        <v>160</v>
      </c>
      <c r="B162">
        <v>5019.59405846786</v>
      </c>
      <c r="C162">
        <v>5019.59405846786</v>
      </c>
      <c r="D162">
        <v>410.335787881252</v>
      </c>
      <c r="E162">
        <v>165.229010006267</v>
      </c>
    </row>
    <row r="163" spans="1:5">
      <c r="A163">
        <v>161</v>
      </c>
      <c r="B163">
        <v>5019.59405846786</v>
      </c>
      <c r="C163">
        <v>5019.59405846786</v>
      </c>
      <c r="D163">
        <v>407.959637481307</v>
      </c>
      <c r="E163">
        <v>162.852859606323</v>
      </c>
    </row>
    <row r="164" spans="1:5">
      <c r="A164">
        <v>162</v>
      </c>
      <c r="B164">
        <v>5019.59405846786</v>
      </c>
      <c r="C164">
        <v>5019.59405846786</v>
      </c>
      <c r="D164">
        <v>406.843359116089</v>
      </c>
      <c r="E164">
        <v>161.736581241104</v>
      </c>
    </row>
    <row r="165" spans="1:5">
      <c r="A165">
        <v>163</v>
      </c>
      <c r="B165">
        <v>5019.59405846786</v>
      </c>
      <c r="C165">
        <v>5019.59405846786</v>
      </c>
      <c r="D165">
        <v>406.912632887238</v>
      </c>
      <c r="E165">
        <v>161.805855012253</v>
      </c>
    </row>
    <row r="166" spans="1:5">
      <c r="A166">
        <v>164</v>
      </c>
      <c r="B166">
        <v>5019.59405846786</v>
      </c>
      <c r="C166">
        <v>5019.59405846786</v>
      </c>
      <c r="D166">
        <v>404.836634112447</v>
      </c>
      <c r="E166">
        <v>159.729856237463</v>
      </c>
    </row>
    <row r="167" spans="1:5">
      <c r="A167">
        <v>165</v>
      </c>
      <c r="B167">
        <v>5019.59405846786</v>
      </c>
      <c r="C167">
        <v>5019.59405846786</v>
      </c>
      <c r="D167">
        <v>403.335710589372</v>
      </c>
      <c r="E167">
        <v>158.228932714387</v>
      </c>
    </row>
    <row r="168" spans="1:5">
      <c r="A168">
        <v>166</v>
      </c>
      <c r="B168">
        <v>5019.59405846786</v>
      </c>
      <c r="C168">
        <v>5019.59405846786</v>
      </c>
      <c r="D168">
        <v>401.860527722472</v>
      </c>
      <c r="E168">
        <v>156.753749847487</v>
      </c>
    </row>
    <row r="169" spans="1:5">
      <c r="A169">
        <v>167</v>
      </c>
      <c r="B169">
        <v>5019.59405846786</v>
      </c>
      <c r="C169">
        <v>5019.59405846786</v>
      </c>
      <c r="D169">
        <v>399.884770875817</v>
      </c>
      <c r="E169">
        <v>154.777993000832</v>
      </c>
    </row>
    <row r="170" spans="1:5">
      <c r="A170">
        <v>168</v>
      </c>
      <c r="B170">
        <v>5019.59405846786</v>
      </c>
      <c r="C170">
        <v>5019.59405846786</v>
      </c>
      <c r="D170">
        <v>398.171682280539</v>
      </c>
      <c r="E170">
        <v>153.064904405554</v>
      </c>
    </row>
    <row r="171" spans="1:5">
      <c r="A171">
        <v>169</v>
      </c>
      <c r="B171">
        <v>5019.59405846786</v>
      </c>
      <c r="C171">
        <v>5019.59405846786</v>
      </c>
      <c r="D171">
        <v>397.29902405382</v>
      </c>
      <c r="E171">
        <v>152.192246178835</v>
      </c>
    </row>
    <row r="172" spans="1:5">
      <c r="A172">
        <v>170</v>
      </c>
      <c r="B172">
        <v>5019.59405846786</v>
      </c>
      <c r="C172">
        <v>5019.59405846786</v>
      </c>
      <c r="D172">
        <v>397.297193726794</v>
      </c>
      <c r="E172">
        <v>152.190415851808</v>
      </c>
    </row>
    <row r="173" spans="1:5">
      <c r="A173">
        <v>171</v>
      </c>
      <c r="B173">
        <v>5019.59405846786</v>
      </c>
      <c r="C173">
        <v>5019.59405846786</v>
      </c>
      <c r="D173">
        <v>396.195838681845</v>
      </c>
      <c r="E173">
        <v>151.08906080686</v>
      </c>
    </row>
    <row r="174" spans="1:5">
      <c r="A174">
        <v>172</v>
      </c>
      <c r="B174">
        <v>5019.59405846786</v>
      </c>
      <c r="C174">
        <v>5019.59405846786</v>
      </c>
      <c r="D174">
        <v>395.767728856248</v>
      </c>
      <c r="E174">
        <v>150.660950981263</v>
      </c>
    </row>
    <row r="175" spans="1:5">
      <c r="A175">
        <v>173</v>
      </c>
      <c r="B175">
        <v>5019.59405846786</v>
      </c>
      <c r="C175">
        <v>5019.59405846786</v>
      </c>
      <c r="D175">
        <v>395.754929260565</v>
      </c>
      <c r="E175">
        <v>150.64815138558</v>
      </c>
    </row>
    <row r="176" spans="1:5">
      <c r="A176">
        <v>174</v>
      </c>
      <c r="B176">
        <v>5019.59405846786</v>
      </c>
      <c r="C176">
        <v>5019.59405846786</v>
      </c>
      <c r="D176">
        <v>393.876463710393</v>
      </c>
      <c r="E176">
        <v>148.769685835408</v>
      </c>
    </row>
    <row r="177" spans="1:5">
      <c r="A177">
        <v>175</v>
      </c>
      <c r="B177">
        <v>5019.59405846786</v>
      </c>
      <c r="C177">
        <v>5019.59405846786</v>
      </c>
      <c r="D177">
        <v>393.110413502617</v>
      </c>
      <c r="E177">
        <v>148.003635627632</v>
      </c>
    </row>
    <row r="178" spans="1:5">
      <c r="A178">
        <v>176</v>
      </c>
      <c r="B178">
        <v>5019.59405846786</v>
      </c>
      <c r="C178">
        <v>5019.59405846786</v>
      </c>
      <c r="D178">
        <v>393.133125777753</v>
      </c>
      <c r="E178">
        <v>148.026347902768</v>
      </c>
    </row>
    <row r="179" spans="1:5">
      <c r="A179">
        <v>177</v>
      </c>
      <c r="B179">
        <v>5019.59405846786</v>
      </c>
      <c r="C179">
        <v>5019.59405846786</v>
      </c>
      <c r="D179">
        <v>391.528818781878</v>
      </c>
      <c r="E179">
        <v>146.422040906893</v>
      </c>
    </row>
    <row r="180" spans="1:5">
      <c r="A180">
        <v>178</v>
      </c>
      <c r="B180">
        <v>5019.59405846786</v>
      </c>
      <c r="C180">
        <v>5019.59405846786</v>
      </c>
      <c r="D180">
        <v>389.990732628165</v>
      </c>
      <c r="E180">
        <v>144.88395475318</v>
      </c>
    </row>
    <row r="181" spans="1:5">
      <c r="A181">
        <v>179</v>
      </c>
      <c r="B181">
        <v>5019.59405846786</v>
      </c>
      <c r="C181">
        <v>5019.59405846786</v>
      </c>
      <c r="D181">
        <v>388.080095048595</v>
      </c>
      <c r="E181">
        <v>142.973317173609</v>
      </c>
    </row>
    <row r="182" spans="1:5">
      <c r="A182">
        <v>180</v>
      </c>
      <c r="B182">
        <v>5019.59405846786</v>
      </c>
      <c r="C182">
        <v>5019.59405846786</v>
      </c>
      <c r="D182">
        <v>387.304690541142</v>
      </c>
      <c r="E182">
        <v>142.197912666156</v>
      </c>
    </row>
    <row r="183" spans="1:5">
      <c r="A183">
        <v>181</v>
      </c>
      <c r="B183">
        <v>5019.59405846786</v>
      </c>
      <c r="C183">
        <v>5019.59405846786</v>
      </c>
      <c r="D183">
        <v>387.358109538605</v>
      </c>
      <c r="E183">
        <v>142.251331663619</v>
      </c>
    </row>
    <row r="184" spans="1:5">
      <c r="A184">
        <v>182</v>
      </c>
      <c r="B184">
        <v>5019.59405846786</v>
      </c>
      <c r="C184">
        <v>5019.59405846786</v>
      </c>
      <c r="D184">
        <v>386.971164185118</v>
      </c>
      <c r="E184">
        <v>141.864386310132</v>
      </c>
    </row>
    <row r="185" spans="1:5">
      <c r="A185">
        <v>183</v>
      </c>
      <c r="B185">
        <v>5019.59405846786</v>
      </c>
      <c r="C185">
        <v>5019.59405846786</v>
      </c>
      <c r="D185">
        <v>387.051596451461</v>
      </c>
      <c r="E185">
        <v>141.944818576476</v>
      </c>
    </row>
    <row r="186" spans="1:5">
      <c r="A186">
        <v>184</v>
      </c>
      <c r="B186">
        <v>5019.59405846786</v>
      </c>
      <c r="C186">
        <v>5019.59405846786</v>
      </c>
      <c r="D186">
        <v>386.366195354707</v>
      </c>
      <c r="E186">
        <v>141.259417479723</v>
      </c>
    </row>
    <row r="187" spans="1:5">
      <c r="A187">
        <v>185</v>
      </c>
      <c r="B187">
        <v>5019.59405846786</v>
      </c>
      <c r="C187">
        <v>5019.59405846786</v>
      </c>
      <c r="D187">
        <v>386.358081797033</v>
      </c>
      <c r="E187">
        <v>141.251303922049</v>
      </c>
    </row>
    <row r="188" spans="1:5">
      <c r="A188">
        <v>186</v>
      </c>
      <c r="B188">
        <v>5019.59405846786</v>
      </c>
      <c r="C188">
        <v>5019.59405846786</v>
      </c>
      <c r="D188">
        <v>384.789059460384</v>
      </c>
      <c r="E188">
        <v>139.682281585399</v>
      </c>
    </row>
    <row r="189" spans="1:5">
      <c r="A189">
        <v>187</v>
      </c>
      <c r="B189">
        <v>5019.59405846786</v>
      </c>
      <c r="C189">
        <v>5019.59405846786</v>
      </c>
      <c r="D189">
        <v>384.129249367556</v>
      </c>
      <c r="E189">
        <v>139.02247149257</v>
      </c>
    </row>
    <row r="190" spans="1:5">
      <c r="A190">
        <v>188</v>
      </c>
      <c r="B190">
        <v>5019.59405846786</v>
      </c>
      <c r="C190">
        <v>5019.59405846786</v>
      </c>
      <c r="D190">
        <v>384.164419625679</v>
      </c>
      <c r="E190">
        <v>139.057641750694</v>
      </c>
    </row>
    <row r="191" spans="1:5">
      <c r="A191">
        <v>189</v>
      </c>
      <c r="B191">
        <v>5019.59405846786</v>
      </c>
      <c r="C191">
        <v>5019.59405846786</v>
      </c>
      <c r="D191">
        <v>382.744688412286</v>
      </c>
      <c r="E191">
        <v>137.637910537301</v>
      </c>
    </row>
    <row r="192" spans="1:5">
      <c r="A192">
        <v>190</v>
      </c>
      <c r="B192">
        <v>5019.59405846786</v>
      </c>
      <c r="C192">
        <v>5019.59405846786</v>
      </c>
      <c r="D192">
        <v>381.6786019572</v>
      </c>
      <c r="E192">
        <v>136.571824082214</v>
      </c>
    </row>
    <row r="193" spans="1:5">
      <c r="A193">
        <v>191</v>
      </c>
      <c r="B193">
        <v>5019.59405846786</v>
      </c>
      <c r="C193">
        <v>5019.59405846786</v>
      </c>
      <c r="D193">
        <v>380.59248780047</v>
      </c>
      <c r="E193">
        <v>135.485709925485</v>
      </c>
    </row>
    <row r="194" spans="1:5">
      <c r="A194">
        <v>192</v>
      </c>
      <c r="B194">
        <v>5019.59405846786</v>
      </c>
      <c r="C194">
        <v>5019.59405846786</v>
      </c>
      <c r="D194">
        <v>379.252399350772</v>
      </c>
      <c r="E194">
        <v>134.145621475787</v>
      </c>
    </row>
    <row r="195" spans="1:5">
      <c r="A195">
        <v>193</v>
      </c>
      <c r="B195">
        <v>5019.59405846786</v>
      </c>
      <c r="C195">
        <v>5019.59405846786</v>
      </c>
      <c r="D195">
        <v>377.968107855095</v>
      </c>
      <c r="E195">
        <v>132.86132998011</v>
      </c>
    </row>
    <row r="196" spans="1:5">
      <c r="A196">
        <v>194</v>
      </c>
      <c r="B196">
        <v>5019.59405846786</v>
      </c>
      <c r="C196">
        <v>5019.59405846786</v>
      </c>
      <c r="D196">
        <v>377.239243620172</v>
      </c>
      <c r="E196">
        <v>132.132465745187</v>
      </c>
    </row>
    <row r="197" spans="1:5">
      <c r="A197">
        <v>195</v>
      </c>
      <c r="B197">
        <v>5019.59405846786</v>
      </c>
      <c r="C197">
        <v>5019.59405846786</v>
      </c>
      <c r="D197">
        <v>377.26062392347</v>
      </c>
      <c r="E197">
        <v>132.153846048484</v>
      </c>
    </row>
    <row r="198" spans="1:5">
      <c r="A198">
        <v>196</v>
      </c>
      <c r="B198">
        <v>5019.59405846786</v>
      </c>
      <c r="C198">
        <v>5019.59405846786</v>
      </c>
      <c r="D198">
        <v>376.506285294684</v>
      </c>
      <c r="E198">
        <v>131.399507419699</v>
      </c>
    </row>
    <row r="199" spans="1:5">
      <c r="A199">
        <v>197</v>
      </c>
      <c r="B199">
        <v>5019.59405846786</v>
      </c>
      <c r="C199">
        <v>5019.59405846786</v>
      </c>
      <c r="D199">
        <v>376.551156883371</v>
      </c>
      <c r="E199">
        <v>131.444379008386</v>
      </c>
    </row>
    <row r="200" spans="1:5">
      <c r="A200">
        <v>198</v>
      </c>
      <c r="B200">
        <v>5019.59405846786</v>
      </c>
      <c r="C200">
        <v>5019.59405846786</v>
      </c>
      <c r="D200">
        <v>376.08342308395</v>
      </c>
      <c r="E200">
        <v>130.976645208965</v>
      </c>
    </row>
    <row r="201" spans="1:5">
      <c r="A201">
        <v>199</v>
      </c>
      <c r="B201">
        <v>5019.59405846786</v>
      </c>
      <c r="C201">
        <v>5019.59405846786</v>
      </c>
      <c r="D201">
        <v>376.088384356734</v>
      </c>
      <c r="E201">
        <v>130.981606481748</v>
      </c>
    </row>
    <row r="202" spans="1:5">
      <c r="A202">
        <v>200</v>
      </c>
      <c r="B202">
        <v>5019.59405846786</v>
      </c>
      <c r="C202">
        <v>5019.59405846786</v>
      </c>
      <c r="D202">
        <v>374.724961170085</v>
      </c>
      <c r="E202">
        <v>129.6181832951</v>
      </c>
    </row>
    <row r="203" spans="1:5">
      <c r="A203">
        <v>201</v>
      </c>
      <c r="B203">
        <v>5019.59405846786</v>
      </c>
      <c r="C203">
        <v>5019.59405846786</v>
      </c>
      <c r="D203">
        <v>374.192692119658</v>
      </c>
      <c r="E203">
        <v>129.085914244674</v>
      </c>
    </row>
    <row r="204" spans="1:5">
      <c r="A204">
        <v>202</v>
      </c>
      <c r="B204">
        <v>5019.59405846786</v>
      </c>
      <c r="C204">
        <v>5019.59405846786</v>
      </c>
      <c r="D204">
        <v>374.114044955389</v>
      </c>
      <c r="E204">
        <v>129.007267080403</v>
      </c>
    </row>
    <row r="205" spans="1:5">
      <c r="A205">
        <v>203</v>
      </c>
      <c r="B205">
        <v>5019.59405846786</v>
      </c>
      <c r="C205">
        <v>5019.59405846786</v>
      </c>
      <c r="D205">
        <v>372.649841794192</v>
      </c>
      <c r="E205">
        <v>127.543063919207</v>
      </c>
    </row>
    <row r="206" spans="1:5">
      <c r="A206">
        <v>204</v>
      </c>
      <c r="B206">
        <v>5019.59405846786</v>
      </c>
      <c r="C206">
        <v>5019.59405846786</v>
      </c>
      <c r="D206">
        <v>371.76590197394</v>
      </c>
      <c r="E206">
        <v>126.659124098956</v>
      </c>
    </row>
    <row r="207" spans="1:5">
      <c r="A207">
        <v>205</v>
      </c>
      <c r="B207">
        <v>5019.59405846786</v>
      </c>
      <c r="C207">
        <v>5019.59405846786</v>
      </c>
      <c r="D207">
        <v>371.248589621694</v>
      </c>
      <c r="E207">
        <v>126.141811746709</v>
      </c>
    </row>
    <row r="208" spans="1:5">
      <c r="A208">
        <v>206</v>
      </c>
      <c r="B208">
        <v>5019.59405846786</v>
      </c>
      <c r="C208">
        <v>5019.59405846786</v>
      </c>
      <c r="D208">
        <v>371.257365974474</v>
      </c>
      <c r="E208">
        <v>126.15058809949</v>
      </c>
    </row>
    <row r="209" spans="1:5">
      <c r="A209">
        <v>207</v>
      </c>
      <c r="B209">
        <v>5019.59405846786</v>
      </c>
      <c r="C209">
        <v>5019.59405846786</v>
      </c>
      <c r="D209">
        <v>371.038323819251</v>
      </c>
      <c r="E209">
        <v>125.931545944266</v>
      </c>
    </row>
    <row r="210" spans="1:5">
      <c r="A210">
        <v>208</v>
      </c>
      <c r="B210">
        <v>5019.59405846786</v>
      </c>
      <c r="C210">
        <v>5019.59405846786</v>
      </c>
      <c r="D210">
        <v>371.020637289317</v>
      </c>
      <c r="E210">
        <v>125.913859414332</v>
      </c>
    </row>
    <row r="211" spans="1:5">
      <c r="A211">
        <v>209</v>
      </c>
      <c r="B211">
        <v>5019.59405846786</v>
      </c>
      <c r="C211">
        <v>5019.59405846786</v>
      </c>
      <c r="D211">
        <v>371.042342765295</v>
      </c>
      <c r="E211">
        <v>125.93556489031</v>
      </c>
    </row>
    <row r="212" spans="1:5">
      <c r="A212">
        <v>210</v>
      </c>
      <c r="B212">
        <v>5019.59405846786</v>
      </c>
      <c r="C212">
        <v>5019.59405846786</v>
      </c>
      <c r="D212">
        <v>371.053631946795</v>
      </c>
      <c r="E212">
        <v>125.94685407181</v>
      </c>
    </row>
    <row r="213" spans="1:5">
      <c r="A213">
        <v>211</v>
      </c>
      <c r="B213">
        <v>5019.59405846786</v>
      </c>
      <c r="C213">
        <v>5019.59405846786</v>
      </c>
      <c r="D213">
        <v>369.822818071493</v>
      </c>
      <c r="E213">
        <v>124.716040196507</v>
      </c>
    </row>
    <row r="214" spans="1:5">
      <c r="A214">
        <v>212</v>
      </c>
      <c r="B214">
        <v>5019.59405846786</v>
      </c>
      <c r="C214">
        <v>5019.59405846786</v>
      </c>
      <c r="D214">
        <v>369.280437785104</v>
      </c>
      <c r="E214">
        <v>124.173659910119</v>
      </c>
    </row>
    <row r="215" spans="1:5">
      <c r="A215">
        <v>213</v>
      </c>
      <c r="B215">
        <v>5019.59405846786</v>
      </c>
      <c r="C215">
        <v>5019.59405846786</v>
      </c>
      <c r="D215">
        <v>369.314014387705</v>
      </c>
      <c r="E215">
        <v>124.20723651272</v>
      </c>
    </row>
    <row r="216" spans="1:5">
      <c r="A216">
        <v>214</v>
      </c>
      <c r="B216">
        <v>5019.59405846786</v>
      </c>
      <c r="C216">
        <v>5019.59405846786</v>
      </c>
      <c r="D216">
        <v>368.218811176538</v>
      </c>
      <c r="E216">
        <v>123.112033301554</v>
      </c>
    </row>
    <row r="217" spans="1:5">
      <c r="A217">
        <v>215</v>
      </c>
      <c r="B217">
        <v>5019.59405846786</v>
      </c>
      <c r="C217">
        <v>5019.59405846786</v>
      </c>
      <c r="D217">
        <v>367.426852705184</v>
      </c>
      <c r="E217">
        <v>122.320074830199</v>
      </c>
    </row>
    <row r="218" spans="1:5">
      <c r="A218">
        <v>216</v>
      </c>
      <c r="B218">
        <v>5019.59405846786</v>
      </c>
      <c r="C218">
        <v>5019.59405846786</v>
      </c>
      <c r="D218">
        <v>366.592307041829</v>
      </c>
      <c r="E218">
        <v>121.485529166844</v>
      </c>
    </row>
    <row r="219" spans="1:5">
      <c r="A219">
        <v>217</v>
      </c>
      <c r="B219">
        <v>5019.59405846786</v>
      </c>
      <c r="C219">
        <v>5019.59405846786</v>
      </c>
      <c r="D219">
        <v>365.497497884101</v>
      </c>
      <c r="E219">
        <v>120.390720009116</v>
      </c>
    </row>
    <row r="220" spans="1:5">
      <c r="A220">
        <v>218</v>
      </c>
      <c r="B220">
        <v>5019.59405846786</v>
      </c>
      <c r="C220">
        <v>5019.59405846786</v>
      </c>
      <c r="D220">
        <v>364.621275157721</v>
      </c>
      <c r="E220">
        <v>119.514497282736</v>
      </c>
    </row>
    <row r="221" spans="1:5">
      <c r="A221">
        <v>219</v>
      </c>
      <c r="B221">
        <v>5019.59405846786</v>
      </c>
      <c r="C221">
        <v>5019.59405846786</v>
      </c>
      <c r="D221">
        <v>364.3393995591</v>
      </c>
      <c r="E221">
        <v>119.232621684115</v>
      </c>
    </row>
    <row r="222" spans="1:5">
      <c r="A222">
        <v>220</v>
      </c>
      <c r="B222">
        <v>5019.59405846786</v>
      </c>
      <c r="C222">
        <v>5019.59405846786</v>
      </c>
      <c r="D222">
        <v>364.396619520185</v>
      </c>
      <c r="E222">
        <v>119.289841645199</v>
      </c>
    </row>
    <row r="223" spans="1:5">
      <c r="A223">
        <v>221</v>
      </c>
      <c r="B223">
        <v>5019.59405846786</v>
      </c>
      <c r="C223">
        <v>5019.59405846786</v>
      </c>
      <c r="D223">
        <v>364.033337897661</v>
      </c>
      <c r="E223">
        <v>118.926560022677</v>
      </c>
    </row>
    <row r="224" spans="1:5">
      <c r="A224">
        <v>222</v>
      </c>
      <c r="B224">
        <v>5019.59405846786</v>
      </c>
      <c r="C224">
        <v>5019.59405846786</v>
      </c>
      <c r="D224">
        <v>364.045644675163</v>
      </c>
      <c r="E224">
        <v>118.938866800178</v>
      </c>
    </row>
    <row r="225" spans="1:5">
      <c r="A225">
        <v>223</v>
      </c>
      <c r="B225">
        <v>5019.59405846786</v>
      </c>
      <c r="C225">
        <v>5019.59405846786</v>
      </c>
      <c r="D225">
        <v>363.521829226057</v>
      </c>
      <c r="E225">
        <v>118.415051351072</v>
      </c>
    </row>
    <row r="226" spans="1:5">
      <c r="A226">
        <v>224</v>
      </c>
      <c r="B226">
        <v>5019.59405846786</v>
      </c>
      <c r="C226">
        <v>5019.59405846786</v>
      </c>
      <c r="D226">
        <v>363.577010994075</v>
      </c>
      <c r="E226">
        <v>118.470233119089</v>
      </c>
    </row>
    <row r="227" spans="1:5">
      <c r="A227">
        <v>225</v>
      </c>
      <c r="B227">
        <v>5019.59405846786</v>
      </c>
      <c r="C227">
        <v>5019.59405846786</v>
      </c>
      <c r="D227">
        <v>362.752825632031</v>
      </c>
      <c r="E227">
        <v>117.646047757045</v>
      </c>
    </row>
    <row r="228" spans="1:5">
      <c r="A228">
        <v>226</v>
      </c>
      <c r="B228">
        <v>5019.59405846786</v>
      </c>
      <c r="C228">
        <v>5019.59405846786</v>
      </c>
      <c r="D228">
        <v>362.323857705314</v>
      </c>
      <c r="E228">
        <v>117.217079830329</v>
      </c>
    </row>
    <row r="229" spans="1:5">
      <c r="A229">
        <v>227</v>
      </c>
      <c r="B229">
        <v>5019.59405846786</v>
      </c>
      <c r="C229">
        <v>5019.59405846786</v>
      </c>
      <c r="D229">
        <v>362.458631786558</v>
      </c>
      <c r="E229">
        <v>117.351853911574</v>
      </c>
    </row>
    <row r="230" spans="1:5">
      <c r="A230">
        <v>228</v>
      </c>
      <c r="B230">
        <v>5019.59405846786</v>
      </c>
      <c r="C230">
        <v>5019.59405846786</v>
      </c>
      <c r="D230">
        <v>361.90912993295</v>
      </c>
      <c r="E230">
        <v>116.802352057964</v>
      </c>
    </row>
    <row r="231" spans="1:5">
      <c r="A231">
        <v>229</v>
      </c>
      <c r="B231">
        <v>5019.59405846786</v>
      </c>
      <c r="C231">
        <v>5019.59405846786</v>
      </c>
      <c r="D231">
        <v>360.682363916639</v>
      </c>
      <c r="E231">
        <v>115.575586041655</v>
      </c>
    </row>
    <row r="232" spans="1:5">
      <c r="A232">
        <v>230</v>
      </c>
      <c r="B232">
        <v>5019.59405846786</v>
      </c>
      <c r="C232">
        <v>5019.59405846786</v>
      </c>
      <c r="D232">
        <v>360.360727008076</v>
      </c>
      <c r="E232">
        <v>115.253949133091</v>
      </c>
    </row>
    <row r="233" spans="1:5">
      <c r="A233">
        <v>231</v>
      </c>
      <c r="B233">
        <v>5019.59405846786</v>
      </c>
      <c r="C233">
        <v>5019.59405846786</v>
      </c>
      <c r="D233">
        <v>360.302723865661</v>
      </c>
      <c r="E233">
        <v>115.195945990676</v>
      </c>
    </row>
    <row r="234" spans="1:5">
      <c r="A234">
        <v>232</v>
      </c>
      <c r="B234">
        <v>5019.59405846786</v>
      </c>
      <c r="C234">
        <v>5019.59405846786</v>
      </c>
      <c r="D234">
        <v>360.17070766473</v>
      </c>
      <c r="E234">
        <v>115.063929789745</v>
      </c>
    </row>
    <row r="235" spans="1:5">
      <c r="A235">
        <v>233</v>
      </c>
      <c r="B235">
        <v>5019.59405846786</v>
      </c>
      <c r="C235">
        <v>5019.59405846786</v>
      </c>
      <c r="D235">
        <v>360.159978921461</v>
      </c>
      <c r="E235">
        <v>115.053201046476</v>
      </c>
    </row>
    <row r="236" spans="1:5">
      <c r="A236">
        <v>234</v>
      </c>
      <c r="B236">
        <v>5019.59405846786</v>
      </c>
      <c r="C236">
        <v>5019.59405846786</v>
      </c>
      <c r="D236">
        <v>359.845494629766</v>
      </c>
      <c r="E236">
        <v>114.738716754781</v>
      </c>
    </row>
    <row r="237" spans="1:5">
      <c r="A237">
        <v>235</v>
      </c>
      <c r="B237">
        <v>5019.59405846786</v>
      </c>
      <c r="C237">
        <v>5019.59405846786</v>
      </c>
      <c r="D237">
        <v>359.880472521233</v>
      </c>
      <c r="E237">
        <v>114.773694646248</v>
      </c>
    </row>
    <row r="238" spans="1:5">
      <c r="A238">
        <v>236</v>
      </c>
      <c r="B238">
        <v>5019.59405846786</v>
      </c>
      <c r="C238">
        <v>5019.59405846786</v>
      </c>
      <c r="D238">
        <v>359.250097937175</v>
      </c>
      <c r="E238">
        <v>114.143320062189</v>
      </c>
    </row>
    <row r="239" spans="1:5">
      <c r="A239">
        <v>237</v>
      </c>
      <c r="B239">
        <v>5019.59405846786</v>
      </c>
      <c r="C239">
        <v>5019.59405846786</v>
      </c>
      <c r="D239">
        <v>359.036739698302</v>
      </c>
      <c r="E239">
        <v>113.929961823317</v>
      </c>
    </row>
    <row r="240" spans="1:5">
      <c r="A240">
        <v>238</v>
      </c>
      <c r="B240">
        <v>5019.59405846786</v>
      </c>
      <c r="C240">
        <v>5019.59405846786</v>
      </c>
      <c r="D240">
        <v>359.081435974086</v>
      </c>
      <c r="E240">
        <v>113.974658099101</v>
      </c>
    </row>
    <row r="241" spans="1:5">
      <c r="A241">
        <v>239</v>
      </c>
      <c r="B241">
        <v>5019.59405846786</v>
      </c>
      <c r="C241">
        <v>5019.59405846786</v>
      </c>
      <c r="D241">
        <v>358.564085605826</v>
      </c>
      <c r="E241">
        <v>113.45730773084</v>
      </c>
    </row>
    <row r="242" spans="1:5">
      <c r="A242">
        <v>240</v>
      </c>
      <c r="B242">
        <v>5019.59405846786</v>
      </c>
      <c r="C242">
        <v>5019.59405846786</v>
      </c>
      <c r="D242">
        <v>358.205151980676</v>
      </c>
      <c r="E242">
        <v>113.098374105691</v>
      </c>
    </row>
    <row r="243" spans="1:5">
      <c r="A243">
        <v>241</v>
      </c>
      <c r="B243">
        <v>5019.59405846786</v>
      </c>
      <c r="C243">
        <v>5019.59405846786</v>
      </c>
      <c r="D243">
        <v>358.175373390109</v>
      </c>
      <c r="E243">
        <v>113.068595515123</v>
      </c>
    </row>
    <row r="244" spans="1:5">
      <c r="A244">
        <v>242</v>
      </c>
      <c r="B244">
        <v>5019.59405846786</v>
      </c>
      <c r="C244">
        <v>5019.59405846786</v>
      </c>
      <c r="D244">
        <v>357.889213526236</v>
      </c>
      <c r="E244">
        <v>112.78243565125</v>
      </c>
    </row>
    <row r="245" spans="1:5">
      <c r="A245">
        <v>243</v>
      </c>
      <c r="B245">
        <v>5019.59405846786</v>
      </c>
      <c r="C245">
        <v>5019.59405846786</v>
      </c>
      <c r="D245">
        <v>357.486752244242</v>
      </c>
      <c r="E245">
        <v>112.379974369257</v>
      </c>
    </row>
    <row r="246" spans="1:5">
      <c r="A246">
        <v>244</v>
      </c>
      <c r="B246">
        <v>5019.59405846786</v>
      </c>
      <c r="C246">
        <v>5019.59405846786</v>
      </c>
      <c r="D246">
        <v>357.098238304244</v>
      </c>
      <c r="E246">
        <v>111.991460429259</v>
      </c>
    </row>
    <row r="247" spans="1:5">
      <c r="A247">
        <v>245</v>
      </c>
      <c r="B247">
        <v>5019.59405846786</v>
      </c>
      <c r="C247">
        <v>5019.59405846786</v>
      </c>
      <c r="D247">
        <v>357.17915623911</v>
      </c>
      <c r="E247">
        <v>112.072378364125</v>
      </c>
    </row>
    <row r="248" spans="1:5">
      <c r="A248">
        <v>246</v>
      </c>
      <c r="B248">
        <v>5019.59405846786</v>
      </c>
      <c r="C248">
        <v>5019.59405846786</v>
      </c>
      <c r="D248">
        <v>356.685310485595</v>
      </c>
      <c r="E248">
        <v>111.57853261061</v>
      </c>
    </row>
    <row r="249" spans="1:5">
      <c r="A249">
        <v>247</v>
      </c>
      <c r="B249">
        <v>5019.59405846786</v>
      </c>
      <c r="C249">
        <v>5019.59405846786</v>
      </c>
      <c r="D249">
        <v>357.203555050876</v>
      </c>
      <c r="E249">
        <v>112.096777175891</v>
      </c>
    </row>
    <row r="250" spans="1:5">
      <c r="A250">
        <v>248</v>
      </c>
      <c r="B250">
        <v>5019.59405846786</v>
      </c>
      <c r="C250">
        <v>5019.59405846786</v>
      </c>
      <c r="D250">
        <v>357.299999573406</v>
      </c>
      <c r="E250">
        <v>112.193221698421</v>
      </c>
    </row>
    <row r="251" spans="1:5">
      <c r="A251">
        <v>249</v>
      </c>
      <c r="B251">
        <v>5019.59405846786</v>
      </c>
      <c r="C251">
        <v>5019.59405846786</v>
      </c>
      <c r="D251">
        <v>357.34819610195</v>
      </c>
      <c r="E251">
        <v>112.241418226965</v>
      </c>
    </row>
    <row r="252" spans="1:5">
      <c r="A252">
        <v>250</v>
      </c>
      <c r="B252">
        <v>5019.59405846786</v>
      </c>
      <c r="C252">
        <v>5019.59405846786</v>
      </c>
      <c r="D252">
        <v>357.030329140429</v>
      </c>
      <c r="E252">
        <v>111.923551265444</v>
      </c>
    </row>
    <row r="253" spans="1:5">
      <c r="A253">
        <v>251</v>
      </c>
      <c r="B253">
        <v>5019.59405846786</v>
      </c>
      <c r="C253">
        <v>5019.59405846786</v>
      </c>
      <c r="D253">
        <v>356.424820673795</v>
      </c>
      <c r="E253">
        <v>111.31804279881</v>
      </c>
    </row>
    <row r="254" spans="1:5">
      <c r="A254">
        <v>252</v>
      </c>
      <c r="B254">
        <v>5019.59405846786</v>
      </c>
      <c r="C254">
        <v>5019.59405846786</v>
      </c>
      <c r="D254">
        <v>357.120808912809</v>
      </c>
      <c r="E254">
        <v>112.014031037824</v>
      </c>
    </row>
    <row r="255" spans="1:5">
      <c r="A255">
        <v>253</v>
      </c>
      <c r="B255">
        <v>5019.59405846786</v>
      </c>
      <c r="C255">
        <v>5019.59405846786</v>
      </c>
      <c r="D255">
        <v>356.489861704786</v>
      </c>
      <c r="E255">
        <v>111.383083829801</v>
      </c>
    </row>
    <row r="256" spans="1:5">
      <c r="A256">
        <v>254</v>
      </c>
      <c r="B256">
        <v>5019.59405846786</v>
      </c>
      <c r="C256">
        <v>5019.59405846786</v>
      </c>
      <c r="D256">
        <v>357.263353828937</v>
      </c>
      <c r="E256">
        <v>112.156575953952</v>
      </c>
    </row>
    <row r="257" spans="1:5">
      <c r="A257">
        <v>255</v>
      </c>
      <c r="B257">
        <v>5019.59405846786</v>
      </c>
      <c r="C257">
        <v>5019.59405846786</v>
      </c>
      <c r="D257">
        <v>357.357104324738</v>
      </c>
      <c r="E257">
        <v>112.250326449753</v>
      </c>
    </row>
    <row r="258" spans="1:5">
      <c r="A258">
        <v>256</v>
      </c>
      <c r="B258">
        <v>5019.59405846786</v>
      </c>
      <c r="C258">
        <v>5019.59405846786</v>
      </c>
      <c r="D258">
        <v>357.284643465487</v>
      </c>
      <c r="E258">
        <v>112.177865590501</v>
      </c>
    </row>
    <row r="259" spans="1:5">
      <c r="A259">
        <v>257</v>
      </c>
      <c r="B259">
        <v>5019.59405846786</v>
      </c>
      <c r="C259">
        <v>5019.59405846786</v>
      </c>
      <c r="D259">
        <v>357.316223812985</v>
      </c>
      <c r="E259">
        <v>112.209445937999</v>
      </c>
    </row>
    <row r="260" spans="1:5">
      <c r="A260">
        <v>258</v>
      </c>
      <c r="B260">
        <v>5019.59405846786</v>
      </c>
      <c r="C260">
        <v>5019.59405846786</v>
      </c>
      <c r="D260">
        <v>357.341590695777</v>
      </c>
      <c r="E260">
        <v>112.234812820791</v>
      </c>
    </row>
    <row r="261" spans="1:5">
      <c r="A261">
        <v>259</v>
      </c>
      <c r="B261">
        <v>5019.59405846786</v>
      </c>
      <c r="C261">
        <v>5019.59405846786</v>
      </c>
      <c r="D261">
        <v>357.199122713154</v>
      </c>
      <c r="E261">
        <v>112.09234483817</v>
      </c>
    </row>
    <row r="262" spans="1:5">
      <c r="A262">
        <v>260</v>
      </c>
      <c r="B262">
        <v>5019.59405846786</v>
      </c>
      <c r="C262">
        <v>5019.59405846786</v>
      </c>
      <c r="D262">
        <v>357.31246256503</v>
      </c>
      <c r="E262">
        <v>112.205684690045</v>
      </c>
    </row>
    <row r="263" spans="1:5">
      <c r="A263">
        <v>261</v>
      </c>
      <c r="B263">
        <v>5019.59405846786</v>
      </c>
      <c r="C263">
        <v>5019.59405846786</v>
      </c>
      <c r="D263">
        <v>357.322632233938</v>
      </c>
      <c r="E263">
        <v>112.215854358952</v>
      </c>
    </row>
    <row r="264" spans="1:5">
      <c r="A264">
        <v>262</v>
      </c>
      <c r="B264">
        <v>5019.59405846786</v>
      </c>
      <c r="C264">
        <v>5019.59405846786</v>
      </c>
      <c r="D264">
        <v>357.341516235106</v>
      </c>
      <c r="E264">
        <v>112.234738360121</v>
      </c>
    </row>
    <row r="265" spans="1:5">
      <c r="A265">
        <v>263</v>
      </c>
      <c r="B265">
        <v>5019.59405846786</v>
      </c>
      <c r="C265">
        <v>5019.59405846786</v>
      </c>
      <c r="D265">
        <v>357.151016403985</v>
      </c>
      <c r="E265">
        <v>112.044238529</v>
      </c>
    </row>
    <row r="266" spans="1:5">
      <c r="A266">
        <v>264</v>
      </c>
      <c r="B266">
        <v>5019.59405846786</v>
      </c>
      <c r="C266">
        <v>5019.59405846786</v>
      </c>
      <c r="D266">
        <v>357.135109254985</v>
      </c>
      <c r="E266">
        <v>112.02833138</v>
      </c>
    </row>
    <row r="267" spans="1:5">
      <c r="A267">
        <v>265</v>
      </c>
      <c r="B267">
        <v>5019.59405846786</v>
      </c>
      <c r="C267">
        <v>5019.59405846786</v>
      </c>
      <c r="D267">
        <v>357.2378733492</v>
      </c>
      <c r="E267">
        <v>112.131095474215</v>
      </c>
    </row>
    <row r="268" spans="1:5">
      <c r="A268">
        <v>266</v>
      </c>
      <c r="B268">
        <v>5019.59405846786</v>
      </c>
      <c r="C268">
        <v>5019.59405846786</v>
      </c>
      <c r="D268">
        <v>357.280307445089</v>
      </c>
      <c r="E268">
        <v>112.173529570104</v>
      </c>
    </row>
    <row r="269" spans="1:5">
      <c r="A269">
        <v>267</v>
      </c>
      <c r="B269">
        <v>5019.59405846786</v>
      </c>
      <c r="C269">
        <v>5019.59405846786</v>
      </c>
      <c r="D269">
        <v>357.324632054777</v>
      </c>
      <c r="E269">
        <v>112.217854179793</v>
      </c>
    </row>
    <row r="270" spans="1:5">
      <c r="A270">
        <v>268</v>
      </c>
      <c r="B270">
        <v>5019.59405846786</v>
      </c>
      <c r="C270">
        <v>5019.59405846786</v>
      </c>
      <c r="D270">
        <v>357.085770224225</v>
      </c>
      <c r="E270">
        <v>111.97899234924</v>
      </c>
    </row>
    <row r="271" spans="1:5">
      <c r="A271">
        <v>269</v>
      </c>
      <c r="B271">
        <v>5019.59405846786</v>
      </c>
      <c r="C271">
        <v>5019.59405846786</v>
      </c>
      <c r="D271">
        <v>357.315858488369</v>
      </c>
      <c r="E271">
        <v>112.209080613385</v>
      </c>
    </row>
    <row r="272" spans="1:5">
      <c r="A272">
        <v>270</v>
      </c>
      <c r="B272">
        <v>5019.59405846786</v>
      </c>
      <c r="C272">
        <v>5019.59405846786</v>
      </c>
      <c r="D272">
        <v>357.446290941344</v>
      </c>
      <c r="E272">
        <v>112.339513066359</v>
      </c>
    </row>
    <row r="273" spans="1:5">
      <c r="A273">
        <v>271</v>
      </c>
      <c r="B273">
        <v>5019.59405846786</v>
      </c>
      <c r="C273">
        <v>5019.59405846786</v>
      </c>
      <c r="D273">
        <v>356.363253900526</v>
      </c>
      <c r="E273">
        <v>111.256476025541</v>
      </c>
    </row>
    <row r="274" spans="1:5">
      <c r="A274">
        <v>272</v>
      </c>
      <c r="B274">
        <v>5019.59405846786</v>
      </c>
      <c r="C274">
        <v>5019.59405846786</v>
      </c>
      <c r="D274">
        <v>356.328871410069</v>
      </c>
      <c r="E274">
        <v>111.222093535084</v>
      </c>
    </row>
    <row r="275" spans="1:5">
      <c r="A275">
        <v>273</v>
      </c>
      <c r="B275">
        <v>5019.59405846786</v>
      </c>
      <c r="C275">
        <v>5019.59405846786</v>
      </c>
      <c r="D275">
        <v>357.253938957406</v>
      </c>
      <c r="E275">
        <v>112.147161082421</v>
      </c>
    </row>
    <row r="276" spans="1:5">
      <c r="A276">
        <v>274</v>
      </c>
      <c r="B276">
        <v>5019.59405846786</v>
      </c>
      <c r="C276">
        <v>5019.59405846786</v>
      </c>
      <c r="D276">
        <v>356.273673158966</v>
      </c>
      <c r="E276">
        <v>111.16689528398</v>
      </c>
    </row>
    <row r="277" spans="1:5">
      <c r="A277">
        <v>275</v>
      </c>
      <c r="B277">
        <v>5019.59405846786</v>
      </c>
      <c r="C277">
        <v>5019.59405846786</v>
      </c>
      <c r="D277">
        <v>356.490759247399</v>
      </c>
      <c r="E277">
        <v>111.383981372415</v>
      </c>
    </row>
    <row r="278" spans="1:5">
      <c r="A278">
        <v>276</v>
      </c>
      <c r="B278">
        <v>5019.59405846786</v>
      </c>
      <c r="C278">
        <v>5019.59405846786</v>
      </c>
      <c r="D278">
        <v>356.258252045679</v>
      </c>
      <c r="E278">
        <v>111.151474170694</v>
      </c>
    </row>
    <row r="279" spans="1:5">
      <c r="A279">
        <v>277</v>
      </c>
      <c r="B279">
        <v>5019.59405846786</v>
      </c>
      <c r="C279">
        <v>5019.59405846786</v>
      </c>
      <c r="D279">
        <v>356.488948807905</v>
      </c>
      <c r="E279">
        <v>111.38217093292</v>
      </c>
    </row>
    <row r="280" spans="1:5">
      <c r="A280">
        <v>278</v>
      </c>
      <c r="B280">
        <v>5019.59405846786</v>
      </c>
      <c r="C280">
        <v>5019.59405846786</v>
      </c>
      <c r="D280">
        <v>356.473987213378</v>
      </c>
      <c r="E280">
        <v>111.367209338394</v>
      </c>
    </row>
    <row r="281" spans="1:5">
      <c r="A281">
        <v>279</v>
      </c>
      <c r="B281">
        <v>5019.59405846786</v>
      </c>
      <c r="C281">
        <v>5019.59405846786</v>
      </c>
      <c r="D281">
        <v>356.184605232825</v>
      </c>
      <c r="E281">
        <v>111.07782735784</v>
      </c>
    </row>
    <row r="282" spans="1:5">
      <c r="A282">
        <v>280</v>
      </c>
      <c r="B282">
        <v>5019.59405846786</v>
      </c>
      <c r="C282">
        <v>5019.59405846786</v>
      </c>
      <c r="D282">
        <v>356.546874113085</v>
      </c>
      <c r="E282">
        <v>111.4400962381</v>
      </c>
    </row>
    <row r="283" spans="1:5">
      <c r="A283">
        <v>281</v>
      </c>
      <c r="B283">
        <v>5019.59405846786</v>
      </c>
      <c r="C283">
        <v>5019.59405846786</v>
      </c>
      <c r="D283">
        <v>356.500511786678</v>
      </c>
      <c r="E283">
        <v>111.393733911692</v>
      </c>
    </row>
    <row r="284" spans="1:5">
      <c r="A284">
        <v>282</v>
      </c>
      <c r="B284">
        <v>5019.59405846786</v>
      </c>
      <c r="C284">
        <v>5019.59405846786</v>
      </c>
      <c r="D284">
        <v>356.522660176672</v>
      </c>
      <c r="E284">
        <v>111.415882301686</v>
      </c>
    </row>
    <row r="285" spans="1:5">
      <c r="A285">
        <v>283</v>
      </c>
      <c r="B285">
        <v>5019.59405846786</v>
      </c>
      <c r="C285">
        <v>5019.59405846786</v>
      </c>
      <c r="D285">
        <v>356.274747959731</v>
      </c>
      <c r="E285">
        <v>111.167970084746</v>
      </c>
    </row>
    <row r="286" spans="1:5">
      <c r="A286">
        <v>284</v>
      </c>
      <c r="B286">
        <v>5019.59405846786</v>
      </c>
      <c r="C286">
        <v>5019.59405846786</v>
      </c>
      <c r="D286">
        <v>356.147025746273</v>
      </c>
      <c r="E286">
        <v>111.040247871288</v>
      </c>
    </row>
    <row r="287" spans="1:5">
      <c r="A287">
        <v>285</v>
      </c>
      <c r="B287">
        <v>5019.59405846786</v>
      </c>
      <c r="C287">
        <v>5019.59405846786</v>
      </c>
      <c r="D287">
        <v>355.909447065032</v>
      </c>
      <c r="E287">
        <v>110.802669190047</v>
      </c>
    </row>
    <row r="288" spans="1:5">
      <c r="A288">
        <v>286</v>
      </c>
      <c r="B288">
        <v>5019.59405846786</v>
      </c>
      <c r="C288">
        <v>5019.59405846786</v>
      </c>
      <c r="D288">
        <v>355.92181449173</v>
      </c>
      <c r="E288">
        <v>110.815036616745</v>
      </c>
    </row>
    <row r="289" spans="1:5">
      <c r="A289">
        <v>287</v>
      </c>
      <c r="B289">
        <v>5019.59405846786</v>
      </c>
      <c r="C289">
        <v>5019.59405846786</v>
      </c>
      <c r="D289">
        <v>355.623601264518</v>
      </c>
      <c r="E289">
        <v>110.516823389532</v>
      </c>
    </row>
    <row r="290" spans="1:5">
      <c r="A290">
        <v>288</v>
      </c>
      <c r="B290">
        <v>5019.59405846786</v>
      </c>
      <c r="C290">
        <v>5019.59405846786</v>
      </c>
      <c r="D290">
        <v>355.832649568907</v>
      </c>
      <c r="E290">
        <v>110.725871693923</v>
      </c>
    </row>
    <row r="291" spans="1:5">
      <c r="A291">
        <v>289</v>
      </c>
      <c r="B291">
        <v>5019.59405846786</v>
      </c>
      <c r="C291">
        <v>5019.59405846786</v>
      </c>
      <c r="D291">
        <v>355.877675853852</v>
      </c>
      <c r="E291">
        <v>110.770897978866</v>
      </c>
    </row>
    <row r="292" spans="1:5">
      <c r="A292">
        <v>290</v>
      </c>
      <c r="B292">
        <v>5019.59405846786</v>
      </c>
      <c r="C292">
        <v>5019.59405846786</v>
      </c>
      <c r="D292">
        <v>355.984181396434</v>
      </c>
      <c r="E292">
        <v>110.877403521449</v>
      </c>
    </row>
    <row r="293" spans="1:5">
      <c r="A293">
        <v>291</v>
      </c>
      <c r="B293">
        <v>5019.59405846786</v>
      </c>
      <c r="C293">
        <v>5019.59405846786</v>
      </c>
      <c r="D293">
        <v>355.845881242089</v>
      </c>
      <c r="E293">
        <v>110.739103367104</v>
      </c>
    </row>
    <row r="294" spans="1:5">
      <c r="A294">
        <v>292</v>
      </c>
      <c r="B294">
        <v>5019.59405846786</v>
      </c>
      <c r="C294">
        <v>5019.59405846786</v>
      </c>
      <c r="D294">
        <v>355.811197477858</v>
      </c>
      <c r="E294">
        <v>110.704419602873</v>
      </c>
    </row>
    <row r="295" spans="1:5">
      <c r="A295">
        <v>293</v>
      </c>
      <c r="B295">
        <v>5019.59405846786</v>
      </c>
      <c r="C295">
        <v>5019.59405846786</v>
      </c>
      <c r="D295">
        <v>355.97287632039</v>
      </c>
      <c r="E295">
        <v>110.866098445405</v>
      </c>
    </row>
    <row r="296" spans="1:5">
      <c r="A296">
        <v>294</v>
      </c>
      <c r="B296">
        <v>5019.59405846786</v>
      </c>
      <c r="C296">
        <v>5019.59405846786</v>
      </c>
      <c r="D296">
        <v>356.050364117768</v>
      </c>
      <c r="E296">
        <v>110.943586242783</v>
      </c>
    </row>
    <row r="297" spans="1:5">
      <c r="A297">
        <v>295</v>
      </c>
      <c r="B297">
        <v>5019.59405846786</v>
      </c>
      <c r="C297">
        <v>5019.59405846786</v>
      </c>
      <c r="D297">
        <v>356.714769098933</v>
      </c>
      <c r="E297">
        <v>111.607991223947</v>
      </c>
    </row>
    <row r="298" spans="1:5">
      <c r="A298">
        <v>296</v>
      </c>
      <c r="B298">
        <v>5019.59405846786</v>
      </c>
      <c r="C298">
        <v>5019.59405846786</v>
      </c>
      <c r="D298">
        <v>356.001458729249</v>
      </c>
      <c r="E298">
        <v>110.894680854264</v>
      </c>
    </row>
    <row r="299" spans="1:5">
      <c r="A299">
        <v>297</v>
      </c>
      <c r="B299">
        <v>5019.59405846786</v>
      </c>
      <c r="C299">
        <v>5019.59405846786</v>
      </c>
      <c r="D299">
        <v>355.994680433817</v>
      </c>
      <c r="E299">
        <v>110.887902558831</v>
      </c>
    </row>
    <row r="300" spans="1:5">
      <c r="A300">
        <v>298</v>
      </c>
      <c r="B300">
        <v>5019.59405846786</v>
      </c>
      <c r="C300">
        <v>5019.59405846786</v>
      </c>
      <c r="D300">
        <v>356.199543724189</v>
      </c>
      <c r="E300">
        <v>111.092765849204</v>
      </c>
    </row>
    <row r="301" spans="1:5">
      <c r="A301">
        <v>299</v>
      </c>
      <c r="B301">
        <v>5019.59405846786</v>
      </c>
      <c r="C301">
        <v>5019.59405846786</v>
      </c>
      <c r="D301">
        <v>355.618502689845</v>
      </c>
      <c r="E301">
        <v>110.51172481486</v>
      </c>
    </row>
    <row r="302" spans="1:5">
      <c r="A302">
        <v>300</v>
      </c>
      <c r="B302">
        <v>5019.59405846786</v>
      </c>
      <c r="C302">
        <v>5019.59405846786</v>
      </c>
      <c r="D302">
        <v>355.622805507746</v>
      </c>
      <c r="E302">
        <v>110.516027632761</v>
      </c>
    </row>
    <row r="303" spans="1:5">
      <c r="A303">
        <v>301</v>
      </c>
      <c r="B303">
        <v>5019.59405846786</v>
      </c>
      <c r="C303">
        <v>5019.59405846786</v>
      </c>
      <c r="D303">
        <v>356.124432624728</v>
      </c>
      <c r="E303">
        <v>111.017654749743</v>
      </c>
    </row>
    <row r="304" spans="1:5">
      <c r="A304">
        <v>302</v>
      </c>
      <c r="B304">
        <v>5019.59405846786</v>
      </c>
      <c r="C304">
        <v>5019.59405846786</v>
      </c>
      <c r="D304">
        <v>356.064665623406</v>
      </c>
      <c r="E304">
        <v>110.957887748421</v>
      </c>
    </row>
    <row r="305" spans="1:5">
      <c r="A305">
        <v>303</v>
      </c>
      <c r="B305">
        <v>5019.59405846786</v>
      </c>
      <c r="C305">
        <v>5019.59405846786</v>
      </c>
      <c r="D305">
        <v>355.761802590603</v>
      </c>
      <c r="E305">
        <v>110.655024715618</v>
      </c>
    </row>
    <row r="306" spans="1:5">
      <c r="A306">
        <v>304</v>
      </c>
      <c r="B306">
        <v>5019.59405846786</v>
      </c>
      <c r="C306">
        <v>5019.59405846786</v>
      </c>
      <c r="D306">
        <v>356.008232159637</v>
      </c>
      <c r="E306">
        <v>110.901454284653</v>
      </c>
    </row>
    <row r="307" spans="1:5">
      <c r="A307">
        <v>305</v>
      </c>
      <c r="B307">
        <v>5019.59405846786</v>
      </c>
      <c r="C307">
        <v>5019.59405846786</v>
      </c>
      <c r="D307">
        <v>356.091562793252</v>
      </c>
      <c r="E307">
        <v>110.984784918267</v>
      </c>
    </row>
    <row r="308" spans="1:5">
      <c r="A308">
        <v>306</v>
      </c>
      <c r="B308">
        <v>5019.59405846786</v>
      </c>
      <c r="C308">
        <v>5019.59405846786</v>
      </c>
      <c r="D308">
        <v>356.147816012566</v>
      </c>
      <c r="E308">
        <v>111.041038137581</v>
      </c>
    </row>
    <row r="309" spans="1:5">
      <c r="A309">
        <v>307</v>
      </c>
      <c r="B309">
        <v>5019.59405846786</v>
      </c>
      <c r="C309">
        <v>5019.59405846786</v>
      </c>
      <c r="D309">
        <v>356.081985831809</v>
      </c>
      <c r="E309">
        <v>110.975207956823</v>
      </c>
    </row>
    <row r="310" spans="1:5">
      <c r="A310">
        <v>308</v>
      </c>
      <c r="B310">
        <v>5019.59405846786</v>
      </c>
      <c r="C310">
        <v>5019.59405846786</v>
      </c>
      <c r="D310">
        <v>355.929121975996</v>
      </c>
      <c r="E310">
        <v>110.82234410101</v>
      </c>
    </row>
    <row r="311" spans="1:5">
      <c r="A311">
        <v>309</v>
      </c>
      <c r="B311">
        <v>5019.59405846786</v>
      </c>
      <c r="C311">
        <v>5019.59405846786</v>
      </c>
      <c r="D311">
        <v>356.132407935333</v>
      </c>
      <c r="E311">
        <v>111.025630060348</v>
      </c>
    </row>
    <row r="312" spans="1:5">
      <c r="A312">
        <v>310</v>
      </c>
      <c r="B312">
        <v>5019.59405846786</v>
      </c>
      <c r="C312">
        <v>5019.59405846786</v>
      </c>
      <c r="D312">
        <v>356.076892913946</v>
      </c>
      <c r="E312">
        <v>110.97011503896</v>
      </c>
    </row>
    <row r="313" spans="1:5">
      <c r="A313">
        <v>311</v>
      </c>
      <c r="B313">
        <v>5019.59405846786</v>
      </c>
      <c r="C313">
        <v>5019.59405846786</v>
      </c>
      <c r="D313">
        <v>356.182350886535</v>
      </c>
      <c r="E313">
        <v>111.07557301155</v>
      </c>
    </row>
    <row r="314" spans="1:5">
      <c r="A314">
        <v>312</v>
      </c>
      <c r="B314">
        <v>5019.59405846786</v>
      </c>
      <c r="C314">
        <v>5019.59405846786</v>
      </c>
      <c r="D314">
        <v>356.129503171267</v>
      </c>
      <c r="E314">
        <v>111.022725296282</v>
      </c>
    </row>
    <row r="315" spans="1:5">
      <c r="A315">
        <v>313</v>
      </c>
      <c r="B315">
        <v>5019.59405846786</v>
      </c>
      <c r="C315">
        <v>5019.59405846786</v>
      </c>
      <c r="D315">
        <v>356.14583353623</v>
      </c>
      <c r="E315">
        <v>111.039055661245</v>
      </c>
    </row>
    <row r="316" spans="1:5">
      <c r="A316">
        <v>314</v>
      </c>
      <c r="B316">
        <v>5019.59405846786</v>
      </c>
      <c r="C316">
        <v>5019.59405846786</v>
      </c>
      <c r="D316">
        <v>356.211544020154</v>
      </c>
      <c r="E316">
        <v>111.104766145169</v>
      </c>
    </row>
    <row r="317" spans="1:5">
      <c r="A317">
        <v>315</v>
      </c>
      <c r="B317">
        <v>5019.59405846786</v>
      </c>
      <c r="C317">
        <v>5019.59405846786</v>
      </c>
      <c r="D317">
        <v>356.249856126047</v>
      </c>
      <c r="E317">
        <v>111.143078251062</v>
      </c>
    </row>
    <row r="318" spans="1:5">
      <c r="A318">
        <v>316</v>
      </c>
      <c r="B318">
        <v>5019.59405846786</v>
      </c>
      <c r="C318">
        <v>5019.59405846786</v>
      </c>
      <c r="D318">
        <v>356.160861595996</v>
      </c>
      <c r="E318">
        <v>111.054083721011</v>
      </c>
    </row>
    <row r="319" spans="1:5">
      <c r="A319">
        <v>317</v>
      </c>
      <c r="B319">
        <v>5019.59405846786</v>
      </c>
      <c r="C319">
        <v>5019.59405846786</v>
      </c>
      <c r="D319">
        <v>356.226785193138</v>
      </c>
      <c r="E319">
        <v>111.120007318154</v>
      </c>
    </row>
    <row r="320" spans="1:5">
      <c r="A320">
        <v>318</v>
      </c>
      <c r="B320">
        <v>5019.59405846786</v>
      </c>
      <c r="C320">
        <v>5019.59405846786</v>
      </c>
      <c r="D320">
        <v>356.571619354997</v>
      </c>
      <c r="E320">
        <v>111.464841480011</v>
      </c>
    </row>
    <row r="321" spans="1:5">
      <c r="A321">
        <v>319</v>
      </c>
      <c r="B321">
        <v>5019.59405846786</v>
      </c>
      <c r="C321">
        <v>5019.59405846786</v>
      </c>
      <c r="D321">
        <v>356.18558161679</v>
      </c>
      <c r="E321">
        <v>111.078803741805</v>
      </c>
    </row>
    <row r="322" spans="1:5">
      <c r="A322">
        <v>320</v>
      </c>
      <c r="B322">
        <v>5019.59405846786</v>
      </c>
      <c r="C322">
        <v>5019.59405846786</v>
      </c>
      <c r="D322">
        <v>356.125889023785</v>
      </c>
      <c r="E322">
        <v>111.0191111488</v>
      </c>
    </row>
    <row r="323" spans="1:5">
      <c r="A323">
        <v>321</v>
      </c>
      <c r="B323">
        <v>5019.59405846786</v>
      </c>
      <c r="C323">
        <v>5019.59405846786</v>
      </c>
      <c r="D323">
        <v>356.156788774375</v>
      </c>
      <c r="E323">
        <v>111.050010899389</v>
      </c>
    </row>
    <row r="324" spans="1:5">
      <c r="A324">
        <v>322</v>
      </c>
      <c r="B324">
        <v>5019.59405846786</v>
      </c>
      <c r="C324">
        <v>5019.59405846786</v>
      </c>
      <c r="D324">
        <v>356.085619221593</v>
      </c>
      <c r="E324">
        <v>110.978841346608</v>
      </c>
    </row>
    <row r="325" spans="1:5">
      <c r="A325">
        <v>323</v>
      </c>
      <c r="B325">
        <v>5019.59405846786</v>
      </c>
      <c r="C325">
        <v>5019.59405846786</v>
      </c>
      <c r="D325">
        <v>356.07866596012</v>
      </c>
      <c r="E325">
        <v>110.971888085135</v>
      </c>
    </row>
    <row r="326" spans="1:5">
      <c r="A326">
        <v>324</v>
      </c>
      <c r="B326">
        <v>5019.59405846786</v>
      </c>
      <c r="C326">
        <v>5019.59405846786</v>
      </c>
      <c r="D326">
        <v>356.084231328287</v>
      </c>
      <c r="E326">
        <v>110.977453453302</v>
      </c>
    </row>
    <row r="327" spans="1:5">
      <c r="A327">
        <v>325</v>
      </c>
      <c r="B327">
        <v>5019.59405846786</v>
      </c>
      <c r="C327">
        <v>5019.59405846786</v>
      </c>
      <c r="D327">
        <v>356.06588609632</v>
      </c>
      <c r="E327">
        <v>110.959108221335</v>
      </c>
    </row>
    <row r="328" spans="1:5">
      <c r="A328">
        <v>326</v>
      </c>
      <c r="B328">
        <v>5019.59405846786</v>
      </c>
      <c r="C328">
        <v>5019.59405846786</v>
      </c>
      <c r="D328">
        <v>356.20115972702</v>
      </c>
      <c r="E328">
        <v>111.094381852035</v>
      </c>
    </row>
    <row r="329" spans="1:5">
      <c r="A329">
        <v>327</v>
      </c>
      <c r="B329">
        <v>5019.59405846786</v>
      </c>
      <c r="C329">
        <v>5019.59405846786</v>
      </c>
      <c r="D329">
        <v>356.20536048499</v>
      </c>
      <c r="E329">
        <v>111.098582610005</v>
      </c>
    </row>
    <row r="330" spans="1:5">
      <c r="A330">
        <v>328</v>
      </c>
      <c r="B330">
        <v>5019.59405846786</v>
      </c>
      <c r="C330">
        <v>5019.59405846786</v>
      </c>
      <c r="D330">
        <v>355.701149763442</v>
      </c>
      <c r="E330">
        <v>110.594371888457</v>
      </c>
    </row>
    <row r="331" spans="1:5">
      <c r="A331">
        <v>329</v>
      </c>
      <c r="B331">
        <v>5019.59405846786</v>
      </c>
      <c r="C331">
        <v>5019.59405846786</v>
      </c>
      <c r="D331">
        <v>356.012187776078</v>
      </c>
      <c r="E331">
        <v>110.905409901093</v>
      </c>
    </row>
    <row r="332" spans="1:5">
      <c r="A332">
        <v>330</v>
      </c>
      <c r="B332">
        <v>5019.59405846786</v>
      </c>
      <c r="C332">
        <v>5019.59405846786</v>
      </c>
      <c r="D332">
        <v>356.151951207096</v>
      </c>
      <c r="E332">
        <v>111.045173332111</v>
      </c>
    </row>
    <row r="333" spans="1:5">
      <c r="A333">
        <v>331</v>
      </c>
      <c r="B333">
        <v>5019.59405846786</v>
      </c>
      <c r="C333">
        <v>5019.59405846786</v>
      </c>
      <c r="D333">
        <v>356.068312065238</v>
      </c>
      <c r="E333">
        <v>110.961534190253</v>
      </c>
    </row>
    <row r="334" spans="1:5">
      <c r="A334">
        <v>332</v>
      </c>
      <c r="B334">
        <v>5019.59405846786</v>
      </c>
      <c r="C334">
        <v>5019.59405846786</v>
      </c>
      <c r="D334">
        <v>356.061615357491</v>
      </c>
      <c r="E334">
        <v>110.954837482506</v>
      </c>
    </row>
    <row r="335" spans="1:5">
      <c r="A335">
        <v>333</v>
      </c>
      <c r="B335">
        <v>5019.59405846786</v>
      </c>
      <c r="C335">
        <v>5019.59405846786</v>
      </c>
      <c r="D335">
        <v>355.944261614638</v>
      </c>
      <c r="E335">
        <v>110.837483739653</v>
      </c>
    </row>
    <row r="336" spans="1:5">
      <c r="A336">
        <v>334</v>
      </c>
      <c r="B336">
        <v>5019.59405846786</v>
      </c>
      <c r="C336">
        <v>5019.59405846786</v>
      </c>
      <c r="D336">
        <v>356.178997245283</v>
      </c>
      <c r="E336">
        <v>111.072219370298</v>
      </c>
    </row>
    <row r="337" spans="1:5">
      <c r="A337">
        <v>335</v>
      </c>
      <c r="B337">
        <v>5019.59405846786</v>
      </c>
      <c r="C337">
        <v>5019.59405846786</v>
      </c>
      <c r="D337">
        <v>356.070997179643</v>
      </c>
      <c r="E337">
        <v>110.964219304658</v>
      </c>
    </row>
    <row r="338" spans="1:5">
      <c r="A338">
        <v>336</v>
      </c>
      <c r="B338">
        <v>5019.59405846786</v>
      </c>
      <c r="C338">
        <v>5019.59405846786</v>
      </c>
      <c r="D338">
        <v>355.882443301964</v>
      </c>
      <c r="E338">
        <v>110.775665426979</v>
      </c>
    </row>
    <row r="339" spans="1:5">
      <c r="A339">
        <v>337</v>
      </c>
      <c r="B339">
        <v>5019.59405846786</v>
      </c>
      <c r="C339">
        <v>5019.59405846786</v>
      </c>
      <c r="D339">
        <v>355.905502189415</v>
      </c>
      <c r="E339">
        <v>110.798724314431</v>
      </c>
    </row>
    <row r="340" spans="1:5">
      <c r="A340">
        <v>338</v>
      </c>
      <c r="B340">
        <v>5019.59405846786</v>
      </c>
      <c r="C340">
        <v>5019.59405846786</v>
      </c>
      <c r="D340">
        <v>355.972616906403</v>
      </c>
      <c r="E340">
        <v>110.865839031418</v>
      </c>
    </row>
    <row r="341" spans="1:5">
      <c r="A341">
        <v>339</v>
      </c>
      <c r="B341">
        <v>5019.59405846786</v>
      </c>
      <c r="C341">
        <v>5019.59405846786</v>
      </c>
      <c r="D341">
        <v>355.936124573083</v>
      </c>
      <c r="E341">
        <v>110.829346698098</v>
      </c>
    </row>
    <row r="342" spans="1:5">
      <c r="A342">
        <v>340</v>
      </c>
      <c r="B342">
        <v>5019.59405846786</v>
      </c>
      <c r="C342">
        <v>5019.59405846786</v>
      </c>
      <c r="D342">
        <v>355.841165691267</v>
      </c>
      <c r="E342">
        <v>110.734387816283</v>
      </c>
    </row>
    <row r="343" spans="1:5">
      <c r="A343">
        <v>341</v>
      </c>
      <c r="B343">
        <v>5019.59405846786</v>
      </c>
      <c r="C343">
        <v>5019.59405846786</v>
      </c>
      <c r="D343">
        <v>356.007165957492</v>
      </c>
      <c r="E343">
        <v>110.900388082507</v>
      </c>
    </row>
    <row r="344" spans="1:5">
      <c r="A344">
        <v>342</v>
      </c>
      <c r="B344">
        <v>5019.59405846786</v>
      </c>
      <c r="C344">
        <v>5019.59405846786</v>
      </c>
      <c r="D344">
        <v>356.155086452517</v>
      </c>
      <c r="E344">
        <v>111.048308577531</v>
      </c>
    </row>
    <row r="345" spans="1:5">
      <c r="A345">
        <v>343</v>
      </c>
      <c r="B345">
        <v>5019.59405846786</v>
      </c>
      <c r="C345">
        <v>5019.59405846786</v>
      </c>
      <c r="D345">
        <v>356.115867969297</v>
      </c>
      <c r="E345">
        <v>111.009090094312</v>
      </c>
    </row>
    <row r="346" spans="1:5">
      <c r="A346">
        <v>344</v>
      </c>
      <c r="B346">
        <v>5019.59405846786</v>
      </c>
      <c r="C346">
        <v>5019.59405846786</v>
      </c>
      <c r="D346">
        <v>356.155247081648</v>
      </c>
      <c r="E346">
        <v>111.048469206663</v>
      </c>
    </row>
    <row r="347" spans="1:5">
      <c r="A347">
        <v>345</v>
      </c>
      <c r="B347">
        <v>5019.59405846786</v>
      </c>
      <c r="C347">
        <v>5019.59405846786</v>
      </c>
      <c r="D347">
        <v>356.22745422661</v>
      </c>
      <c r="E347">
        <v>111.120676351624</v>
      </c>
    </row>
    <row r="348" spans="1:5">
      <c r="A348">
        <v>346</v>
      </c>
      <c r="B348">
        <v>5019.59405846786</v>
      </c>
      <c r="C348">
        <v>5019.59405846786</v>
      </c>
      <c r="D348">
        <v>356.07074355569</v>
      </c>
      <c r="E348">
        <v>110.963965680705</v>
      </c>
    </row>
    <row r="349" spans="1:5">
      <c r="A349">
        <v>347</v>
      </c>
      <c r="B349">
        <v>5019.59405846786</v>
      </c>
      <c r="C349">
        <v>5019.59405846786</v>
      </c>
      <c r="D349">
        <v>356.251971727613</v>
      </c>
      <c r="E349">
        <v>111.145193852628</v>
      </c>
    </row>
    <row r="350" spans="1:5">
      <c r="A350">
        <v>348</v>
      </c>
      <c r="B350">
        <v>5019.59405846786</v>
      </c>
      <c r="C350">
        <v>5019.59405846786</v>
      </c>
      <c r="D350">
        <v>356.070047059032</v>
      </c>
      <c r="E350">
        <v>110.963269184048</v>
      </c>
    </row>
    <row r="351" spans="1:5">
      <c r="A351">
        <v>349</v>
      </c>
      <c r="B351">
        <v>5019.59405846786</v>
      </c>
      <c r="C351">
        <v>5019.59405846786</v>
      </c>
      <c r="D351">
        <v>356.082694388577</v>
      </c>
      <c r="E351">
        <v>110.975916513592</v>
      </c>
    </row>
    <row r="352" spans="1:5">
      <c r="A352">
        <v>350</v>
      </c>
      <c r="B352">
        <v>5019.59405846786</v>
      </c>
      <c r="C352">
        <v>5019.59405846786</v>
      </c>
      <c r="D352">
        <v>356.295218523429</v>
      </c>
      <c r="E352">
        <v>111.188440648444</v>
      </c>
    </row>
    <row r="353" spans="1:5">
      <c r="A353">
        <v>351</v>
      </c>
      <c r="B353">
        <v>5019.59405846786</v>
      </c>
      <c r="C353">
        <v>5019.59405846786</v>
      </c>
      <c r="D353">
        <v>356.177081291583</v>
      </c>
      <c r="E353">
        <v>111.070303416597</v>
      </c>
    </row>
    <row r="354" spans="1:5">
      <c r="A354">
        <v>352</v>
      </c>
      <c r="B354">
        <v>5019.59405846786</v>
      </c>
      <c r="C354">
        <v>5019.59405846786</v>
      </c>
      <c r="D354">
        <v>356.08429978082</v>
      </c>
      <c r="E354">
        <v>110.977521905835</v>
      </c>
    </row>
    <row r="355" spans="1:5">
      <c r="A355">
        <v>353</v>
      </c>
      <c r="B355">
        <v>5019.59405846786</v>
      </c>
      <c r="C355">
        <v>5019.59405846786</v>
      </c>
      <c r="D355">
        <v>356.05550780666</v>
      </c>
      <c r="E355">
        <v>110.948729931674</v>
      </c>
    </row>
    <row r="356" spans="1:5">
      <c r="A356">
        <v>354</v>
      </c>
      <c r="B356">
        <v>5019.59405846786</v>
      </c>
      <c r="C356">
        <v>5019.59405846786</v>
      </c>
      <c r="D356">
        <v>356.052830694326</v>
      </c>
      <c r="E356">
        <v>110.946052819341</v>
      </c>
    </row>
    <row r="357" spans="1:5">
      <c r="A357">
        <v>355</v>
      </c>
      <c r="B357">
        <v>5019.59405846786</v>
      </c>
      <c r="C357">
        <v>5019.59405846786</v>
      </c>
      <c r="D357">
        <v>356.14061516426</v>
      </c>
      <c r="E357">
        <v>111.033837289275</v>
      </c>
    </row>
    <row r="358" spans="1:5">
      <c r="A358">
        <v>356</v>
      </c>
      <c r="B358">
        <v>5019.59405846786</v>
      </c>
      <c r="C358">
        <v>5019.59405846786</v>
      </c>
      <c r="D358">
        <v>356.138943223251</v>
      </c>
      <c r="E358">
        <v>111.032165348267</v>
      </c>
    </row>
    <row r="359" spans="1:5">
      <c r="A359">
        <v>357</v>
      </c>
      <c r="B359">
        <v>5019.59405846786</v>
      </c>
      <c r="C359">
        <v>5019.59405846786</v>
      </c>
      <c r="D359">
        <v>356.162622352324</v>
      </c>
      <c r="E359">
        <v>111.05584447734</v>
      </c>
    </row>
    <row r="360" spans="1:5">
      <c r="A360">
        <v>358</v>
      </c>
      <c r="B360">
        <v>5019.59405846786</v>
      </c>
      <c r="C360">
        <v>5019.59405846786</v>
      </c>
      <c r="D360">
        <v>356.139041350666</v>
      </c>
      <c r="E360">
        <v>111.032263475681</v>
      </c>
    </row>
    <row r="361" spans="1:5">
      <c r="A361">
        <v>359</v>
      </c>
      <c r="B361">
        <v>5019.59405846786</v>
      </c>
      <c r="C361">
        <v>5019.59405846786</v>
      </c>
      <c r="D361">
        <v>356.171362376391</v>
      </c>
      <c r="E361">
        <v>111.064584501407</v>
      </c>
    </row>
    <row r="362" spans="1:5">
      <c r="A362">
        <v>360</v>
      </c>
      <c r="B362">
        <v>5019.59405846786</v>
      </c>
      <c r="C362">
        <v>5019.59405846786</v>
      </c>
      <c r="D362">
        <v>356.039959239328</v>
      </c>
      <c r="E362">
        <v>110.933181364343</v>
      </c>
    </row>
    <row r="363" spans="1:5">
      <c r="A363">
        <v>361</v>
      </c>
      <c r="B363">
        <v>5019.59405846786</v>
      </c>
      <c r="C363">
        <v>5019.59405846786</v>
      </c>
      <c r="D363">
        <v>356.010989272205</v>
      </c>
      <c r="E363">
        <v>110.904211397219</v>
      </c>
    </row>
    <row r="364" spans="1:5">
      <c r="A364">
        <v>362</v>
      </c>
      <c r="B364">
        <v>5019.59405846786</v>
      </c>
      <c r="C364">
        <v>5019.59405846786</v>
      </c>
      <c r="D364">
        <v>356.080973206843</v>
      </c>
      <c r="E364">
        <v>110.974195331858</v>
      </c>
    </row>
    <row r="365" spans="1:5">
      <c r="A365">
        <v>363</v>
      </c>
      <c r="B365">
        <v>5019.59405846786</v>
      </c>
      <c r="C365">
        <v>5019.59405846786</v>
      </c>
      <c r="D365">
        <v>356.032158530266</v>
      </c>
      <c r="E365">
        <v>110.925380655281</v>
      </c>
    </row>
    <row r="366" spans="1:5">
      <c r="A366">
        <v>364</v>
      </c>
      <c r="B366">
        <v>5019.59405846786</v>
      </c>
      <c r="C366">
        <v>5019.59405846786</v>
      </c>
      <c r="D366">
        <v>356.032637946873</v>
      </c>
      <c r="E366">
        <v>110.925860071888</v>
      </c>
    </row>
    <row r="367" spans="1:5">
      <c r="A367">
        <v>365</v>
      </c>
      <c r="B367">
        <v>5019.59405846786</v>
      </c>
      <c r="C367">
        <v>5019.59405846786</v>
      </c>
      <c r="D367">
        <v>356.09926118013</v>
      </c>
      <c r="E367">
        <v>110.992483305145</v>
      </c>
    </row>
    <row r="368" spans="1:5">
      <c r="A368">
        <v>366</v>
      </c>
      <c r="B368">
        <v>5019.59405846786</v>
      </c>
      <c r="C368">
        <v>5019.59405846786</v>
      </c>
      <c r="D368">
        <v>356.02211884657</v>
      </c>
      <c r="E368">
        <v>110.915340971585</v>
      </c>
    </row>
    <row r="369" spans="1:5">
      <c r="A369">
        <v>367</v>
      </c>
      <c r="B369">
        <v>5019.59405846786</v>
      </c>
      <c r="C369">
        <v>5019.59405846786</v>
      </c>
      <c r="D369">
        <v>355.898555597064</v>
      </c>
      <c r="E369">
        <v>110.791777722079</v>
      </c>
    </row>
    <row r="370" spans="1:5">
      <c r="A370">
        <v>368</v>
      </c>
      <c r="B370">
        <v>5019.59405846786</v>
      </c>
      <c r="C370">
        <v>5019.59405846786</v>
      </c>
      <c r="D370">
        <v>356.020956550385</v>
      </c>
      <c r="E370">
        <v>110.9141786754</v>
      </c>
    </row>
    <row r="371" spans="1:5">
      <c r="A371">
        <v>369</v>
      </c>
      <c r="B371">
        <v>5019.59405846786</v>
      </c>
      <c r="C371">
        <v>5019.59405846786</v>
      </c>
      <c r="D371">
        <v>355.97638163</v>
      </c>
      <c r="E371">
        <v>110.869603755015</v>
      </c>
    </row>
    <row r="372" spans="1:5">
      <c r="A372">
        <v>370</v>
      </c>
      <c r="B372">
        <v>5019.59405846786</v>
      </c>
      <c r="C372">
        <v>5019.59405846786</v>
      </c>
      <c r="D372">
        <v>355.941132252537</v>
      </c>
      <c r="E372">
        <v>110.834354377552</v>
      </c>
    </row>
    <row r="373" spans="1:5">
      <c r="A373">
        <v>371</v>
      </c>
      <c r="B373">
        <v>5019.59405846786</v>
      </c>
      <c r="C373">
        <v>5019.59405846786</v>
      </c>
      <c r="D373">
        <v>355.985397761903</v>
      </c>
      <c r="E373">
        <v>110.878619886918</v>
      </c>
    </row>
    <row r="374" spans="1:5">
      <c r="A374">
        <v>372</v>
      </c>
      <c r="B374">
        <v>5019.59405846786</v>
      </c>
      <c r="C374">
        <v>5019.59405846786</v>
      </c>
      <c r="D374">
        <v>356.038540881538</v>
      </c>
      <c r="E374">
        <v>110.931763006553</v>
      </c>
    </row>
    <row r="375" spans="1:5">
      <c r="A375">
        <v>373</v>
      </c>
      <c r="B375">
        <v>5019.59405846786</v>
      </c>
      <c r="C375">
        <v>5019.59405846786</v>
      </c>
      <c r="D375">
        <v>356.015049764473</v>
      </c>
      <c r="E375">
        <v>110.908271889488</v>
      </c>
    </row>
    <row r="376" spans="1:5">
      <c r="A376">
        <v>374</v>
      </c>
      <c r="B376">
        <v>5019.59405846786</v>
      </c>
      <c r="C376">
        <v>5019.59405846786</v>
      </c>
      <c r="D376">
        <v>356.079521105403</v>
      </c>
      <c r="E376">
        <v>110.972743230418</v>
      </c>
    </row>
    <row r="377" spans="1:5">
      <c r="A377">
        <v>375</v>
      </c>
      <c r="B377">
        <v>5019.59405846786</v>
      </c>
      <c r="C377">
        <v>5019.59405846786</v>
      </c>
      <c r="D377">
        <v>356.099381375121</v>
      </c>
      <c r="E377">
        <v>110.992603500136</v>
      </c>
    </row>
    <row r="378" spans="1:5">
      <c r="A378">
        <v>376</v>
      </c>
      <c r="B378">
        <v>5019.59405846786</v>
      </c>
      <c r="C378">
        <v>5019.59405846786</v>
      </c>
      <c r="D378">
        <v>355.994657310212</v>
      </c>
      <c r="E378">
        <v>110.887879435227</v>
      </c>
    </row>
    <row r="379" spans="1:5">
      <c r="A379">
        <v>377</v>
      </c>
      <c r="B379">
        <v>5019.59405846786</v>
      </c>
      <c r="C379">
        <v>5019.59405846786</v>
      </c>
      <c r="D379">
        <v>355.908395559346</v>
      </c>
      <c r="E379">
        <v>110.80161768436</v>
      </c>
    </row>
    <row r="380" spans="1:5">
      <c r="A380">
        <v>378</v>
      </c>
      <c r="B380">
        <v>5019.59405846786</v>
      </c>
      <c r="C380">
        <v>5019.59405846786</v>
      </c>
      <c r="D380">
        <v>356.018370006413</v>
      </c>
      <c r="E380">
        <v>110.911592131428</v>
      </c>
    </row>
    <row r="381" spans="1:5">
      <c r="A381">
        <v>379</v>
      </c>
      <c r="B381">
        <v>5019.59405846786</v>
      </c>
      <c r="C381">
        <v>5019.59405846786</v>
      </c>
      <c r="D381">
        <v>356.022649956569</v>
      </c>
      <c r="E381">
        <v>110.915872081584</v>
      </c>
    </row>
    <row r="382" spans="1:5">
      <c r="A382">
        <v>380</v>
      </c>
      <c r="B382">
        <v>5019.59405846786</v>
      </c>
      <c r="C382">
        <v>5019.59405846786</v>
      </c>
      <c r="D382">
        <v>355.916675999547</v>
      </c>
      <c r="E382">
        <v>110.809898124563</v>
      </c>
    </row>
    <row r="383" spans="1:5">
      <c r="A383">
        <v>381</v>
      </c>
      <c r="B383">
        <v>5019.59405846786</v>
      </c>
      <c r="C383">
        <v>5019.59405846786</v>
      </c>
      <c r="D383">
        <v>355.995726024647</v>
      </c>
      <c r="E383">
        <v>110.888948149662</v>
      </c>
    </row>
    <row r="384" spans="1:5">
      <c r="A384">
        <v>382</v>
      </c>
      <c r="B384">
        <v>5019.59405846786</v>
      </c>
      <c r="C384">
        <v>5019.59405846786</v>
      </c>
      <c r="D384">
        <v>356.017084858621</v>
      </c>
      <c r="E384">
        <v>110.910306983636</v>
      </c>
    </row>
    <row r="385" spans="1:5">
      <c r="A385">
        <v>383</v>
      </c>
      <c r="B385">
        <v>5019.59405846786</v>
      </c>
      <c r="C385">
        <v>5019.59405846786</v>
      </c>
      <c r="D385">
        <v>356.038915262718</v>
      </c>
      <c r="E385">
        <v>110.932137387733</v>
      </c>
    </row>
    <row r="386" spans="1:5">
      <c r="A386">
        <v>384</v>
      </c>
      <c r="B386">
        <v>5019.59405846786</v>
      </c>
      <c r="C386">
        <v>5019.59405846786</v>
      </c>
      <c r="D386">
        <v>356.047627057651</v>
      </c>
      <c r="E386">
        <v>110.940849182666</v>
      </c>
    </row>
    <row r="387" spans="1:5">
      <c r="A387">
        <v>385</v>
      </c>
      <c r="B387">
        <v>5019.59405846786</v>
      </c>
      <c r="C387">
        <v>5019.59405846786</v>
      </c>
      <c r="D387">
        <v>356.015505672033</v>
      </c>
      <c r="E387">
        <v>110.908727797048</v>
      </c>
    </row>
    <row r="388" spans="1:5">
      <c r="A388">
        <v>386</v>
      </c>
      <c r="B388">
        <v>5019.59405846786</v>
      </c>
      <c r="C388">
        <v>5019.59405846786</v>
      </c>
      <c r="D388">
        <v>356.004565404773</v>
      </c>
      <c r="E388">
        <v>110.897787529787</v>
      </c>
    </row>
    <row r="389" spans="1:5">
      <c r="A389">
        <v>387</v>
      </c>
      <c r="B389">
        <v>5019.59405846786</v>
      </c>
      <c r="C389">
        <v>5019.59405846786</v>
      </c>
      <c r="D389">
        <v>355.906052541461</v>
      </c>
      <c r="E389">
        <v>110.799274666476</v>
      </c>
    </row>
    <row r="390" spans="1:5">
      <c r="A390">
        <v>388</v>
      </c>
      <c r="B390">
        <v>5019.59405846786</v>
      </c>
      <c r="C390">
        <v>5019.59405846786</v>
      </c>
      <c r="D390">
        <v>356.015115105668</v>
      </c>
      <c r="E390">
        <v>110.908337230682</v>
      </c>
    </row>
    <row r="391" spans="1:5">
      <c r="A391">
        <v>389</v>
      </c>
      <c r="B391">
        <v>5019.59405846786</v>
      </c>
      <c r="C391">
        <v>5019.59405846786</v>
      </c>
      <c r="D391">
        <v>355.963778312338</v>
      </c>
      <c r="E391">
        <v>110.857000437353</v>
      </c>
    </row>
    <row r="392" spans="1:5">
      <c r="A392">
        <v>390</v>
      </c>
      <c r="B392">
        <v>5019.59405846786</v>
      </c>
      <c r="C392">
        <v>5019.59405846786</v>
      </c>
      <c r="D392">
        <v>356.004848343872</v>
      </c>
      <c r="E392">
        <v>110.898070468886</v>
      </c>
    </row>
    <row r="393" spans="1:5">
      <c r="A393">
        <v>391</v>
      </c>
      <c r="B393">
        <v>5019.59405846786</v>
      </c>
      <c r="C393">
        <v>5019.59405846786</v>
      </c>
      <c r="D393">
        <v>356.007507840954</v>
      </c>
      <c r="E393">
        <v>110.90072996597</v>
      </c>
    </row>
    <row r="394" spans="1:5">
      <c r="A394">
        <v>392</v>
      </c>
      <c r="B394">
        <v>5019.59405846786</v>
      </c>
      <c r="C394">
        <v>5019.59405846786</v>
      </c>
      <c r="D394">
        <v>356.044956983555</v>
      </c>
      <c r="E394">
        <v>110.938179108571</v>
      </c>
    </row>
    <row r="395" spans="1:5">
      <c r="A395">
        <v>393</v>
      </c>
      <c r="B395">
        <v>5019.59405846786</v>
      </c>
      <c r="C395">
        <v>5019.59405846786</v>
      </c>
      <c r="D395">
        <v>355.948769957945</v>
      </c>
      <c r="E395">
        <v>110.841992082959</v>
      </c>
    </row>
    <row r="396" spans="1:5">
      <c r="A396">
        <v>394</v>
      </c>
      <c r="B396">
        <v>5019.59405846786</v>
      </c>
      <c r="C396">
        <v>5019.59405846786</v>
      </c>
      <c r="D396">
        <v>355.875059820897</v>
      </c>
      <c r="E396">
        <v>110.768281945912</v>
      </c>
    </row>
    <row r="397" spans="1:5">
      <c r="A397">
        <v>395</v>
      </c>
      <c r="B397">
        <v>5019.59405846786</v>
      </c>
      <c r="C397">
        <v>5019.59405846786</v>
      </c>
      <c r="D397">
        <v>355.990643288328</v>
      </c>
      <c r="E397">
        <v>110.883865413343</v>
      </c>
    </row>
    <row r="398" spans="1:5">
      <c r="A398">
        <v>396</v>
      </c>
      <c r="B398">
        <v>5019.59405846786</v>
      </c>
      <c r="C398">
        <v>5019.59405846786</v>
      </c>
      <c r="D398">
        <v>355.962802960257</v>
      </c>
      <c r="E398">
        <v>110.856025085273</v>
      </c>
    </row>
    <row r="399" spans="1:5">
      <c r="A399">
        <v>397</v>
      </c>
      <c r="B399">
        <v>5019.59405846786</v>
      </c>
      <c r="C399">
        <v>5019.59405846786</v>
      </c>
      <c r="D399">
        <v>355.935237542142</v>
      </c>
      <c r="E399">
        <v>110.828459667157</v>
      </c>
    </row>
    <row r="400" spans="1:5">
      <c r="A400">
        <v>398</v>
      </c>
      <c r="B400">
        <v>5019.59405846786</v>
      </c>
      <c r="C400">
        <v>5019.59405846786</v>
      </c>
      <c r="D400">
        <v>356.017357935728</v>
      </c>
      <c r="E400">
        <v>110.910580060743</v>
      </c>
    </row>
    <row r="401" spans="1:5">
      <c r="A401">
        <v>399</v>
      </c>
      <c r="B401">
        <v>5019.59405846786</v>
      </c>
      <c r="C401">
        <v>5019.59405846786</v>
      </c>
      <c r="D401">
        <v>356.046795766646</v>
      </c>
      <c r="E401">
        <v>110.940017891661</v>
      </c>
    </row>
    <row r="402" spans="1:5">
      <c r="A402">
        <v>400</v>
      </c>
      <c r="B402">
        <v>5019.59405846786</v>
      </c>
      <c r="C402">
        <v>5019.59405846786</v>
      </c>
      <c r="D402">
        <v>355.952275592269</v>
      </c>
      <c r="E402">
        <v>110.845497717284</v>
      </c>
    </row>
    <row r="403" spans="1:5">
      <c r="A403">
        <v>401</v>
      </c>
      <c r="B403">
        <v>5019.59405846786</v>
      </c>
      <c r="C403">
        <v>5019.59405846786</v>
      </c>
      <c r="D403">
        <v>356.051985570091</v>
      </c>
      <c r="E403">
        <v>110.945207695105</v>
      </c>
    </row>
    <row r="404" spans="1:5">
      <c r="A404">
        <v>402</v>
      </c>
      <c r="B404">
        <v>5019.59405846786</v>
      </c>
      <c r="C404">
        <v>5019.59405846786</v>
      </c>
      <c r="D404">
        <v>356.022380064912</v>
      </c>
      <c r="E404">
        <v>110.915602189927</v>
      </c>
    </row>
    <row r="405" spans="1:5">
      <c r="A405">
        <v>403</v>
      </c>
      <c r="B405">
        <v>5019.59405846786</v>
      </c>
      <c r="C405">
        <v>5019.59405846786</v>
      </c>
      <c r="D405">
        <v>355.980285793389</v>
      </c>
      <c r="E405">
        <v>110.873507918403</v>
      </c>
    </row>
    <row r="406" spans="1:5">
      <c r="A406">
        <v>404</v>
      </c>
      <c r="B406">
        <v>5019.59405846786</v>
      </c>
      <c r="C406">
        <v>5019.59405846786</v>
      </c>
      <c r="D406">
        <v>356.07986512</v>
      </c>
      <c r="E406">
        <v>110.973087245015</v>
      </c>
    </row>
    <row r="407" spans="1:5">
      <c r="A407">
        <v>405</v>
      </c>
      <c r="B407">
        <v>5019.59405846786</v>
      </c>
      <c r="C407">
        <v>5019.59405846786</v>
      </c>
      <c r="D407">
        <v>356.112055749204</v>
      </c>
      <c r="E407">
        <v>111.005277874219</v>
      </c>
    </row>
    <row r="408" spans="1:5">
      <c r="A408">
        <v>406</v>
      </c>
      <c r="B408">
        <v>5019.59405846786</v>
      </c>
      <c r="C408">
        <v>5019.59405846786</v>
      </c>
      <c r="D408">
        <v>356.065918384992</v>
      </c>
      <c r="E408">
        <v>110.959140510007</v>
      </c>
    </row>
    <row r="409" spans="1:5">
      <c r="A409">
        <v>407</v>
      </c>
      <c r="B409">
        <v>5019.59405846786</v>
      </c>
      <c r="C409">
        <v>5019.59405846786</v>
      </c>
      <c r="D409">
        <v>356.054339904646</v>
      </c>
      <c r="E409">
        <v>110.94756202966</v>
      </c>
    </row>
    <row r="410" spans="1:5">
      <c r="A410">
        <v>408</v>
      </c>
      <c r="B410">
        <v>5019.59405846786</v>
      </c>
      <c r="C410">
        <v>5019.59405846786</v>
      </c>
      <c r="D410">
        <v>355.857617929022</v>
      </c>
      <c r="E410">
        <v>110.750840054036</v>
      </c>
    </row>
    <row r="411" spans="1:5">
      <c r="A411">
        <v>409</v>
      </c>
      <c r="B411">
        <v>5019.59405846786</v>
      </c>
      <c r="C411">
        <v>5019.59405846786</v>
      </c>
      <c r="D411">
        <v>356.03605775564</v>
      </c>
      <c r="E411">
        <v>110.929279880654</v>
      </c>
    </row>
    <row r="412" spans="1:5">
      <c r="A412">
        <v>410</v>
      </c>
      <c r="B412">
        <v>5019.59405846786</v>
      </c>
      <c r="C412">
        <v>5019.59405846786</v>
      </c>
      <c r="D412">
        <v>356.096077881521</v>
      </c>
      <c r="E412">
        <v>110.989300006535</v>
      </c>
    </row>
    <row r="413" spans="1:5">
      <c r="A413">
        <v>411</v>
      </c>
      <c r="B413">
        <v>5019.59405846786</v>
      </c>
      <c r="C413">
        <v>5019.59405846786</v>
      </c>
      <c r="D413">
        <v>356.02160062613</v>
      </c>
      <c r="E413">
        <v>110.914822751145</v>
      </c>
    </row>
    <row r="414" spans="1:5">
      <c r="A414">
        <v>412</v>
      </c>
      <c r="B414">
        <v>5019.59405846786</v>
      </c>
      <c r="C414">
        <v>5019.59405846786</v>
      </c>
      <c r="D414">
        <v>356.044406901707</v>
      </c>
      <c r="E414">
        <v>110.937629026721</v>
      </c>
    </row>
    <row r="415" spans="1:5">
      <c r="A415">
        <v>413</v>
      </c>
      <c r="B415">
        <v>5019.59405846786</v>
      </c>
      <c r="C415">
        <v>5019.59405846786</v>
      </c>
      <c r="D415">
        <v>356.066223143326</v>
      </c>
      <c r="E415">
        <v>110.95944526834</v>
      </c>
    </row>
    <row r="416" spans="1:5">
      <c r="A416">
        <v>414</v>
      </c>
      <c r="B416">
        <v>5019.59405846786</v>
      </c>
      <c r="C416">
        <v>5019.59405846786</v>
      </c>
      <c r="D416">
        <v>356.154565166192</v>
      </c>
      <c r="E416">
        <v>111.047787291207</v>
      </c>
    </row>
    <row r="417" spans="1:5">
      <c r="A417">
        <v>415</v>
      </c>
      <c r="B417">
        <v>5019.59405846786</v>
      </c>
      <c r="C417">
        <v>5019.59405846786</v>
      </c>
      <c r="D417">
        <v>356.035914246913</v>
      </c>
      <c r="E417">
        <v>110.929136371927</v>
      </c>
    </row>
    <row r="418" spans="1:5">
      <c r="A418">
        <v>416</v>
      </c>
      <c r="B418">
        <v>5019.59405846786</v>
      </c>
      <c r="C418">
        <v>5019.59405846786</v>
      </c>
      <c r="D418">
        <v>356.116404904297</v>
      </c>
      <c r="E418">
        <v>111.009627029311</v>
      </c>
    </row>
    <row r="419" spans="1:5">
      <c r="A419">
        <v>417</v>
      </c>
      <c r="B419">
        <v>5019.59405846786</v>
      </c>
      <c r="C419">
        <v>5019.59405846786</v>
      </c>
      <c r="D419">
        <v>356.059765392508</v>
      </c>
      <c r="E419">
        <v>110.952987517523</v>
      </c>
    </row>
    <row r="420" spans="1:5">
      <c r="A420">
        <v>418</v>
      </c>
      <c r="B420">
        <v>5019.59405846786</v>
      </c>
      <c r="C420">
        <v>5019.59405846786</v>
      </c>
      <c r="D420">
        <v>356.132448645307</v>
      </c>
      <c r="E420">
        <v>111.025670770322</v>
      </c>
    </row>
    <row r="421" spans="1:5">
      <c r="A421">
        <v>419</v>
      </c>
      <c r="B421">
        <v>5019.59405846786</v>
      </c>
      <c r="C421">
        <v>5019.59405846786</v>
      </c>
      <c r="D421">
        <v>356.124395408919</v>
      </c>
      <c r="E421">
        <v>111.017617533934</v>
      </c>
    </row>
    <row r="422" spans="1:5">
      <c r="A422">
        <v>420</v>
      </c>
      <c r="B422">
        <v>5019.59405846786</v>
      </c>
      <c r="C422">
        <v>5019.59405846786</v>
      </c>
      <c r="D422">
        <v>356.063439077643</v>
      </c>
      <c r="E422">
        <v>110.956661202658</v>
      </c>
    </row>
    <row r="423" spans="1:5">
      <c r="A423">
        <v>421</v>
      </c>
      <c r="B423">
        <v>5019.59405846786</v>
      </c>
      <c r="C423">
        <v>5019.59405846786</v>
      </c>
      <c r="D423">
        <v>356.108976889805</v>
      </c>
      <c r="E423">
        <v>111.00219901482</v>
      </c>
    </row>
    <row r="424" spans="1:5">
      <c r="A424">
        <v>422</v>
      </c>
      <c r="B424">
        <v>5019.59405846786</v>
      </c>
      <c r="C424">
        <v>5019.59405846786</v>
      </c>
      <c r="D424">
        <v>356.106542435639</v>
      </c>
      <c r="E424">
        <v>110.999764560653</v>
      </c>
    </row>
    <row r="425" spans="1:5">
      <c r="A425">
        <v>423</v>
      </c>
      <c r="B425">
        <v>5019.59405846786</v>
      </c>
      <c r="C425">
        <v>5019.59405846786</v>
      </c>
      <c r="D425">
        <v>356.045509022981</v>
      </c>
      <c r="E425">
        <v>110.938731147996</v>
      </c>
    </row>
    <row r="426" spans="1:5">
      <c r="A426">
        <v>424</v>
      </c>
      <c r="B426">
        <v>5019.59405846786</v>
      </c>
      <c r="C426">
        <v>5019.59405846786</v>
      </c>
      <c r="D426">
        <v>356.109134664328</v>
      </c>
      <c r="E426">
        <v>111.002356789342</v>
      </c>
    </row>
    <row r="427" spans="1:5">
      <c r="A427">
        <v>425</v>
      </c>
      <c r="B427">
        <v>5019.59405846786</v>
      </c>
      <c r="C427">
        <v>5019.59405846786</v>
      </c>
      <c r="D427">
        <v>356.070103761892</v>
      </c>
      <c r="E427">
        <v>110.963325886907</v>
      </c>
    </row>
    <row r="428" spans="1:5">
      <c r="A428">
        <v>426</v>
      </c>
      <c r="B428">
        <v>5019.59405846786</v>
      </c>
      <c r="C428">
        <v>5019.59405846786</v>
      </c>
      <c r="D428">
        <v>356.129257309383</v>
      </c>
      <c r="E428">
        <v>111.022479434398</v>
      </c>
    </row>
    <row r="429" spans="1:5">
      <c r="A429">
        <v>427</v>
      </c>
      <c r="B429">
        <v>5019.59405846786</v>
      </c>
      <c r="C429">
        <v>5019.59405846786</v>
      </c>
      <c r="D429">
        <v>356.083431108114</v>
      </c>
      <c r="E429">
        <v>110.976653233129</v>
      </c>
    </row>
    <row r="430" spans="1:5">
      <c r="A430">
        <v>428</v>
      </c>
      <c r="B430">
        <v>5019.59405846786</v>
      </c>
      <c r="C430">
        <v>5019.59405846786</v>
      </c>
      <c r="D430">
        <v>356.081516493808</v>
      </c>
      <c r="E430">
        <v>110.974738618822</v>
      </c>
    </row>
    <row r="431" spans="1:5">
      <c r="A431">
        <v>429</v>
      </c>
      <c r="B431">
        <v>5019.59405846786</v>
      </c>
      <c r="C431">
        <v>5019.59405846786</v>
      </c>
      <c r="D431">
        <v>356.080968069754</v>
      </c>
      <c r="E431">
        <v>110.974190194769</v>
      </c>
    </row>
    <row r="432" spans="1:5">
      <c r="A432">
        <v>430</v>
      </c>
      <c r="B432">
        <v>5019.59405846786</v>
      </c>
      <c r="C432">
        <v>5019.59405846786</v>
      </c>
      <c r="D432">
        <v>356.057976657079</v>
      </c>
      <c r="E432">
        <v>110.951198782095</v>
      </c>
    </row>
    <row r="433" spans="1:5">
      <c r="A433">
        <v>431</v>
      </c>
      <c r="B433">
        <v>5019.59405846786</v>
      </c>
      <c r="C433">
        <v>5019.59405846786</v>
      </c>
      <c r="D433">
        <v>356.01998006374</v>
      </c>
      <c r="E433">
        <v>110.913202188755</v>
      </c>
    </row>
    <row r="434" spans="1:5">
      <c r="A434">
        <v>432</v>
      </c>
      <c r="B434">
        <v>5019.59405846786</v>
      </c>
      <c r="C434">
        <v>5019.59405846786</v>
      </c>
      <c r="D434">
        <v>356.026826780409</v>
      </c>
      <c r="E434">
        <v>110.920048905424</v>
      </c>
    </row>
    <row r="435" spans="1:5">
      <c r="A435">
        <v>433</v>
      </c>
      <c r="B435">
        <v>5019.59405846786</v>
      </c>
      <c r="C435">
        <v>5019.59405846786</v>
      </c>
      <c r="D435">
        <v>356.05200593069</v>
      </c>
      <c r="E435">
        <v>110.945228055705</v>
      </c>
    </row>
    <row r="436" spans="1:5">
      <c r="A436">
        <v>434</v>
      </c>
      <c r="B436">
        <v>5019.59405846786</v>
      </c>
      <c r="C436">
        <v>5019.59405846786</v>
      </c>
      <c r="D436">
        <v>356.025273514219</v>
      </c>
      <c r="E436">
        <v>110.918495639233</v>
      </c>
    </row>
    <row r="437" spans="1:5">
      <c r="A437">
        <v>435</v>
      </c>
      <c r="B437">
        <v>5019.59405846786</v>
      </c>
      <c r="C437">
        <v>5019.59405846786</v>
      </c>
      <c r="D437">
        <v>356.038605046733</v>
      </c>
      <c r="E437">
        <v>110.931827171748</v>
      </c>
    </row>
    <row r="438" spans="1:5">
      <c r="A438">
        <v>436</v>
      </c>
      <c r="B438">
        <v>5019.59405846786</v>
      </c>
      <c r="C438">
        <v>5019.59405846786</v>
      </c>
      <c r="D438">
        <v>356.025456863555</v>
      </c>
      <c r="E438">
        <v>110.918678988569</v>
      </c>
    </row>
    <row r="439" spans="1:5">
      <c r="A439">
        <v>437</v>
      </c>
      <c r="B439">
        <v>5019.59405846786</v>
      </c>
      <c r="C439">
        <v>5019.59405846786</v>
      </c>
      <c r="D439">
        <v>356.078893455324</v>
      </c>
      <c r="E439">
        <v>110.972115580338</v>
      </c>
    </row>
    <row r="440" spans="1:5">
      <c r="A440">
        <v>438</v>
      </c>
      <c r="B440">
        <v>5019.59405846786</v>
      </c>
      <c r="C440">
        <v>5019.59405846786</v>
      </c>
      <c r="D440">
        <v>356.156465741305</v>
      </c>
      <c r="E440">
        <v>111.04968786632</v>
      </c>
    </row>
    <row r="441" spans="1:5">
      <c r="A441">
        <v>439</v>
      </c>
      <c r="B441">
        <v>5019.59405846786</v>
      </c>
      <c r="C441">
        <v>5019.59405846786</v>
      </c>
      <c r="D441">
        <v>356.068493604033</v>
      </c>
      <c r="E441">
        <v>110.961715729048</v>
      </c>
    </row>
    <row r="442" spans="1:5">
      <c r="A442">
        <v>440</v>
      </c>
      <c r="B442">
        <v>5019.59405846786</v>
      </c>
      <c r="C442">
        <v>5019.59405846786</v>
      </c>
      <c r="D442">
        <v>356.016710098389</v>
      </c>
      <c r="E442">
        <v>110.909932223404</v>
      </c>
    </row>
    <row r="443" spans="1:5">
      <c r="A443">
        <v>441</v>
      </c>
      <c r="B443">
        <v>5019.59405846786</v>
      </c>
      <c r="C443">
        <v>5019.59405846786</v>
      </c>
      <c r="D443">
        <v>356.041936868786</v>
      </c>
      <c r="E443">
        <v>110.935158993801</v>
      </c>
    </row>
    <row r="444" spans="1:5">
      <c r="A444">
        <v>442</v>
      </c>
      <c r="B444">
        <v>5019.59405846786</v>
      </c>
      <c r="C444">
        <v>5019.59405846786</v>
      </c>
      <c r="D444">
        <v>356.101350445328</v>
      </c>
      <c r="E444">
        <v>110.994572570343</v>
      </c>
    </row>
    <row r="445" spans="1:5">
      <c r="A445">
        <v>443</v>
      </c>
      <c r="B445">
        <v>5019.59405846786</v>
      </c>
      <c r="C445">
        <v>5019.59405846786</v>
      </c>
      <c r="D445">
        <v>356.062895033746</v>
      </c>
      <c r="E445">
        <v>110.956117158761</v>
      </c>
    </row>
    <row r="446" spans="1:5">
      <c r="A446">
        <v>444</v>
      </c>
      <c r="B446">
        <v>5019.59405846786</v>
      </c>
      <c r="C446">
        <v>5019.59405846786</v>
      </c>
      <c r="D446">
        <v>356.042318686819</v>
      </c>
      <c r="E446">
        <v>110.935540811835</v>
      </c>
    </row>
    <row r="447" spans="1:5">
      <c r="A447">
        <v>445</v>
      </c>
      <c r="B447">
        <v>5019.59405846786</v>
      </c>
      <c r="C447">
        <v>5019.59405846786</v>
      </c>
      <c r="D447">
        <v>356.058656195557</v>
      </c>
      <c r="E447">
        <v>110.951878320571</v>
      </c>
    </row>
    <row r="448" spans="1:5">
      <c r="A448">
        <v>446</v>
      </c>
      <c r="B448">
        <v>5019.59405846786</v>
      </c>
      <c r="C448">
        <v>5019.59405846786</v>
      </c>
      <c r="D448">
        <v>356.013121152391</v>
      </c>
      <c r="E448">
        <v>110.906343277405</v>
      </c>
    </row>
    <row r="449" spans="1:5">
      <c r="A449">
        <v>447</v>
      </c>
      <c r="B449">
        <v>5019.59405846786</v>
      </c>
      <c r="C449">
        <v>5019.59405846786</v>
      </c>
      <c r="D449">
        <v>356.037718617668</v>
      </c>
      <c r="E449">
        <v>110.930940742683</v>
      </c>
    </row>
    <row r="450" spans="1:5">
      <c r="A450">
        <v>448</v>
      </c>
      <c r="B450">
        <v>5019.59405846786</v>
      </c>
      <c r="C450">
        <v>5019.59405846786</v>
      </c>
      <c r="D450">
        <v>355.960646845609</v>
      </c>
      <c r="E450">
        <v>110.853868970624</v>
      </c>
    </row>
    <row r="451" spans="1:5">
      <c r="A451">
        <v>449</v>
      </c>
      <c r="B451">
        <v>5019.59405846786</v>
      </c>
      <c r="C451">
        <v>5019.59405846786</v>
      </c>
      <c r="D451">
        <v>356.020342920653</v>
      </c>
      <c r="E451">
        <v>110.913565045668</v>
      </c>
    </row>
    <row r="452" spans="1:5">
      <c r="A452">
        <v>450</v>
      </c>
      <c r="B452">
        <v>5019.59405846786</v>
      </c>
      <c r="C452">
        <v>5019.59405846786</v>
      </c>
      <c r="D452">
        <v>356.060175178039</v>
      </c>
      <c r="E452">
        <v>110.953397303054</v>
      </c>
    </row>
    <row r="453" spans="1:5">
      <c r="A453">
        <v>451</v>
      </c>
      <c r="B453">
        <v>5019.59405846786</v>
      </c>
      <c r="C453">
        <v>5019.59405846786</v>
      </c>
      <c r="D453">
        <v>356.010613131853</v>
      </c>
      <c r="E453">
        <v>110.903835256868</v>
      </c>
    </row>
    <row r="454" spans="1:5">
      <c r="A454">
        <v>452</v>
      </c>
      <c r="B454">
        <v>5019.59405846786</v>
      </c>
      <c r="C454">
        <v>5019.59405846786</v>
      </c>
      <c r="D454">
        <v>356.016372159417</v>
      </c>
      <c r="E454">
        <v>110.909594284432</v>
      </c>
    </row>
    <row r="455" spans="1:5">
      <c r="A455">
        <v>453</v>
      </c>
      <c r="B455">
        <v>5019.59405846786</v>
      </c>
      <c r="C455">
        <v>5019.59405846786</v>
      </c>
      <c r="D455">
        <v>356.001798919613</v>
      </c>
      <c r="E455">
        <v>110.895021044628</v>
      </c>
    </row>
    <row r="456" spans="1:5">
      <c r="A456">
        <v>454</v>
      </c>
      <c r="B456">
        <v>5019.59405846786</v>
      </c>
      <c r="C456">
        <v>5019.59405846786</v>
      </c>
      <c r="D456">
        <v>356.018942566713</v>
      </c>
      <c r="E456">
        <v>110.912164691728</v>
      </c>
    </row>
    <row r="457" spans="1:5">
      <c r="A457">
        <v>455</v>
      </c>
      <c r="B457">
        <v>5019.59405846786</v>
      </c>
      <c r="C457">
        <v>5019.59405846786</v>
      </c>
      <c r="D457">
        <v>355.971996479582</v>
      </c>
      <c r="E457">
        <v>110.865218604597</v>
      </c>
    </row>
    <row r="458" spans="1:5">
      <c r="A458">
        <v>456</v>
      </c>
      <c r="B458">
        <v>5019.59405846786</v>
      </c>
      <c r="C458">
        <v>5019.59405846786</v>
      </c>
      <c r="D458">
        <v>356.04629156176</v>
      </c>
      <c r="E458">
        <v>110.939513686775</v>
      </c>
    </row>
    <row r="459" spans="1:5">
      <c r="A459">
        <v>457</v>
      </c>
      <c r="B459">
        <v>5019.59405846786</v>
      </c>
      <c r="C459">
        <v>5019.59405846786</v>
      </c>
      <c r="D459">
        <v>356.00048934111</v>
      </c>
      <c r="E459">
        <v>110.893711466126</v>
      </c>
    </row>
    <row r="460" spans="1:5">
      <c r="A460">
        <v>458</v>
      </c>
      <c r="B460">
        <v>5019.59405846786</v>
      </c>
      <c r="C460">
        <v>5019.59405846786</v>
      </c>
      <c r="D460">
        <v>356.025521284111</v>
      </c>
      <c r="E460">
        <v>110.918743409126</v>
      </c>
    </row>
    <row r="461" spans="1:5">
      <c r="A461">
        <v>459</v>
      </c>
      <c r="B461">
        <v>5019.59405846786</v>
      </c>
      <c r="C461">
        <v>5019.59405846786</v>
      </c>
      <c r="D461">
        <v>356.008893112818</v>
      </c>
      <c r="E461">
        <v>110.902115237833</v>
      </c>
    </row>
    <row r="462" spans="1:5">
      <c r="A462">
        <v>460</v>
      </c>
      <c r="B462">
        <v>5019.59405846786</v>
      </c>
      <c r="C462">
        <v>5019.59405846786</v>
      </c>
      <c r="D462">
        <v>356.014175038655</v>
      </c>
      <c r="E462">
        <v>110.907397163671</v>
      </c>
    </row>
    <row r="463" spans="1:5">
      <c r="A463">
        <v>461</v>
      </c>
      <c r="B463">
        <v>5019.59405846786</v>
      </c>
      <c r="C463">
        <v>5019.59405846786</v>
      </c>
      <c r="D463">
        <v>356.014208423017</v>
      </c>
      <c r="E463">
        <v>110.907430548032</v>
      </c>
    </row>
    <row r="464" spans="1:5">
      <c r="A464">
        <v>462</v>
      </c>
      <c r="B464">
        <v>5019.59405846786</v>
      </c>
      <c r="C464">
        <v>5019.59405846786</v>
      </c>
      <c r="D464">
        <v>355.993751727511</v>
      </c>
      <c r="E464">
        <v>110.886973852526</v>
      </c>
    </row>
    <row r="465" spans="1:5">
      <c r="A465">
        <v>463</v>
      </c>
      <c r="B465">
        <v>5019.59405846786</v>
      </c>
      <c r="C465">
        <v>5019.59405846786</v>
      </c>
      <c r="D465">
        <v>355.982645796027</v>
      </c>
      <c r="E465">
        <v>110.875867921042</v>
      </c>
    </row>
    <row r="466" spans="1:5">
      <c r="A466">
        <v>464</v>
      </c>
      <c r="B466">
        <v>5019.59405846786</v>
      </c>
      <c r="C466">
        <v>5019.59405846786</v>
      </c>
      <c r="D466">
        <v>355.973494525493</v>
      </c>
      <c r="E466">
        <v>110.866716650508</v>
      </c>
    </row>
    <row r="467" spans="1:5">
      <c r="A467">
        <v>465</v>
      </c>
      <c r="B467">
        <v>5019.59405846786</v>
      </c>
      <c r="C467">
        <v>5019.59405846786</v>
      </c>
      <c r="D467">
        <v>356.017206854218</v>
      </c>
      <c r="E467">
        <v>110.910428979233</v>
      </c>
    </row>
    <row r="468" spans="1:5">
      <c r="A468">
        <v>466</v>
      </c>
      <c r="B468">
        <v>5019.59405846786</v>
      </c>
      <c r="C468">
        <v>5019.59405846786</v>
      </c>
      <c r="D468">
        <v>356.008569828086</v>
      </c>
      <c r="E468">
        <v>110.901791953101</v>
      </c>
    </row>
    <row r="469" spans="1:5">
      <c r="A469">
        <v>467</v>
      </c>
      <c r="B469">
        <v>5019.59405846786</v>
      </c>
      <c r="C469">
        <v>5019.59405846786</v>
      </c>
      <c r="D469">
        <v>355.998188261301</v>
      </c>
      <c r="E469">
        <v>110.891410386316</v>
      </c>
    </row>
    <row r="470" spans="1:5">
      <c r="A470">
        <v>468</v>
      </c>
      <c r="B470">
        <v>5019.59405846786</v>
      </c>
      <c r="C470">
        <v>5019.59405846786</v>
      </c>
      <c r="D470">
        <v>356.020640705136</v>
      </c>
      <c r="E470">
        <v>110.91386283015</v>
      </c>
    </row>
    <row r="471" spans="1:5">
      <c r="A471">
        <v>469</v>
      </c>
      <c r="B471">
        <v>5019.59405846786</v>
      </c>
      <c r="C471">
        <v>5019.59405846786</v>
      </c>
      <c r="D471">
        <v>356.02355984012</v>
      </c>
      <c r="E471">
        <v>110.916781965135</v>
      </c>
    </row>
    <row r="472" spans="1:5">
      <c r="A472">
        <v>470</v>
      </c>
      <c r="B472">
        <v>5019.59405846786</v>
      </c>
      <c r="C472">
        <v>5019.59405846786</v>
      </c>
      <c r="D472">
        <v>356.010188540169</v>
      </c>
      <c r="E472">
        <v>110.903410665184</v>
      </c>
    </row>
    <row r="473" spans="1:5">
      <c r="A473">
        <v>471</v>
      </c>
      <c r="B473">
        <v>5019.59405846786</v>
      </c>
      <c r="C473">
        <v>5019.59405846786</v>
      </c>
      <c r="D473">
        <v>356.030998883184</v>
      </c>
      <c r="E473">
        <v>110.9242210082</v>
      </c>
    </row>
    <row r="474" spans="1:5">
      <c r="A474">
        <v>472</v>
      </c>
      <c r="B474">
        <v>5019.59405846786</v>
      </c>
      <c r="C474">
        <v>5019.59405846786</v>
      </c>
      <c r="D474">
        <v>356.026896072571</v>
      </c>
      <c r="E474">
        <v>110.920118197585</v>
      </c>
    </row>
    <row r="475" spans="1:5">
      <c r="A475">
        <v>473</v>
      </c>
      <c r="B475">
        <v>5019.59405846786</v>
      </c>
      <c r="C475">
        <v>5019.59405846786</v>
      </c>
      <c r="D475">
        <v>356.065045646006</v>
      </c>
      <c r="E475">
        <v>110.958267771021</v>
      </c>
    </row>
    <row r="476" spans="1:5">
      <c r="A476">
        <v>474</v>
      </c>
      <c r="B476">
        <v>5019.59405846786</v>
      </c>
      <c r="C476">
        <v>5019.59405846786</v>
      </c>
      <c r="D476">
        <v>356.07261373889</v>
      </c>
      <c r="E476">
        <v>110.965835863905</v>
      </c>
    </row>
    <row r="477" spans="1:5">
      <c r="A477">
        <v>475</v>
      </c>
      <c r="B477">
        <v>5019.59405846786</v>
      </c>
      <c r="C477">
        <v>5019.59405846786</v>
      </c>
      <c r="D477">
        <v>356.075406231892</v>
      </c>
      <c r="E477">
        <v>110.968628356907</v>
      </c>
    </row>
    <row r="478" spans="1:5">
      <c r="A478">
        <v>476</v>
      </c>
      <c r="B478">
        <v>5019.59405846786</v>
      </c>
      <c r="C478">
        <v>5019.59405846786</v>
      </c>
      <c r="D478">
        <v>356.089830736538</v>
      </c>
      <c r="E478">
        <v>110.983052861553</v>
      </c>
    </row>
    <row r="479" spans="1:5">
      <c r="A479">
        <v>477</v>
      </c>
      <c r="B479">
        <v>5019.59405846786</v>
      </c>
      <c r="C479">
        <v>5019.59405846786</v>
      </c>
      <c r="D479">
        <v>356.081750934542</v>
      </c>
      <c r="E479">
        <v>110.974973059556</v>
      </c>
    </row>
    <row r="480" spans="1:5">
      <c r="A480">
        <v>478</v>
      </c>
      <c r="B480">
        <v>5019.59405846786</v>
      </c>
      <c r="C480">
        <v>5019.59405846786</v>
      </c>
      <c r="D480">
        <v>356.0801237233</v>
      </c>
      <c r="E480">
        <v>110.973345848315</v>
      </c>
    </row>
    <row r="481" spans="1:5">
      <c r="A481">
        <v>479</v>
      </c>
      <c r="B481">
        <v>5019.59405846786</v>
      </c>
      <c r="C481">
        <v>5019.59405846786</v>
      </c>
      <c r="D481">
        <v>356.084806060389</v>
      </c>
      <c r="E481">
        <v>110.978028185404</v>
      </c>
    </row>
    <row r="482" spans="1:5">
      <c r="A482">
        <v>480</v>
      </c>
      <c r="B482">
        <v>5019.59405846786</v>
      </c>
      <c r="C482">
        <v>5019.59405846786</v>
      </c>
      <c r="D482">
        <v>356.071307372451</v>
      </c>
      <c r="E482">
        <v>110.964529497465</v>
      </c>
    </row>
    <row r="483" spans="1:5">
      <c r="A483">
        <v>481</v>
      </c>
      <c r="B483">
        <v>5019.59405846786</v>
      </c>
      <c r="C483">
        <v>5019.59405846786</v>
      </c>
      <c r="D483">
        <v>356.102329381449</v>
      </c>
      <c r="E483">
        <v>110.995551506464</v>
      </c>
    </row>
    <row r="484" spans="1:5">
      <c r="A484">
        <v>482</v>
      </c>
      <c r="B484">
        <v>5019.59405846786</v>
      </c>
      <c r="C484">
        <v>5019.59405846786</v>
      </c>
      <c r="D484">
        <v>356.117153007968</v>
      </c>
      <c r="E484">
        <v>111.010375132984</v>
      </c>
    </row>
    <row r="485" spans="1:5">
      <c r="A485">
        <v>483</v>
      </c>
      <c r="B485">
        <v>5019.59405846786</v>
      </c>
      <c r="C485">
        <v>5019.59405846786</v>
      </c>
      <c r="D485">
        <v>356.081976319623</v>
      </c>
      <c r="E485">
        <v>110.975198444638</v>
      </c>
    </row>
    <row r="486" spans="1:5">
      <c r="A486">
        <v>484</v>
      </c>
      <c r="B486">
        <v>5019.59405846786</v>
      </c>
      <c r="C486">
        <v>5019.59405846786</v>
      </c>
      <c r="D486">
        <v>356.080730632852</v>
      </c>
      <c r="E486">
        <v>110.973952757866</v>
      </c>
    </row>
    <row r="487" spans="1:5">
      <c r="A487">
        <v>485</v>
      </c>
      <c r="B487">
        <v>5019.59405846786</v>
      </c>
      <c r="C487">
        <v>5019.59405846786</v>
      </c>
      <c r="D487">
        <v>356.082300855105</v>
      </c>
      <c r="E487">
        <v>110.97552298012</v>
      </c>
    </row>
    <row r="488" spans="1:5">
      <c r="A488">
        <v>486</v>
      </c>
      <c r="B488">
        <v>5019.59405846786</v>
      </c>
      <c r="C488">
        <v>5019.59405846786</v>
      </c>
      <c r="D488">
        <v>356.079048749336</v>
      </c>
      <c r="E488">
        <v>110.972270874351</v>
      </c>
    </row>
    <row r="489" spans="1:5">
      <c r="A489">
        <v>487</v>
      </c>
      <c r="B489">
        <v>5019.59405846786</v>
      </c>
      <c r="C489">
        <v>5019.59405846786</v>
      </c>
      <c r="D489">
        <v>356.094152136492</v>
      </c>
      <c r="E489">
        <v>110.987374261507</v>
      </c>
    </row>
    <row r="490" spans="1:5">
      <c r="A490">
        <v>488</v>
      </c>
      <c r="B490">
        <v>5019.59405846786</v>
      </c>
      <c r="C490">
        <v>5019.59405846786</v>
      </c>
      <c r="D490">
        <v>356.096675190759</v>
      </c>
      <c r="E490">
        <v>110.989897315774</v>
      </c>
    </row>
    <row r="491" spans="1:5">
      <c r="A491">
        <v>489</v>
      </c>
      <c r="B491">
        <v>5019.59405846786</v>
      </c>
      <c r="C491">
        <v>5019.59405846786</v>
      </c>
      <c r="D491">
        <v>356.126351040404</v>
      </c>
      <c r="E491">
        <v>111.019573165419</v>
      </c>
    </row>
    <row r="492" spans="1:5">
      <c r="A492">
        <v>490</v>
      </c>
      <c r="B492">
        <v>5019.59405846786</v>
      </c>
      <c r="C492">
        <v>5019.59405846786</v>
      </c>
      <c r="D492">
        <v>356.088082900505</v>
      </c>
      <c r="E492">
        <v>110.98130502552</v>
      </c>
    </row>
    <row r="493" spans="1:5">
      <c r="A493">
        <v>491</v>
      </c>
      <c r="B493">
        <v>5019.59405846786</v>
      </c>
      <c r="C493">
        <v>5019.59405846786</v>
      </c>
      <c r="D493">
        <v>356.090258172275</v>
      </c>
      <c r="E493">
        <v>110.983480297289</v>
      </c>
    </row>
    <row r="494" spans="1:5">
      <c r="A494">
        <v>492</v>
      </c>
      <c r="B494">
        <v>5019.59405846786</v>
      </c>
      <c r="C494">
        <v>5019.59405846786</v>
      </c>
      <c r="D494">
        <v>356.0991533393</v>
      </c>
      <c r="E494">
        <v>110.992375464316</v>
      </c>
    </row>
    <row r="495" spans="1:5">
      <c r="A495">
        <v>493</v>
      </c>
      <c r="B495">
        <v>5019.59405846786</v>
      </c>
      <c r="C495">
        <v>5019.59405846786</v>
      </c>
      <c r="D495">
        <v>356.092761015224</v>
      </c>
      <c r="E495">
        <v>110.985983140238</v>
      </c>
    </row>
    <row r="496" spans="1:5">
      <c r="A496">
        <v>494</v>
      </c>
      <c r="B496">
        <v>5019.59405846786</v>
      </c>
      <c r="C496">
        <v>5019.59405846786</v>
      </c>
      <c r="D496">
        <v>356.11288803838</v>
      </c>
      <c r="E496">
        <v>111.006110163395</v>
      </c>
    </row>
    <row r="497" spans="1:5">
      <c r="A497">
        <v>495</v>
      </c>
      <c r="B497">
        <v>5019.59405846786</v>
      </c>
      <c r="C497">
        <v>5019.59405846786</v>
      </c>
      <c r="D497">
        <v>356.071767986701</v>
      </c>
      <c r="E497">
        <v>110.964990111716</v>
      </c>
    </row>
    <row r="498" spans="1:5">
      <c r="A498">
        <v>496</v>
      </c>
      <c r="B498">
        <v>5019.59405846786</v>
      </c>
      <c r="C498">
        <v>5019.59405846786</v>
      </c>
      <c r="D498">
        <v>356.071907957479</v>
      </c>
      <c r="E498">
        <v>110.965130082495</v>
      </c>
    </row>
    <row r="499" spans="1:5">
      <c r="A499">
        <v>497</v>
      </c>
      <c r="B499">
        <v>5019.59405846786</v>
      </c>
      <c r="C499">
        <v>5019.59405846786</v>
      </c>
      <c r="D499">
        <v>356.054099454949</v>
      </c>
      <c r="E499">
        <v>110.947321579964</v>
      </c>
    </row>
    <row r="500" spans="1:5">
      <c r="A500">
        <v>498</v>
      </c>
      <c r="B500">
        <v>5019.59405846786</v>
      </c>
      <c r="C500">
        <v>5019.59405846786</v>
      </c>
      <c r="D500">
        <v>356.061457928765</v>
      </c>
      <c r="E500">
        <v>110.95468005378</v>
      </c>
    </row>
    <row r="501" spans="1:5">
      <c r="A501">
        <v>499</v>
      </c>
      <c r="B501">
        <v>5019.59405846786</v>
      </c>
      <c r="C501">
        <v>5019.59405846786</v>
      </c>
      <c r="D501">
        <v>356.039726418128</v>
      </c>
      <c r="E501">
        <v>110.932948543143</v>
      </c>
    </row>
    <row r="502" spans="1:5">
      <c r="A502">
        <v>500</v>
      </c>
      <c r="B502">
        <v>5019.59405846786</v>
      </c>
      <c r="C502">
        <v>5019.59405846786</v>
      </c>
      <c r="D502">
        <v>356.05925117932</v>
      </c>
      <c r="E502">
        <v>110.952473304335</v>
      </c>
    </row>
    <row r="503" spans="1:5">
      <c r="A503">
        <v>501</v>
      </c>
      <c r="B503">
        <v>5019.59405846786</v>
      </c>
      <c r="C503">
        <v>5019.59405846786</v>
      </c>
      <c r="D503">
        <v>356.088936250071</v>
      </c>
      <c r="E503">
        <v>110.982158375086</v>
      </c>
    </row>
    <row r="504" spans="1:5">
      <c r="A504">
        <v>502</v>
      </c>
      <c r="B504">
        <v>5019.59405846786</v>
      </c>
      <c r="C504">
        <v>5019.59405846786</v>
      </c>
      <c r="D504">
        <v>356.069804535431</v>
      </c>
      <c r="E504">
        <v>110.963026660446</v>
      </c>
    </row>
    <row r="505" spans="1:5">
      <c r="A505">
        <v>503</v>
      </c>
      <c r="B505">
        <v>5019.59405846786</v>
      </c>
      <c r="C505">
        <v>5019.59405846786</v>
      </c>
      <c r="D505">
        <v>356.063439658831</v>
      </c>
      <c r="E505">
        <v>110.956661783846</v>
      </c>
    </row>
    <row r="506" spans="1:5">
      <c r="A506">
        <v>504</v>
      </c>
      <c r="B506">
        <v>5019.59405846786</v>
      </c>
      <c r="C506">
        <v>5019.59405846786</v>
      </c>
      <c r="D506">
        <v>356.066288941122</v>
      </c>
      <c r="E506">
        <v>110.959511066137</v>
      </c>
    </row>
    <row r="507" spans="1:5">
      <c r="A507">
        <v>505</v>
      </c>
      <c r="B507">
        <v>5019.59405846786</v>
      </c>
      <c r="C507">
        <v>5019.59405846786</v>
      </c>
      <c r="D507">
        <v>356.045405557292</v>
      </c>
      <c r="E507">
        <v>110.938627682307</v>
      </c>
    </row>
    <row r="508" spans="1:5">
      <c r="A508">
        <v>506</v>
      </c>
      <c r="B508">
        <v>5019.59405846786</v>
      </c>
      <c r="C508">
        <v>5019.59405846786</v>
      </c>
      <c r="D508">
        <v>356.075648175065</v>
      </c>
      <c r="E508">
        <v>110.96887030008</v>
      </c>
    </row>
    <row r="509" spans="1:5">
      <c r="A509">
        <v>507</v>
      </c>
      <c r="B509">
        <v>5019.59405846786</v>
      </c>
      <c r="C509">
        <v>5019.59405846786</v>
      </c>
      <c r="D509">
        <v>356.046353893242</v>
      </c>
      <c r="E509">
        <v>110.939576018257</v>
      </c>
    </row>
    <row r="510" spans="1:5">
      <c r="A510">
        <v>508</v>
      </c>
      <c r="B510">
        <v>5019.59405846786</v>
      </c>
      <c r="C510">
        <v>5019.59405846786</v>
      </c>
      <c r="D510">
        <v>356.083591987997</v>
      </c>
      <c r="E510">
        <v>110.976814113012</v>
      </c>
    </row>
    <row r="511" spans="1:5">
      <c r="A511">
        <v>509</v>
      </c>
      <c r="B511">
        <v>5019.59405846786</v>
      </c>
      <c r="C511">
        <v>5019.59405846786</v>
      </c>
      <c r="D511">
        <v>356.084600427762</v>
      </c>
      <c r="E511">
        <v>110.977822552777</v>
      </c>
    </row>
    <row r="512" spans="1:5">
      <c r="A512">
        <v>510</v>
      </c>
      <c r="B512">
        <v>5019.59405846786</v>
      </c>
      <c r="C512">
        <v>5019.59405846786</v>
      </c>
      <c r="D512">
        <v>356.073834033171</v>
      </c>
      <c r="E512">
        <v>110.967056158186</v>
      </c>
    </row>
    <row r="513" spans="1:5">
      <c r="A513">
        <v>511</v>
      </c>
      <c r="B513">
        <v>5019.59405846786</v>
      </c>
      <c r="C513">
        <v>5019.59405846786</v>
      </c>
      <c r="D513">
        <v>356.068847555683</v>
      </c>
      <c r="E513">
        <v>110.962069680697</v>
      </c>
    </row>
    <row r="514" spans="1:5">
      <c r="A514">
        <v>512</v>
      </c>
      <c r="B514">
        <v>5019.59405846786</v>
      </c>
      <c r="C514">
        <v>5019.59405846786</v>
      </c>
      <c r="D514">
        <v>356.080176404583</v>
      </c>
      <c r="E514">
        <v>110.973398529598</v>
      </c>
    </row>
    <row r="515" spans="1:5">
      <c r="A515">
        <v>513</v>
      </c>
      <c r="B515">
        <v>5019.59405846786</v>
      </c>
      <c r="C515">
        <v>5019.59405846786</v>
      </c>
      <c r="D515">
        <v>356.090192848468</v>
      </c>
      <c r="E515">
        <v>110.983414973483</v>
      </c>
    </row>
    <row r="516" spans="1:5">
      <c r="A516">
        <v>514</v>
      </c>
      <c r="B516">
        <v>5019.59405846786</v>
      </c>
      <c r="C516">
        <v>5019.59405846786</v>
      </c>
      <c r="D516">
        <v>356.046118823208</v>
      </c>
      <c r="E516">
        <v>110.939340948223</v>
      </c>
    </row>
    <row r="517" spans="1:5">
      <c r="A517">
        <v>515</v>
      </c>
      <c r="B517">
        <v>5019.59405846786</v>
      </c>
      <c r="C517">
        <v>5019.59405846786</v>
      </c>
      <c r="D517">
        <v>356.066157670754</v>
      </c>
      <c r="E517">
        <v>110.959379795769</v>
      </c>
    </row>
    <row r="518" spans="1:5">
      <c r="A518">
        <v>516</v>
      </c>
      <c r="B518">
        <v>5019.59405846786</v>
      </c>
      <c r="C518">
        <v>5019.59405846786</v>
      </c>
      <c r="D518">
        <v>356.06757862495</v>
      </c>
      <c r="E518">
        <v>110.960800749964</v>
      </c>
    </row>
    <row r="519" spans="1:5">
      <c r="A519">
        <v>517</v>
      </c>
      <c r="B519">
        <v>5019.59405846786</v>
      </c>
      <c r="C519">
        <v>5019.59405846786</v>
      </c>
      <c r="D519">
        <v>356.073457323355</v>
      </c>
      <c r="E519">
        <v>110.96667944837</v>
      </c>
    </row>
    <row r="520" spans="1:5">
      <c r="A520">
        <v>518</v>
      </c>
      <c r="B520">
        <v>5019.59405846786</v>
      </c>
      <c r="C520">
        <v>5019.59405846786</v>
      </c>
      <c r="D520">
        <v>356.06504275132</v>
      </c>
      <c r="E520">
        <v>110.958264876335</v>
      </c>
    </row>
    <row r="521" spans="1:5">
      <c r="A521">
        <v>519</v>
      </c>
      <c r="B521">
        <v>5019.59405846786</v>
      </c>
      <c r="C521">
        <v>5019.59405846786</v>
      </c>
      <c r="D521">
        <v>356.084098998049</v>
      </c>
      <c r="E521">
        <v>110.977321123064</v>
      </c>
    </row>
    <row r="522" spans="1:5">
      <c r="A522">
        <v>520</v>
      </c>
      <c r="B522">
        <v>5019.59405846786</v>
      </c>
      <c r="C522">
        <v>5019.59405846786</v>
      </c>
      <c r="D522">
        <v>356.066173582045</v>
      </c>
      <c r="E522">
        <v>110.95939570706</v>
      </c>
    </row>
    <row r="523" spans="1:5">
      <c r="A523">
        <v>521</v>
      </c>
      <c r="B523">
        <v>5019.59405846786</v>
      </c>
      <c r="C523">
        <v>5019.59405846786</v>
      </c>
      <c r="D523">
        <v>356.072549852068</v>
      </c>
      <c r="E523">
        <v>110.965771977082</v>
      </c>
    </row>
    <row r="524" spans="1:5">
      <c r="A524">
        <v>522</v>
      </c>
      <c r="B524">
        <v>5019.59405846786</v>
      </c>
      <c r="C524">
        <v>5019.59405846786</v>
      </c>
      <c r="D524">
        <v>356.079202563983</v>
      </c>
      <c r="E524">
        <v>110.972424688997</v>
      </c>
    </row>
    <row r="525" spans="1:5">
      <c r="A525">
        <v>523</v>
      </c>
      <c r="B525">
        <v>5019.59405846786</v>
      </c>
      <c r="C525">
        <v>5019.59405846786</v>
      </c>
      <c r="D525">
        <v>356.079917053396</v>
      </c>
      <c r="E525">
        <v>110.973139178411</v>
      </c>
    </row>
    <row r="526" spans="1:5">
      <c r="A526">
        <v>524</v>
      </c>
      <c r="B526">
        <v>5019.59405846786</v>
      </c>
      <c r="C526">
        <v>5019.59405846786</v>
      </c>
      <c r="D526">
        <v>356.069242141936</v>
      </c>
      <c r="E526">
        <v>110.962464266952</v>
      </c>
    </row>
    <row r="527" spans="1:5">
      <c r="A527">
        <v>525</v>
      </c>
      <c r="B527">
        <v>5019.59405846786</v>
      </c>
      <c r="C527">
        <v>5019.59405846786</v>
      </c>
      <c r="D527">
        <v>356.068661414434</v>
      </c>
      <c r="E527">
        <v>110.961883539449</v>
      </c>
    </row>
    <row r="528" spans="1:5">
      <c r="A528">
        <v>526</v>
      </c>
      <c r="B528">
        <v>5019.59405846786</v>
      </c>
      <c r="C528">
        <v>5019.59405846786</v>
      </c>
      <c r="D528">
        <v>356.073507074989</v>
      </c>
      <c r="E528">
        <v>110.966729200004</v>
      </c>
    </row>
    <row r="529" spans="1:5">
      <c r="A529">
        <v>527</v>
      </c>
      <c r="B529">
        <v>5019.59405846786</v>
      </c>
      <c r="C529">
        <v>5019.59405846786</v>
      </c>
      <c r="D529">
        <v>356.073226734213</v>
      </c>
      <c r="E529">
        <v>110.966448859229</v>
      </c>
    </row>
    <row r="530" spans="1:5">
      <c r="A530">
        <v>528</v>
      </c>
      <c r="B530">
        <v>5019.59405846786</v>
      </c>
      <c r="C530">
        <v>5019.59405846786</v>
      </c>
      <c r="D530">
        <v>356.074424858884</v>
      </c>
      <c r="E530">
        <v>110.967646983899</v>
      </c>
    </row>
    <row r="531" spans="1:5">
      <c r="A531">
        <v>529</v>
      </c>
      <c r="B531">
        <v>5019.59405846786</v>
      </c>
      <c r="C531">
        <v>5019.59405846786</v>
      </c>
      <c r="D531">
        <v>356.068196694054</v>
      </c>
      <c r="E531">
        <v>110.96141881907</v>
      </c>
    </row>
    <row r="532" spans="1:5">
      <c r="A532">
        <v>530</v>
      </c>
      <c r="B532">
        <v>5019.59405846786</v>
      </c>
      <c r="C532">
        <v>5019.59405846786</v>
      </c>
      <c r="D532">
        <v>356.060946741563</v>
      </c>
      <c r="E532">
        <v>110.954168866578</v>
      </c>
    </row>
    <row r="533" spans="1:5">
      <c r="A533">
        <v>531</v>
      </c>
      <c r="B533">
        <v>5019.59405846786</v>
      </c>
      <c r="C533">
        <v>5019.59405846786</v>
      </c>
      <c r="D533">
        <v>356.062654429908</v>
      </c>
      <c r="E533">
        <v>110.955876554923</v>
      </c>
    </row>
    <row r="534" spans="1:5">
      <c r="A534">
        <v>532</v>
      </c>
      <c r="B534">
        <v>5019.59405846786</v>
      </c>
      <c r="C534">
        <v>5019.59405846786</v>
      </c>
      <c r="D534">
        <v>356.063933956253</v>
      </c>
      <c r="E534">
        <v>110.957156081268</v>
      </c>
    </row>
    <row r="535" spans="1:5">
      <c r="A535">
        <v>533</v>
      </c>
      <c r="B535">
        <v>5019.59405846786</v>
      </c>
      <c r="C535">
        <v>5019.59405846786</v>
      </c>
      <c r="D535">
        <v>356.064014857243</v>
      </c>
      <c r="E535">
        <v>110.957236982258</v>
      </c>
    </row>
    <row r="536" spans="1:5">
      <c r="A536">
        <v>534</v>
      </c>
      <c r="B536">
        <v>5019.59405846786</v>
      </c>
      <c r="C536">
        <v>5019.59405846786</v>
      </c>
      <c r="D536">
        <v>356.063462658163</v>
      </c>
      <c r="E536">
        <v>110.956684783177</v>
      </c>
    </row>
    <row r="537" spans="1:5">
      <c r="A537">
        <v>535</v>
      </c>
      <c r="B537">
        <v>5019.59405846786</v>
      </c>
      <c r="C537">
        <v>5019.59405846786</v>
      </c>
      <c r="D537">
        <v>356.060189381955</v>
      </c>
      <c r="E537">
        <v>110.95341150697</v>
      </c>
    </row>
    <row r="538" spans="1:5">
      <c r="A538">
        <v>536</v>
      </c>
      <c r="B538">
        <v>5019.59405846786</v>
      </c>
      <c r="C538">
        <v>5019.59405846786</v>
      </c>
      <c r="D538">
        <v>356.06157940658</v>
      </c>
      <c r="E538">
        <v>110.954801531595</v>
      </c>
    </row>
    <row r="539" spans="1:5">
      <c r="A539">
        <v>537</v>
      </c>
      <c r="B539">
        <v>5019.59405846786</v>
      </c>
      <c r="C539">
        <v>5019.59405846786</v>
      </c>
      <c r="D539">
        <v>356.0602387557</v>
      </c>
      <c r="E539">
        <v>110.953460880714</v>
      </c>
    </row>
    <row r="540" spans="1:5">
      <c r="A540">
        <v>538</v>
      </c>
      <c r="B540">
        <v>5019.59405846786</v>
      </c>
      <c r="C540">
        <v>5019.59405846786</v>
      </c>
      <c r="D540">
        <v>356.061543280792</v>
      </c>
      <c r="E540">
        <v>110.954765405808</v>
      </c>
    </row>
    <row r="541" spans="1:5">
      <c r="A541">
        <v>539</v>
      </c>
      <c r="B541">
        <v>5019.59405846786</v>
      </c>
      <c r="C541">
        <v>5019.59405846786</v>
      </c>
      <c r="D541">
        <v>356.058711448216</v>
      </c>
      <c r="E541">
        <v>110.95193357323</v>
      </c>
    </row>
    <row r="542" spans="1:5">
      <c r="A542">
        <v>540</v>
      </c>
      <c r="B542">
        <v>5019.59405846786</v>
      </c>
      <c r="C542">
        <v>5019.59405846786</v>
      </c>
      <c r="D542">
        <v>356.062820695806</v>
      </c>
      <c r="E542">
        <v>110.956042820822</v>
      </c>
    </row>
    <row r="543" spans="1:5">
      <c r="A543">
        <v>541</v>
      </c>
      <c r="B543">
        <v>5019.59405846786</v>
      </c>
      <c r="C543">
        <v>5019.59405846786</v>
      </c>
      <c r="D543">
        <v>356.060598363702</v>
      </c>
      <c r="E543">
        <v>110.953820488718</v>
      </c>
    </row>
    <row r="544" spans="1:5">
      <c r="A544">
        <v>542</v>
      </c>
      <c r="B544">
        <v>5019.59405846786</v>
      </c>
      <c r="C544">
        <v>5019.59405846786</v>
      </c>
      <c r="D544">
        <v>356.06191547716</v>
      </c>
      <c r="E544">
        <v>110.955137602175</v>
      </c>
    </row>
    <row r="545" spans="1:5">
      <c r="A545">
        <v>543</v>
      </c>
      <c r="B545">
        <v>5019.59405846786</v>
      </c>
      <c r="C545">
        <v>5019.59405846786</v>
      </c>
      <c r="D545">
        <v>356.052315458858</v>
      </c>
      <c r="E545">
        <v>110.945537583873</v>
      </c>
    </row>
    <row r="546" spans="1:5">
      <c r="A546">
        <v>544</v>
      </c>
      <c r="B546">
        <v>5019.59405846786</v>
      </c>
      <c r="C546">
        <v>5019.59405846786</v>
      </c>
      <c r="D546">
        <v>356.046358755477</v>
      </c>
      <c r="E546">
        <v>110.939580880492</v>
      </c>
    </row>
    <row r="547" spans="1:5">
      <c r="A547">
        <v>545</v>
      </c>
      <c r="B547">
        <v>5019.59405846786</v>
      </c>
      <c r="C547">
        <v>5019.59405846786</v>
      </c>
      <c r="D547">
        <v>356.043621281568</v>
      </c>
      <c r="E547">
        <v>110.936843406582</v>
      </c>
    </row>
    <row r="548" spans="1:5">
      <c r="A548">
        <v>546</v>
      </c>
      <c r="B548">
        <v>5019.59405846786</v>
      </c>
      <c r="C548">
        <v>5019.59405846786</v>
      </c>
      <c r="D548">
        <v>356.040679411056</v>
      </c>
      <c r="E548">
        <v>110.933901536071</v>
      </c>
    </row>
    <row r="549" spans="1:5">
      <c r="A549">
        <v>547</v>
      </c>
      <c r="B549">
        <v>5019.59405846786</v>
      </c>
      <c r="C549">
        <v>5019.59405846786</v>
      </c>
      <c r="D549">
        <v>356.043574603797</v>
      </c>
      <c r="E549">
        <v>110.936796728812</v>
      </c>
    </row>
    <row r="550" spans="1:5">
      <c r="A550">
        <v>548</v>
      </c>
      <c r="B550">
        <v>5019.59405846786</v>
      </c>
      <c r="C550">
        <v>5019.59405846786</v>
      </c>
      <c r="D550">
        <v>356.037540504914</v>
      </c>
      <c r="E550">
        <v>110.930762629928</v>
      </c>
    </row>
    <row r="551" spans="1:5">
      <c r="A551">
        <v>549</v>
      </c>
      <c r="B551">
        <v>5019.59405846786</v>
      </c>
      <c r="C551">
        <v>5019.59405846786</v>
      </c>
      <c r="D551">
        <v>356.0422341295</v>
      </c>
      <c r="E551">
        <v>110.935456254515</v>
      </c>
    </row>
    <row r="552" spans="1:5">
      <c r="A552">
        <v>550</v>
      </c>
      <c r="B552">
        <v>5019.59405846786</v>
      </c>
      <c r="C552">
        <v>5019.59405846786</v>
      </c>
      <c r="D552">
        <v>356.04358985663</v>
      </c>
      <c r="E552">
        <v>110.936811981645</v>
      </c>
    </row>
    <row r="553" spans="1:5">
      <c r="A553">
        <v>551</v>
      </c>
      <c r="B553">
        <v>5019.59405846786</v>
      </c>
      <c r="C553">
        <v>5019.59405846786</v>
      </c>
      <c r="D553">
        <v>356.041909381299</v>
      </c>
      <c r="E553">
        <v>110.935131506314</v>
      </c>
    </row>
    <row r="554" spans="1:5">
      <c r="A554">
        <v>552</v>
      </c>
      <c r="B554">
        <v>5019.59405846786</v>
      </c>
      <c r="C554">
        <v>5019.59405846786</v>
      </c>
      <c r="D554">
        <v>356.035560737121</v>
      </c>
      <c r="E554">
        <v>110.928782862136</v>
      </c>
    </row>
    <row r="555" spans="1:5">
      <c r="A555">
        <v>553</v>
      </c>
      <c r="B555">
        <v>5019.59405846786</v>
      </c>
      <c r="C555">
        <v>5019.59405846786</v>
      </c>
      <c r="D555">
        <v>356.036361888184</v>
      </c>
      <c r="E555">
        <v>110.929584013198</v>
      </c>
    </row>
    <row r="556" spans="1:5">
      <c r="A556">
        <v>554</v>
      </c>
      <c r="B556">
        <v>5019.59405846786</v>
      </c>
      <c r="C556">
        <v>5019.59405846786</v>
      </c>
      <c r="D556">
        <v>356.03489655602</v>
      </c>
      <c r="E556">
        <v>110.928118681035</v>
      </c>
    </row>
    <row r="557" spans="1:5">
      <c r="A557">
        <v>555</v>
      </c>
      <c r="B557">
        <v>5019.59405846786</v>
      </c>
      <c r="C557">
        <v>5019.59405846786</v>
      </c>
      <c r="D557">
        <v>356.039673631888</v>
      </c>
      <c r="E557">
        <v>110.932895756903</v>
      </c>
    </row>
    <row r="558" spans="1:5">
      <c r="A558">
        <v>556</v>
      </c>
      <c r="B558">
        <v>5019.59405846786</v>
      </c>
      <c r="C558">
        <v>5019.59405846786</v>
      </c>
      <c r="D558">
        <v>356.030497939148</v>
      </c>
      <c r="E558">
        <v>110.923720064163</v>
      </c>
    </row>
    <row r="559" spans="1:5">
      <c r="A559">
        <v>557</v>
      </c>
      <c r="B559">
        <v>5019.59405846786</v>
      </c>
      <c r="C559">
        <v>5019.59405846786</v>
      </c>
      <c r="D559">
        <v>356.032255640451</v>
      </c>
      <c r="E559">
        <v>110.925477765465</v>
      </c>
    </row>
    <row r="560" spans="1:5">
      <c r="A560">
        <v>558</v>
      </c>
      <c r="B560">
        <v>5019.59405846786</v>
      </c>
      <c r="C560">
        <v>5019.59405846786</v>
      </c>
      <c r="D560">
        <v>356.029895895974</v>
      </c>
      <c r="E560">
        <v>110.923118020989</v>
      </c>
    </row>
    <row r="561" spans="1:5">
      <c r="A561">
        <v>559</v>
      </c>
      <c r="B561">
        <v>5019.59405846786</v>
      </c>
      <c r="C561">
        <v>5019.59405846786</v>
      </c>
      <c r="D561">
        <v>356.030006781251</v>
      </c>
      <c r="E561">
        <v>110.923228906265</v>
      </c>
    </row>
    <row r="562" spans="1:5">
      <c r="A562">
        <v>560</v>
      </c>
      <c r="B562">
        <v>5019.59405846786</v>
      </c>
      <c r="C562">
        <v>5019.59405846786</v>
      </c>
      <c r="D562">
        <v>356.027221861259</v>
      </c>
      <c r="E562">
        <v>110.920443986274</v>
      </c>
    </row>
    <row r="563" spans="1:5">
      <c r="A563">
        <v>561</v>
      </c>
      <c r="B563">
        <v>5019.59405846786</v>
      </c>
      <c r="C563">
        <v>5019.59405846786</v>
      </c>
      <c r="D563">
        <v>356.030124606271</v>
      </c>
      <c r="E563">
        <v>110.923346731285</v>
      </c>
    </row>
    <row r="564" spans="1:5">
      <c r="A564">
        <v>562</v>
      </c>
      <c r="B564">
        <v>5019.59405846786</v>
      </c>
      <c r="C564">
        <v>5019.59405846786</v>
      </c>
      <c r="D564">
        <v>356.029844400701</v>
      </c>
      <c r="E564">
        <v>110.923066525716</v>
      </c>
    </row>
    <row r="565" spans="1:5">
      <c r="A565">
        <v>563</v>
      </c>
      <c r="B565">
        <v>5019.59405846786</v>
      </c>
      <c r="C565">
        <v>5019.59405846786</v>
      </c>
      <c r="D565">
        <v>356.030472079247</v>
      </c>
      <c r="E565">
        <v>110.923694204262</v>
      </c>
    </row>
    <row r="566" spans="1:5">
      <c r="A566">
        <v>564</v>
      </c>
      <c r="B566">
        <v>5019.59405846786</v>
      </c>
      <c r="C566">
        <v>5019.59405846786</v>
      </c>
      <c r="D566">
        <v>356.029587894066</v>
      </c>
      <c r="E566">
        <v>110.922810019081</v>
      </c>
    </row>
    <row r="567" spans="1:5">
      <c r="A567">
        <v>565</v>
      </c>
      <c r="B567">
        <v>5019.59405846786</v>
      </c>
      <c r="C567">
        <v>5019.59405846786</v>
      </c>
      <c r="D567">
        <v>356.032293153437</v>
      </c>
      <c r="E567">
        <v>110.925515278452</v>
      </c>
    </row>
    <row r="568" spans="1:5">
      <c r="A568">
        <v>566</v>
      </c>
      <c r="B568">
        <v>5019.59405846786</v>
      </c>
      <c r="C568">
        <v>5019.59405846786</v>
      </c>
      <c r="D568">
        <v>356.035019675284</v>
      </c>
      <c r="E568">
        <v>110.928241800299</v>
      </c>
    </row>
    <row r="569" spans="1:5">
      <c r="A569">
        <v>567</v>
      </c>
      <c r="B569">
        <v>5019.59405846786</v>
      </c>
      <c r="C569">
        <v>5019.59405846786</v>
      </c>
      <c r="D569">
        <v>356.041792827305</v>
      </c>
      <c r="E569">
        <v>110.93501495232</v>
      </c>
    </row>
    <row r="570" spans="1:5">
      <c r="A570">
        <v>568</v>
      </c>
      <c r="B570">
        <v>5019.59405846786</v>
      </c>
      <c r="C570">
        <v>5019.59405846786</v>
      </c>
      <c r="D570">
        <v>356.038263664554</v>
      </c>
      <c r="E570">
        <v>110.931485789569</v>
      </c>
    </row>
    <row r="571" spans="1:5">
      <c r="A571">
        <v>569</v>
      </c>
      <c r="B571">
        <v>5019.59405846786</v>
      </c>
      <c r="C571">
        <v>5019.59405846786</v>
      </c>
      <c r="D571">
        <v>356.032803629117</v>
      </c>
      <c r="E571">
        <v>110.926025754133</v>
      </c>
    </row>
    <row r="572" spans="1:5">
      <c r="A572">
        <v>570</v>
      </c>
      <c r="B572">
        <v>5019.59405846786</v>
      </c>
      <c r="C572">
        <v>5019.59405846786</v>
      </c>
      <c r="D572">
        <v>356.036121872968</v>
      </c>
      <c r="E572">
        <v>110.929343997983</v>
      </c>
    </row>
    <row r="573" spans="1:5">
      <c r="A573">
        <v>571</v>
      </c>
      <c r="B573">
        <v>5019.59405846786</v>
      </c>
      <c r="C573">
        <v>5019.59405846786</v>
      </c>
      <c r="D573">
        <v>356.036686835454</v>
      </c>
      <c r="E573">
        <v>110.929908960469</v>
      </c>
    </row>
    <row r="574" spans="1:5">
      <c r="A574">
        <v>572</v>
      </c>
      <c r="B574">
        <v>5019.59405846786</v>
      </c>
      <c r="C574">
        <v>5019.59405846786</v>
      </c>
      <c r="D574">
        <v>356.033761413386</v>
      </c>
      <c r="E574">
        <v>110.926983538401</v>
      </c>
    </row>
    <row r="575" spans="1:5">
      <c r="A575">
        <v>573</v>
      </c>
      <c r="B575">
        <v>5019.59405846786</v>
      </c>
      <c r="C575">
        <v>5019.59405846786</v>
      </c>
      <c r="D575">
        <v>356.03982191418</v>
      </c>
      <c r="E575">
        <v>110.933044039195</v>
      </c>
    </row>
    <row r="576" spans="1:5">
      <c r="A576">
        <v>574</v>
      </c>
      <c r="B576">
        <v>5019.59405846786</v>
      </c>
      <c r="C576">
        <v>5019.59405846786</v>
      </c>
      <c r="D576">
        <v>356.037398328009</v>
      </c>
      <c r="E576">
        <v>110.930620453023</v>
      </c>
    </row>
    <row r="577" spans="1:5">
      <c r="A577">
        <v>575</v>
      </c>
      <c r="B577">
        <v>5019.59405846786</v>
      </c>
      <c r="C577">
        <v>5019.59405846786</v>
      </c>
      <c r="D577">
        <v>356.029958608658</v>
      </c>
      <c r="E577">
        <v>110.923180733672</v>
      </c>
    </row>
    <row r="578" spans="1:5">
      <c r="A578">
        <v>576</v>
      </c>
      <c r="B578">
        <v>5019.59405846786</v>
      </c>
      <c r="C578">
        <v>5019.59405846786</v>
      </c>
      <c r="D578">
        <v>356.030740979375</v>
      </c>
      <c r="E578">
        <v>110.92396310439</v>
      </c>
    </row>
    <row r="579" spans="1:5">
      <c r="A579">
        <v>577</v>
      </c>
      <c r="B579">
        <v>5019.59405846786</v>
      </c>
      <c r="C579">
        <v>5019.59405846786</v>
      </c>
      <c r="D579">
        <v>356.037595889586</v>
      </c>
      <c r="E579">
        <v>110.930818014602</v>
      </c>
    </row>
    <row r="580" spans="1:5">
      <c r="A580">
        <v>578</v>
      </c>
      <c r="B580">
        <v>5019.59405846786</v>
      </c>
      <c r="C580">
        <v>5019.59405846786</v>
      </c>
      <c r="D580">
        <v>356.03370262856</v>
      </c>
      <c r="E580">
        <v>110.926924753575</v>
      </c>
    </row>
    <row r="581" spans="1:5">
      <c r="A581">
        <v>579</v>
      </c>
      <c r="B581">
        <v>5019.59405846786</v>
      </c>
      <c r="C581">
        <v>5019.59405846786</v>
      </c>
      <c r="D581">
        <v>356.028416722252</v>
      </c>
      <c r="E581">
        <v>110.921638847267</v>
      </c>
    </row>
    <row r="582" spans="1:5">
      <c r="A582">
        <v>580</v>
      </c>
      <c r="B582">
        <v>5019.59405846786</v>
      </c>
      <c r="C582">
        <v>5019.59405846786</v>
      </c>
      <c r="D582">
        <v>356.027353551442</v>
      </c>
      <c r="E582">
        <v>110.920575676457</v>
      </c>
    </row>
    <row r="583" spans="1:5">
      <c r="A583">
        <v>581</v>
      </c>
      <c r="B583">
        <v>5019.59405846786</v>
      </c>
      <c r="C583">
        <v>5019.59405846786</v>
      </c>
      <c r="D583">
        <v>356.021897823101</v>
      </c>
      <c r="E583">
        <v>110.915119948116</v>
      </c>
    </row>
    <row r="584" spans="1:5">
      <c r="A584">
        <v>582</v>
      </c>
      <c r="B584">
        <v>5019.59405846786</v>
      </c>
      <c r="C584">
        <v>5019.59405846786</v>
      </c>
      <c r="D584">
        <v>356.018422635804</v>
      </c>
      <c r="E584">
        <v>110.911644760819</v>
      </c>
    </row>
    <row r="585" spans="1:5">
      <c r="A585">
        <v>583</v>
      </c>
      <c r="B585">
        <v>5019.59405846786</v>
      </c>
      <c r="C585">
        <v>5019.59405846786</v>
      </c>
      <c r="D585">
        <v>356.022511941963</v>
      </c>
      <c r="E585">
        <v>110.915734066978</v>
      </c>
    </row>
    <row r="586" spans="1:5">
      <c r="A586">
        <v>584</v>
      </c>
      <c r="B586">
        <v>5019.59405846786</v>
      </c>
      <c r="C586">
        <v>5019.59405846786</v>
      </c>
      <c r="D586">
        <v>356.021974227884</v>
      </c>
      <c r="E586">
        <v>110.915196352898</v>
      </c>
    </row>
    <row r="587" spans="1:5">
      <c r="A587">
        <v>585</v>
      </c>
      <c r="B587">
        <v>5019.59405846786</v>
      </c>
      <c r="C587">
        <v>5019.59405846786</v>
      </c>
      <c r="D587">
        <v>356.019638947121</v>
      </c>
      <c r="E587">
        <v>110.912861072135</v>
      </c>
    </row>
    <row r="588" spans="1:5">
      <c r="A588">
        <v>586</v>
      </c>
      <c r="B588">
        <v>5019.59405846786</v>
      </c>
      <c r="C588">
        <v>5019.59405846786</v>
      </c>
      <c r="D588">
        <v>356.020901313675</v>
      </c>
      <c r="E588">
        <v>110.914123438691</v>
      </c>
    </row>
    <row r="589" spans="1:5">
      <c r="A589">
        <v>587</v>
      </c>
      <c r="B589">
        <v>5019.59405846786</v>
      </c>
      <c r="C589">
        <v>5019.59405846786</v>
      </c>
      <c r="D589">
        <v>356.018568280715</v>
      </c>
      <c r="E589">
        <v>110.91179040573</v>
      </c>
    </row>
    <row r="590" spans="1:5">
      <c r="A590">
        <v>588</v>
      </c>
      <c r="B590">
        <v>5019.59405846786</v>
      </c>
      <c r="C590">
        <v>5019.59405846786</v>
      </c>
      <c r="D590">
        <v>356.018454704207</v>
      </c>
      <c r="E590">
        <v>110.911676829222</v>
      </c>
    </row>
    <row r="591" spans="1:5">
      <c r="A591">
        <v>589</v>
      </c>
      <c r="B591">
        <v>5019.59405846786</v>
      </c>
      <c r="C591">
        <v>5019.59405846786</v>
      </c>
      <c r="D591">
        <v>356.018206741467</v>
      </c>
      <c r="E591">
        <v>110.911428866482</v>
      </c>
    </row>
    <row r="592" spans="1:5">
      <c r="A592">
        <v>590</v>
      </c>
      <c r="B592">
        <v>5019.59405846786</v>
      </c>
      <c r="C592">
        <v>5019.59405846786</v>
      </c>
      <c r="D592">
        <v>356.011645242741</v>
      </c>
      <c r="E592">
        <v>110.904867367756</v>
      </c>
    </row>
    <row r="593" spans="1:5">
      <c r="A593">
        <v>591</v>
      </c>
      <c r="B593">
        <v>5019.59405846786</v>
      </c>
      <c r="C593">
        <v>5019.59405846786</v>
      </c>
      <c r="D593">
        <v>356.014762234121</v>
      </c>
      <c r="E593">
        <v>110.907984359136</v>
      </c>
    </row>
    <row r="594" spans="1:5">
      <c r="A594">
        <v>592</v>
      </c>
      <c r="B594">
        <v>5019.59405846786</v>
      </c>
      <c r="C594">
        <v>5019.59405846786</v>
      </c>
      <c r="D594">
        <v>356.01428640886</v>
      </c>
      <c r="E594">
        <v>110.907508533876</v>
      </c>
    </row>
    <row r="595" spans="1:5">
      <c r="A595">
        <v>593</v>
      </c>
      <c r="B595">
        <v>5019.59405846786</v>
      </c>
      <c r="C595">
        <v>5019.59405846786</v>
      </c>
      <c r="D595">
        <v>356.01485636191</v>
      </c>
      <c r="E595">
        <v>110.908078486925</v>
      </c>
    </row>
    <row r="596" spans="1:5">
      <c r="A596">
        <v>594</v>
      </c>
      <c r="B596">
        <v>5019.59405846786</v>
      </c>
      <c r="C596">
        <v>5019.59405846786</v>
      </c>
      <c r="D596">
        <v>356.013859643959</v>
      </c>
      <c r="E596">
        <v>110.907081768974</v>
      </c>
    </row>
    <row r="597" spans="1:5">
      <c r="A597">
        <v>595</v>
      </c>
      <c r="B597">
        <v>5019.59405846786</v>
      </c>
      <c r="C597">
        <v>5019.59405846786</v>
      </c>
      <c r="D597">
        <v>356.013061419672</v>
      </c>
      <c r="E597">
        <v>110.906283544687</v>
      </c>
    </row>
    <row r="598" spans="1:5">
      <c r="A598">
        <v>596</v>
      </c>
      <c r="B598">
        <v>5019.59405846786</v>
      </c>
      <c r="C598">
        <v>5019.59405846786</v>
      </c>
      <c r="D598">
        <v>356.016837820301</v>
      </c>
      <c r="E598">
        <v>110.910059945316</v>
      </c>
    </row>
    <row r="599" spans="1:5">
      <c r="A599">
        <v>597</v>
      </c>
      <c r="B599">
        <v>5019.59405846786</v>
      </c>
      <c r="C599">
        <v>5019.59405846786</v>
      </c>
      <c r="D599">
        <v>356.013882859565</v>
      </c>
      <c r="E599">
        <v>110.90710498458</v>
      </c>
    </row>
    <row r="600" spans="1:5">
      <c r="A600">
        <v>598</v>
      </c>
      <c r="B600">
        <v>5019.59405846786</v>
      </c>
      <c r="C600">
        <v>5019.59405846786</v>
      </c>
      <c r="D600">
        <v>356.02150912992</v>
      </c>
      <c r="E600">
        <v>110.914731254935</v>
      </c>
    </row>
    <row r="601" spans="1:5">
      <c r="A601">
        <v>599</v>
      </c>
      <c r="B601">
        <v>5019.59405846786</v>
      </c>
      <c r="C601">
        <v>5019.59405846786</v>
      </c>
      <c r="D601">
        <v>356.023241895665</v>
      </c>
      <c r="E601">
        <v>110.916464020679</v>
      </c>
    </row>
    <row r="602" spans="1:5">
      <c r="A602">
        <v>600</v>
      </c>
      <c r="B602">
        <v>5019.59405846786</v>
      </c>
      <c r="C602">
        <v>5019.59405846786</v>
      </c>
      <c r="D602">
        <v>356.028652470869</v>
      </c>
      <c r="E602">
        <v>110.921874595883</v>
      </c>
    </row>
    <row r="603" spans="1:5">
      <c r="A603">
        <v>601</v>
      </c>
      <c r="B603">
        <v>5019.59405846786</v>
      </c>
      <c r="C603">
        <v>5019.59405846786</v>
      </c>
      <c r="D603">
        <v>356.019523673605</v>
      </c>
      <c r="E603">
        <v>110.912745798619</v>
      </c>
    </row>
    <row r="604" spans="1:5">
      <c r="A604">
        <v>602</v>
      </c>
      <c r="B604">
        <v>5019.59405846786</v>
      </c>
      <c r="C604">
        <v>5019.59405846786</v>
      </c>
      <c r="D604">
        <v>356.018813267927</v>
      </c>
      <c r="E604">
        <v>110.912035392941</v>
      </c>
    </row>
    <row r="605" spans="1:5">
      <c r="A605">
        <v>603</v>
      </c>
      <c r="B605">
        <v>5019.59405846786</v>
      </c>
      <c r="C605">
        <v>5019.59405846786</v>
      </c>
      <c r="D605">
        <v>356.018556181918</v>
      </c>
      <c r="E605">
        <v>110.911778306933</v>
      </c>
    </row>
    <row r="606" spans="1:5">
      <c r="A606">
        <v>604</v>
      </c>
      <c r="B606">
        <v>5019.59405846786</v>
      </c>
      <c r="C606">
        <v>5019.59405846786</v>
      </c>
      <c r="D606">
        <v>356.026501519611</v>
      </c>
      <c r="E606">
        <v>110.919723644626</v>
      </c>
    </row>
    <row r="607" spans="1:5">
      <c r="A607">
        <v>605</v>
      </c>
      <c r="B607">
        <v>5019.59405846786</v>
      </c>
      <c r="C607">
        <v>5019.59405846786</v>
      </c>
      <c r="D607">
        <v>356.015029781584</v>
      </c>
      <c r="E607">
        <v>110.908251906599</v>
      </c>
    </row>
    <row r="608" spans="1:5">
      <c r="A608">
        <v>606</v>
      </c>
      <c r="B608">
        <v>5019.59405846786</v>
      </c>
      <c r="C608">
        <v>5019.59405846786</v>
      </c>
      <c r="D608">
        <v>356.021002646465</v>
      </c>
      <c r="E608">
        <v>110.91422477148</v>
      </c>
    </row>
    <row r="609" spans="1:5">
      <c r="A609">
        <v>607</v>
      </c>
      <c r="B609">
        <v>5019.59405846786</v>
      </c>
      <c r="C609">
        <v>5019.59405846786</v>
      </c>
      <c r="D609">
        <v>356.01873669014</v>
      </c>
      <c r="E609">
        <v>110.911958815155</v>
      </c>
    </row>
    <row r="610" spans="1:5">
      <c r="A610">
        <v>608</v>
      </c>
      <c r="B610">
        <v>5019.59405846786</v>
      </c>
      <c r="C610">
        <v>5019.59405846786</v>
      </c>
      <c r="D610">
        <v>356.024416597352</v>
      </c>
      <c r="E610">
        <v>110.917638722367</v>
      </c>
    </row>
    <row r="611" spans="1:5">
      <c r="A611">
        <v>609</v>
      </c>
      <c r="B611">
        <v>5019.59405846786</v>
      </c>
      <c r="C611">
        <v>5019.59405846786</v>
      </c>
      <c r="D611">
        <v>356.024959723673</v>
      </c>
      <c r="E611">
        <v>110.918181848688</v>
      </c>
    </row>
    <row r="612" spans="1:5">
      <c r="A612">
        <v>610</v>
      </c>
      <c r="B612">
        <v>5019.59405846786</v>
      </c>
      <c r="C612">
        <v>5019.59405846786</v>
      </c>
      <c r="D612">
        <v>356.036172218794</v>
      </c>
      <c r="E612">
        <v>110.92939434381</v>
      </c>
    </row>
    <row r="613" spans="1:5">
      <c r="A613">
        <v>611</v>
      </c>
      <c r="B613">
        <v>5019.59405846786</v>
      </c>
      <c r="C613">
        <v>5019.59405846786</v>
      </c>
      <c r="D613">
        <v>356.02541694372</v>
      </c>
      <c r="E613">
        <v>110.918639068735</v>
      </c>
    </row>
    <row r="614" spans="1:5">
      <c r="A614">
        <v>612</v>
      </c>
      <c r="B614">
        <v>5019.59405846786</v>
      </c>
      <c r="C614">
        <v>5019.59405846786</v>
      </c>
      <c r="D614">
        <v>356.027882735698</v>
      </c>
      <c r="E614">
        <v>110.921104860714</v>
      </c>
    </row>
    <row r="615" spans="1:5">
      <c r="A615">
        <v>613</v>
      </c>
      <c r="B615">
        <v>5019.59405846786</v>
      </c>
      <c r="C615">
        <v>5019.59405846786</v>
      </c>
      <c r="D615">
        <v>356.027605085852</v>
      </c>
      <c r="E615">
        <v>110.920827210867</v>
      </c>
    </row>
    <row r="616" spans="1:5">
      <c r="A616">
        <v>614</v>
      </c>
      <c r="B616">
        <v>5019.59405846786</v>
      </c>
      <c r="C616">
        <v>5019.59405846786</v>
      </c>
      <c r="D616">
        <v>356.024869266922</v>
      </c>
      <c r="E616">
        <v>110.918091391937</v>
      </c>
    </row>
    <row r="617" spans="1:5">
      <c r="A617">
        <v>615</v>
      </c>
      <c r="B617">
        <v>5019.59405846786</v>
      </c>
      <c r="C617">
        <v>5019.59405846786</v>
      </c>
      <c r="D617">
        <v>356.027420584544</v>
      </c>
      <c r="E617">
        <v>110.920642709559</v>
      </c>
    </row>
    <row r="618" spans="1:5">
      <c r="A618">
        <v>616</v>
      </c>
      <c r="B618">
        <v>5019.59405846786</v>
      </c>
      <c r="C618">
        <v>5019.59405846786</v>
      </c>
      <c r="D618">
        <v>356.018816747311</v>
      </c>
      <c r="E618">
        <v>110.912038872326</v>
      </c>
    </row>
    <row r="619" spans="1:5">
      <c r="A619">
        <v>617</v>
      </c>
      <c r="B619">
        <v>5019.59405846786</v>
      </c>
      <c r="C619">
        <v>5019.59405846786</v>
      </c>
      <c r="D619">
        <v>356.018119393803</v>
      </c>
      <c r="E619">
        <v>110.911341518817</v>
      </c>
    </row>
    <row r="620" spans="1:5">
      <c r="A620">
        <v>618</v>
      </c>
      <c r="B620">
        <v>5019.59405846786</v>
      </c>
      <c r="C620">
        <v>5019.59405846786</v>
      </c>
      <c r="D620">
        <v>356.012625739992</v>
      </c>
      <c r="E620">
        <v>110.905847865006</v>
      </c>
    </row>
    <row r="621" spans="1:5">
      <c r="A621">
        <v>619</v>
      </c>
      <c r="B621">
        <v>5019.59405846786</v>
      </c>
      <c r="C621">
        <v>5019.59405846786</v>
      </c>
      <c r="D621">
        <v>356.011043445892</v>
      </c>
      <c r="E621">
        <v>110.904265570907</v>
      </c>
    </row>
    <row r="622" spans="1:5">
      <c r="A622">
        <v>620</v>
      </c>
      <c r="B622">
        <v>5019.59405846786</v>
      </c>
      <c r="C622">
        <v>5019.59405846786</v>
      </c>
      <c r="D622">
        <v>356.017180830186</v>
      </c>
      <c r="E622">
        <v>110.9104029552</v>
      </c>
    </row>
    <row r="623" spans="1:5">
      <c r="A623">
        <v>621</v>
      </c>
      <c r="B623">
        <v>5019.59405846786</v>
      </c>
      <c r="C623">
        <v>5019.59405846786</v>
      </c>
      <c r="D623">
        <v>356.012292496892</v>
      </c>
      <c r="E623">
        <v>110.905514621907</v>
      </c>
    </row>
    <row r="624" spans="1:5">
      <c r="A624">
        <v>622</v>
      </c>
      <c r="B624">
        <v>5019.59405846786</v>
      </c>
      <c r="C624">
        <v>5019.59405846786</v>
      </c>
      <c r="D624">
        <v>356.012304758882</v>
      </c>
      <c r="E624">
        <v>110.905526883896</v>
      </c>
    </row>
    <row r="625" spans="1:5">
      <c r="A625">
        <v>623</v>
      </c>
      <c r="B625">
        <v>5019.59405846786</v>
      </c>
      <c r="C625">
        <v>5019.59405846786</v>
      </c>
      <c r="D625">
        <v>356.009074743088</v>
      </c>
      <c r="E625">
        <v>110.902296868103</v>
      </c>
    </row>
    <row r="626" spans="1:5">
      <c r="A626">
        <v>624</v>
      </c>
      <c r="B626">
        <v>5019.59405846786</v>
      </c>
      <c r="C626">
        <v>5019.59405846786</v>
      </c>
      <c r="D626">
        <v>356.010423915656</v>
      </c>
      <c r="E626">
        <v>110.903646040671</v>
      </c>
    </row>
    <row r="627" spans="1:5">
      <c r="A627">
        <v>625</v>
      </c>
      <c r="B627">
        <v>5019.59405846786</v>
      </c>
      <c r="C627">
        <v>5019.59405846786</v>
      </c>
      <c r="D627">
        <v>356.008912326436</v>
      </c>
      <c r="E627">
        <v>110.90213445145</v>
      </c>
    </row>
    <row r="628" spans="1:5">
      <c r="A628">
        <v>626</v>
      </c>
      <c r="B628">
        <v>5019.59405846786</v>
      </c>
      <c r="C628">
        <v>5019.59405846786</v>
      </c>
      <c r="D628">
        <v>356.009954212884</v>
      </c>
      <c r="E628">
        <v>110.903176337898</v>
      </c>
    </row>
    <row r="629" spans="1:5">
      <c r="A629">
        <v>627</v>
      </c>
      <c r="B629">
        <v>5019.59405846786</v>
      </c>
      <c r="C629">
        <v>5019.59405846786</v>
      </c>
      <c r="D629">
        <v>356.010903614932</v>
      </c>
      <c r="E629">
        <v>110.904125739947</v>
      </c>
    </row>
    <row r="630" spans="1:5">
      <c r="A630">
        <v>628</v>
      </c>
      <c r="B630">
        <v>5019.59405846786</v>
      </c>
      <c r="C630">
        <v>5019.59405846786</v>
      </c>
      <c r="D630">
        <v>356.014043397139</v>
      </c>
      <c r="E630">
        <v>110.907265522153</v>
      </c>
    </row>
    <row r="631" spans="1:5">
      <c r="A631">
        <v>629</v>
      </c>
      <c r="B631">
        <v>5019.59405846786</v>
      </c>
      <c r="C631">
        <v>5019.59405846786</v>
      </c>
      <c r="D631">
        <v>356.007375070738</v>
      </c>
      <c r="E631">
        <v>110.900597195754</v>
      </c>
    </row>
    <row r="632" spans="1:5">
      <c r="A632">
        <v>630</v>
      </c>
      <c r="B632">
        <v>5019.59405846786</v>
      </c>
      <c r="C632">
        <v>5019.59405846786</v>
      </c>
      <c r="D632">
        <v>356.010841639364</v>
      </c>
      <c r="E632">
        <v>110.904063764379</v>
      </c>
    </row>
    <row r="633" spans="1:5">
      <c r="A633">
        <v>631</v>
      </c>
      <c r="B633">
        <v>5019.59405846786</v>
      </c>
      <c r="C633">
        <v>5019.59405846786</v>
      </c>
      <c r="D633">
        <v>356.009559640915</v>
      </c>
      <c r="E633">
        <v>110.902781765929</v>
      </c>
    </row>
    <row r="634" spans="1:5">
      <c r="A634">
        <v>632</v>
      </c>
      <c r="B634">
        <v>5019.59405846786</v>
      </c>
      <c r="C634">
        <v>5019.59405846786</v>
      </c>
      <c r="D634">
        <v>356.021997593363</v>
      </c>
      <c r="E634">
        <v>110.915219718379</v>
      </c>
    </row>
    <row r="635" spans="1:5">
      <c r="A635">
        <v>633</v>
      </c>
      <c r="B635">
        <v>5019.59405846786</v>
      </c>
      <c r="C635">
        <v>5019.59405846786</v>
      </c>
      <c r="D635">
        <v>356.011115764634</v>
      </c>
      <c r="E635">
        <v>110.904337889649</v>
      </c>
    </row>
    <row r="636" spans="1:5">
      <c r="A636">
        <v>634</v>
      </c>
      <c r="B636">
        <v>5019.59405846786</v>
      </c>
      <c r="C636">
        <v>5019.59405846786</v>
      </c>
      <c r="D636">
        <v>356.01183283687</v>
      </c>
      <c r="E636">
        <v>110.905054961885</v>
      </c>
    </row>
    <row r="637" spans="1:5">
      <c r="A637">
        <v>635</v>
      </c>
      <c r="B637">
        <v>5019.59405846786</v>
      </c>
      <c r="C637">
        <v>5019.59405846786</v>
      </c>
      <c r="D637">
        <v>356.01061283004</v>
      </c>
      <c r="E637">
        <v>110.903834955055</v>
      </c>
    </row>
    <row r="638" spans="1:5">
      <c r="A638">
        <v>636</v>
      </c>
      <c r="B638">
        <v>5019.59405846786</v>
      </c>
      <c r="C638">
        <v>5019.59405846786</v>
      </c>
      <c r="D638">
        <v>356.005167564749</v>
      </c>
      <c r="E638">
        <v>110.898389689763</v>
      </c>
    </row>
    <row r="639" spans="1:5">
      <c r="A639">
        <v>637</v>
      </c>
      <c r="B639">
        <v>5019.59405846786</v>
      </c>
      <c r="C639">
        <v>5019.59405846786</v>
      </c>
      <c r="D639">
        <v>356.009483070675</v>
      </c>
      <c r="E639">
        <v>110.90270519569</v>
      </c>
    </row>
    <row r="640" spans="1:5">
      <c r="A640">
        <v>638</v>
      </c>
      <c r="B640">
        <v>5019.59405846786</v>
      </c>
      <c r="C640">
        <v>5019.59405846786</v>
      </c>
      <c r="D640">
        <v>356.009815200958</v>
      </c>
      <c r="E640">
        <v>110.903037325973</v>
      </c>
    </row>
    <row r="641" spans="1:5">
      <c r="A641">
        <v>639</v>
      </c>
      <c r="B641">
        <v>5019.59405846786</v>
      </c>
      <c r="C641">
        <v>5019.59405846786</v>
      </c>
      <c r="D641">
        <v>356.013257230684</v>
      </c>
      <c r="E641">
        <v>110.906479355699</v>
      </c>
    </row>
    <row r="642" spans="1:5">
      <c r="A642">
        <v>640</v>
      </c>
      <c r="B642">
        <v>5019.59405846786</v>
      </c>
      <c r="C642">
        <v>5019.59405846786</v>
      </c>
      <c r="D642">
        <v>356.006115810084</v>
      </c>
      <c r="E642">
        <v>110.8993379351</v>
      </c>
    </row>
    <row r="643" spans="1:5">
      <c r="A643">
        <v>641</v>
      </c>
      <c r="B643">
        <v>5019.59405846786</v>
      </c>
      <c r="C643">
        <v>5019.59405846786</v>
      </c>
      <c r="D643">
        <v>356.014521473526</v>
      </c>
      <c r="E643">
        <v>110.90774359854</v>
      </c>
    </row>
    <row r="644" spans="1:5">
      <c r="A644">
        <v>642</v>
      </c>
      <c r="B644">
        <v>5019.59405846786</v>
      </c>
      <c r="C644">
        <v>5019.59405846786</v>
      </c>
      <c r="D644">
        <v>356.020017126273</v>
      </c>
      <c r="E644">
        <v>110.913239251288</v>
      </c>
    </row>
    <row r="645" spans="1:5">
      <c r="A645">
        <v>643</v>
      </c>
      <c r="B645">
        <v>5019.59405846786</v>
      </c>
      <c r="C645">
        <v>5019.59405846786</v>
      </c>
      <c r="D645">
        <v>356.015609011038</v>
      </c>
      <c r="E645">
        <v>110.908831136053</v>
      </c>
    </row>
    <row r="646" spans="1:5">
      <c r="A646">
        <v>644</v>
      </c>
      <c r="B646">
        <v>5019.59405846786</v>
      </c>
      <c r="C646">
        <v>5019.59405846786</v>
      </c>
      <c r="D646">
        <v>356.014620071642</v>
      </c>
      <c r="E646">
        <v>110.907842196657</v>
      </c>
    </row>
    <row r="647" spans="1:5">
      <c r="A647">
        <v>645</v>
      </c>
      <c r="B647">
        <v>5019.59405846786</v>
      </c>
      <c r="C647">
        <v>5019.59405846786</v>
      </c>
      <c r="D647">
        <v>356.015267391898</v>
      </c>
      <c r="E647">
        <v>110.908489516913</v>
      </c>
    </row>
    <row r="648" spans="1:5">
      <c r="A648">
        <v>646</v>
      </c>
      <c r="B648">
        <v>5019.59405846786</v>
      </c>
      <c r="C648">
        <v>5019.59405846786</v>
      </c>
      <c r="D648">
        <v>356.014922314663</v>
      </c>
      <c r="E648">
        <v>110.908144439678</v>
      </c>
    </row>
    <row r="649" spans="1:5">
      <c r="A649">
        <v>647</v>
      </c>
      <c r="B649">
        <v>5019.59405846786</v>
      </c>
      <c r="C649">
        <v>5019.59405846786</v>
      </c>
      <c r="D649">
        <v>356.016888423243</v>
      </c>
      <c r="E649">
        <v>110.910110548258</v>
      </c>
    </row>
    <row r="650" spans="1:5">
      <c r="A650">
        <v>648</v>
      </c>
      <c r="B650">
        <v>5019.59405846786</v>
      </c>
      <c r="C650">
        <v>5019.59405846786</v>
      </c>
      <c r="D650">
        <v>356.017983179736</v>
      </c>
      <c r="E650">
        <v>110.911205304751</v>
      </c>
    </row>
    <row r="651" spans="1:5">
      <c r="A651">
        <v>649</v>
      </c>
      <c r="B651">
        <v>5019.59405846786</v>
      </c>
      <c r="C651">
        <v>5019.59405846786</v>
      </c>
      <c r="D651">
        <v>356.013511852817</v>
      </c>
      <c r="E651">
        <v>110.906733977832</v>
      </c>
    </row>
    <row r="652" spans="1:5">
      <c r="A652">
        <v>650</v>
      </c>
      <c r="B652">
        <v>5019.59405846786</v>
      </c>
      <c r="C652">
        <v>5019.59405846786</v>
      </c>
      <c r="D652">
        <v>356.018021507862</v>
      </c>
      <c r="E652">
        <v>110.911243632876</v>
      </c>
    </row>
    <row r="653" spans="1:5">
      <c r="A653">
        <v>651</v>
      </c>
      <c r="B653">
        <v>5019.59405846786</v>
      </c>
      <c r="C653">
        <v>5019.59405846786</v>
      </c>
      <c r="D653">
        <v>356.019226805096</v>
      </c>
      <c r="E653">
        <v>110.912448930111</v>
      </c>
    </row>
    <row r="654" spans="1:5">
      <c r="A654">
        <v>652</v>
      </c>
      <c r="B654">
        <v>5019.59405846786</v>
      </c>
      <c r="C654">
        <v>5019.59405846786</v>
      </c>
      <c r="D654">
        <v>356.018343763289</v>
      </c>
      <c r="E654">
        <v>110.911565888304</v>
      </c>
    </row>
    <row r="655" spans="1:5">
      <c r="A655">
        <v>653</v>
      </c>
      <c r="B655">
        <v>5019.59405846786</v>
      </c>
      <c r="C655">
        <v>5019.59405846786</v>
      </c>
      <c r="D655">
        <v>356.023298351225</v>
      </c>
      <c r="E655">
        <v>110.91652047624</v>
      </c>
    </row>
    <row r="656" spans="1:5">
      <c r="A656">
        <v>654</v>
      </c>
      <c r="B656">
        <v>5019.59405846786</v>
      </c>
      <c r="C656">
        <v>5019.59405846786</v>
      </c>
      <c r="D656">
        <v>356.018320985347</v>
      </c>
      <c r="E656">
        <v>110.911543110362</v>
      </c>
    </row>
    <row r="657" spans="1:5">
      <c r="A657">
        <v>655</v>
      </c>
      <c r="B657">
        <v>5019.59405846786</v>
      </c>
      <c r="C657">
        <v>5019.59405846786</v>
      </c>
      <c r="D657">
        <v>356.01744012005</v>
      </c>
      <c r="E657">
        <v>110.910662245065</v>
      </c>
    </row>
    <row r="658" spans="1:5">
      <c r="A658">
        <v>656</v>
      </c>
      <c r="B658">
        <v>5019.59405846786</v>
      </c>
      <c r="C658">
        <v>5019.59405846786</v>
      </c>
      <c r="D658">
        <v>356.018285381027</v>
      </c>
      <c r="E658">
        <v>110.911507506042</v>
      </c>
    </row>
    <row r="659" spans="1:5">
      <c r="A659">
        <v>657</v>
      </c>
      <c r="B659">
        <v>5019.59405846786</v>
      </c>
      <c r="C659">
        <v>5019.59405846786</v>
      </c>
      <c r="D659">
        <v>356.02082491039</v>
      </c>
      <c r="E659">
        <v>110.914047035404</v>
      </c>
    </row>
    <row r="660" spans="1:5">
      <c r="A660">
        <v>658</v>
      </c>
      <c r="B660">
        <v>5019.59405846786</v>
      </c>
      <c r="C660">
        <v>5019.59405846786</v>
      </c>
      <c r="D660">
        <v>356.023292336382</v>
      </c>
      <c r="E660">
        <v>110.916514461396</v>
      </c>
    </row>
    <row r="661" spans="1:5">
      <c r="A661">
        <v>659</v>
      </c>
      <c r="B661">
        <v>5019.59405846786</v>
      </c>
      <c r="C661">
        <v>5019.59405846786</v>
      </c>
      <c r="D661">
        <v>356.021615839333</v>
      </c>
      <c r="E661">
        <v>110.914837964348</v>
      </c>
    </row>
    <row r="662" spans="1:5">
      <c r="A662">
        <v>660</v>
      </c>
      <c r="B662">
        <v>5019.59405846786</v>
      </c>
      <c r="C662">
        <v>5019.59405846786</v>
      </c>
      <c r="D662">
        <v>356.021095909512</v>
      </c>
      <c r="E662">
        <v>110.914318034528</v>
      </c>
    </row>
    <row r="663" spans="1:5">
      <c r="A663">
        <v>661</v>
      </c>
      <c r="B663">
        <v>5019.59405846786</v>
      </c>
      <c r="C663">
        <v>5019.59405846786</v>
      </c>
      <c r="D663">
        <v>356.019338350176</v>
      </c>
      <c r="E663">
        <v>110.91256047519</v>
      </c>
    </row>
    <row r="664" spans="1:5">
      <c r="A664">
        <v>662</v>
      </c>
      <c r="B664">
        <v>5019.59405846786</v>
      </c>
      <c r="C664">
        <v>5019.59405846786</v>
      </c>
      <c r="D664">
        <v>356.02010004879</v>
      </c>
      <c r="E664">
        <v>110.913322173805</v>
      </c>
    </row>
    <row r="665" spans="1:5">
      <c r="A665">
        <v>663</v>
      </c>
      <c r="B665">
        <v>5019.59405846786</v>
      </c>
      <c r="C665">
        <v>5019.59405846786</v>
      </c>
      <c r="D665">
        <v>356.024526518099</v>
      </c>
      <c r="E665">
        <v>110.917748643114</v>
      </c>
    </row>
    <row r="666" spans="1:5">
      <c r="A666">
        <v>664</v>
      </c>
      <c r="B666">
        <v>5019.59405846786</v>
      </c>
      <c r="C666">
        <v>5019.59405846786</v>
      </c>
      <c r="D666">
        <v>356.024467252323</v>
      </c>
      <c r="E666">
        <v>110.917689377337</v>
      </c>
    </row>
    <row r="667" spans="1:5">
      <c r="A667">
        <v>665</v>
      </c>
      <c r="B667">
        <v>5019.59405846786</v>
      </c>
      <c r="C667">
        <v>5019.59405846786</v>
      </c>
      <c r="D667">
        <v>356.024894455571</v>
      </c>
      <c r="E667">
        <v>110.918116580586</v>
      </c>
    </row>
    <row r="668" spans="1:5">
      <c r="A668">
        <v>666</v>
      </c>
      <c r="B668">
        <v>5019.59405846786</v>
      </c>
      <c r="C668">
        <v>5019.59405846786</v>
      </c>
      <c r="D668">
        <v>356.022866982508</v>
      </c>
      <c r="E668">
        <v>110.916089107523</v>
      </c>
    </row>
    <row r="669" spans="1:5">
      <c r="A669">
        <v>667</v>
      </c>
      <c r="B669">
        <v>5019.59405846786</v>
      </c>
      <c r="C669">
        <v>5019.59405846786</v>
      </c>
      <c r="D669">
        <v>356.024080581153</v>
      </c>
      <c r="E669">
        <v>110.917302706168</v>
      </c>
    </row>
    <row r="670" spans="1:5">
      <c r="A670">
        <v>668</v>
      </c>
      <c r="B670">
        <v>5019.59405846786</v>
      </c>
      <c r="C670">
        <v>5019.59405846786</v>
      </c>
      <c r="D670">
        <v>356.023606759895</v>
      </c>
      <c r="E670">
        <v>110.91682888491</v>
      </c>
    </row>
    <row r="671" spans="1:5">
      <c r="A671">
        <v>669</v>
      </c>
      <c r="B671">
        <v>5019.59405846786</v>
      </c>
      <c r="C671">
        <v>5019.59405846786</v>
      </c>
      <c r="D671">
        <v>356.026888202231</v>
      </c>
      <c r="E671">
        <v>110.920110327246</v>
      </c>
    </row>
    <row r="672" spans="1:5">
      <c r="A672">
        <v>670</v>
      </c>
      <c r="B672">
        <v>5019.59405846786</v>
      </c>
      <c r="C672">
        <v>5019.59405846786</v>
      </c>
      <c r="D672">
        <v>356.026570324843</v>
      </c>
      <c r="E672">
        <v>110.919792449858</v>
      </c>
    </row>
    <row r="673" spans="1:5">
      <c r="A673">
        <v>671</v>
      </c>
      <c r="B673">
        <v>5019.59405846786</v>
      </c>
      <c r="C673">
        <v>5019.59405846786</v>
      </c>
      <c r="D673">
        <v>356.024345235665</v>
      </c>
      <c r="E673">
        <v>110.917567360679</v>
      </c>
    </row>
    <row r="674" spans="1:5">
      <c r="A674">
        <v>672</v>
      </c>
      <c r="B674">
        <v>5019.59405846786</v>
      </c>
      <c r="C674">
        <v>5019.59405846786</v>
      </c>
      <c r="D674">
        <v>356.026637457889</v>
      </c>
      <c r="E674">
        <v>110.919859582903</v>
      </c>
    </row>
    <row r="675" spans="1:5">
      <c r="A675">
        <v>673</v>
      </c>
      <c r="B675">
        <v>5019.59405846786</v>
      </c>
      <c r="C675">
        <v>5019.59405846786</v>
      </c>
      <c r="D675">
        <v>356.029106340922</v>
      </c>
      <c r="E675">
        <v>110.922328465936</v>
      </c>
    </row>
    <row r="676" spans="1:5">
      <c r="A676">
        <v>674</v>
      </c>
      <c r="B676">
        <v>5019.59405846786</v>
      </c>
      <c r="C676">
        <v>5019.59405846786</v>
      </c>
      <c r="D676">
        <v>356.026376550808</v>
      </c>
      <c r="E676">
        <v>110.919598675823</v>
      </c>
    </row>
    <row r="677" spans="1:5">
      <c r="A677">
        <v>675</v>
      </c>
      <c r="B677">
        <v>5019.59405846786</v>
      </c>
      <c r="C677">
        <v>5019.59405846786</v>
      </c>
      <c r="D677">
        <v>356.025900695405</v>
      </c>
      <c r="E677">
        <v>110.91912282042</v>
      </c>
    </row>
    <row r="678" spans="1:5">
      <c r="A678">
        <v>676</v>
      </c>
      <c r="B678">
        <v>5019.59405846786</v>
      </c>
      <c r="C678">
        <v>5019.59405846786</v>
      </c>
      <c r="D678">
        <v>356.029506306116</v>
      </c>
      <c r="E678">
        <v>110.922728431131</v>
      </c>
    </row>
    <row r="679" spans="1:5">
      <c r="A679">
        <v>677</v>
      </c>
      <c r="B679">
        <v>5019.59405846786</v>
      </c>
      <c r="C679">
        <v>5019.59405846786</v>
      </c>
      <c r="D679">
        <v>356.031892553321</v>
      </c>
      <c r="E679">
        <v>110.925114678336</v>
      </c>
    </row>
    <row r="680" spans="1:5">
      <c r="A680">
        <v>678</v>
      </c>
      <c r="B680">
        <v>5019.59405846786</v>
      </c>
      <c r="C680">
        <v>5019.59405846786</v>
      </c>
      <c r="D680">
        <v>356.029182442754</v>
      </c>
      <c r="E680">
        <v>110.922404567769</v>
      </c>
    </row>
    <row r="681" spans="1:5">
      <c r="A681">
        <v>679</v>
      </c>
      <c r="B681">
        <v>5019.59405846786</v>
      </c>
      <c r="C681">
        <v>5019.59405846786</v>
      </c>
      <c r="D681">
        <v>356.029802145356</v>
      </c>
      <c r="E681">
        <v>110.923024270371</v>
      </c>
    </row>
    <row r="682" spans="1:5">
      <c r="A682">
        <v>680</v>
      </c>
      <c r="B682">
        <v>5019.59405846786</v>
      </c>
      <c r="C682">
        <v>5019.59405846786</v>
      </c>
      <c r="D682">
        <v>356.029792507495</v>
      </c>
      <c r="E682">
        <v>110.923014632509</v>
      </c>
    </row>
    <row r="683" spans="1:5">
      <c r="A683">
        <v>681</v>
      </c>
      <c r="B683">
        <v>5019.59405846786</v>
      </c>
      <c r="C683">
        <v>5019.59405846786</v>
      </c>
      <c r="D683">
        <v>356.029920305491</v>
      </c>
      <c r="E683">
        <v>110.923142430506</v>
      </c>
    </row>
    <row r="684" spans="1:5">
      <c r="A684">
        <v>682</v>
      </c>
      <c r="B684">
        <v>5019.59405846786</v>
      </c>
      <c r="C684">
        <v>5019.59405846786</v>
      </c>
      <c r="D684">
        <v>356.03033249616</v>
      </c>
      <c r="E684">
        <v>110.923554621174</v>
      </c>
    </row>
    <row r="685" spans="1:5">
      <c r="A685">
        <v>683</v>
      </c>
      <c r="B685">
        <v>5019.59405846786</v>
      </c>
      <c r="C685">
        <v>5019.59405846786</v>
      </c>
      <c r="D685">
        <v>356.024332462823</v>
      </c>
      <c r="E685">
        <v>110.917554587838</v>
      </c>
    </row>
    <row r="686" spans="1:5">
      <c r="A686">
        <v>684</v>
      </c>
      <c r="B686">
        <v>5019.59405846786</v>
      </c>
      <c r="C686">
        <v>5019.59405846786</v>
      </c>
      <c r="D686">
        <v>356.025023977591</v>
      </c>
      <c r="E686">
        <v>110.918246102605</v>
      </c>
    </row>
    <row r="687" spans="1:5">
      <c r="A687">
        <v>685</v>
      </c>
      <c r="B687">
        <v>5019.59405846786</v>
      </c>
      <c r="C687">
        <v>5019.59405846786</v>
      </c>
      <c r="D687">
        <v>356.026293941317</v>
      </c>
      <c r="E687">
        <v>110.919516066332</v>
      </c>
    </row>
    <row r="688" spans="1:5">
      <c r="A688">
        <v>686</v>
      </c>
      <c r="B688">
        <v>5019.59405846786</v>
      </c>
      <c r="C688">
        <v>5019.59405846786</v>
      </c>
      <c r="D688">
        <v>356.026141957012</v>
      </c>
      <c r="E688">
        <v>110.919364082027</v>
      </c>
    </row>
    <row r="689" spans="1:5">
      <c r="A689">
        <v>687</v>
      </c>
      <c r="B689">
        <v>5019.59405846786</v>
      </c>
      <c r="C689">
        <v>5019.59405846786</v>
      </c>
      <c r="D689">
        <v>356.02550692913</v>
      </c>
      <c r="E689">
        <v>110.918729054145</v>
      </c>
    </row>
    <row r="690" spans="1:5">
      <c r="A690">
        <v>688</v>
      </c>
      <c r="B690">
        <v>5019.59405846786</v>
      </c>
      <c r="C690">
        <v>5019.59405846786</v>
      </c>
      <c r="D690">
        <v>356.023959220022</v>
      </c>
      <c r="E690">
        <v>110.917181345037</v>
      </c>
    </row>
    <row r="691" spans="1:5">
      <c r="A691">
        <v>689</v>
      </c>
      <c r="B691">
        <v>5019.59405846786</v>
      </c>
      <c r="C691">
        <v>5019.59405846786</v>
      </c>
      <c r="D691">
        <v>356.020966205029</v>
      </c>
      <c r="E691">
        <v>110.914188330044</v>
      </c>
    </row>
    <row r="692" spans="1:5">
      <c r="A692">
        <v>690</v>
      </c>
      <c r="B692">
        <v>5019.59405846786</v>
      </c>
      <c r="C692">
        <v>5019.59405846786</v>
      </c>
      <c r="D692">
        <v>356.026612669577</v>
      </c>
      <c r="E692">
        <v>110.919834794593</v>
      </c>
    </row>
    <row r="693" spans="1:5">
      <c r="A693">
        <v>691</v>
      </c>
      <c r="B693">
        <v>5019.59405846786</v>
      </c>
      <c r="C693">
        <v>5019.59405846786</v>
      </c>
      <c r="D693">
        <v>356.023553139885</v>
      </c>
      <c r="E693">
        <v>110.9167752649</v>
      </c>
    </row>
    <row r="694" spans="1:5">
      <c r="A694">
        <v>692</v>
      </c>
      <c r="B694">
        <v>5019.59405846786</v>
      </c>
      <c r="C694">
        <v>5019.59405846786</v>
      </c>
      <c r="D694">
        <v>356.025025696079</v>
      </c>
      <c r="E694">
        <v>110.918247821093</v>
      </c>
    </row>
    <row r="695" spans="1:5">
      <c r="A695">
        <v>693</v>
      </c>
      <c r="B695">
        <v>5019.59405846786</v>
      </c>
      <c r="C695">
        <v>5019.59405846786</v>
      </c>
      <c r="D695">
        <v>356.024692987954</v>
      </c>
      <c r="E695">
        <v>110.917915112969</v>
      </c>
    </row>
    <row r="696" spans="1:5">
      <c r="A696">
        <v>694</v>
      </c>
      <c r="B696">
        <v>5019.59405846786</v>
      </c>
      <c r="C696">
        <v>5019.59405846786</v>
      </c>
      <c r="D696">
        <v>356.026831642254</v>
      </c>
      <c r="E696">
        <v>110.920053767269</v>
      </c>
    </row>
    <row r="697" spans="1:5">
      <c r="A697">
        <v>695</v>
      </c>
      <c r="B697">
        <v>5019.59405846786</v>
      </c>
      <c r="C697">
        <v>5019.59405846786</v>
      </c>
      <c r="D697">
        <v>356.023857467927</v>
      </c>
      <c r="E697">
        <v>110.917079592941</v>
      </c>
    </row>
    <row r="698" spans="1:5">
      <c r="A698">
        <v>696</v>
      </c>
      <c r="B698">
        <v>5019.59405846786</v>
      </c>
      <c r="C698">
        <v>5019.59405846786</v>
      </c>
      <c r="D698">
        <v>356.025902244094</v>
      </c>
      <c r="E698">
        <v>110.919124369109</v>
      </c>
    </row>
    <row r="699" spans="1:5">
      <c r="A699">
        <v>697</v>
      </c>
      <c r="B699">
        <v>5019.59405846786</v>
      </c>
      <c r="C699">
        <v>5019.59405846786</v>
      </c>
      <c r="D699">
        <v>356.022081980682</v>
      </c>
      <c r="E699">
        <v>110.915304105697</v>
      </c>
    </row>
    <row r="700" spans="1:5">
      <c r="A700">
        <v>698</v>
      </c>
      <c r="B700">
        <v>5019.59405846786</v>
      </c>
      <c r="C700">
        <v>5019.59405846786</v>
      </c>
      <c r="D700">
        <v>356.02510161896</v>
      </c>
      <c r="E700">
        <v>110.918323743975</v>
      </c>
    </row>
    <row r="701" spans="1:5">
      <c r="A701">
        <v>699</v>
      </c>
      <c r="B701">
        <v>5019.59405846786</v>
      </c>
      <c r="C701">
        <v>5019.59405846786</v>
      </c>
      <c r="D701">
        <v>356.026757220807</v>
      </c>
      <c r="E701">
        <v>110.919979345823</v>
      </c>
    </row>
    <row r="702" spans="1:5">
      <c r="A702">
        <v>700</v>
      </c>
      <c r="B702">
        <v>5019.59405846786</v>
      </c>
      <c r="C702">
        <v>5019.59405846786</v>
      </c>
      <c r="D702">
        <v>356.02814040358</v>
      </c>
      <c r="E702">
        <v>110.921362528594</v>
      </c>
    </row>
    <row r="703" spans="1:5">
      <c r="A703">
        <v>701</v>
      </c>
      <c r="B703">
        <v>5019.59405846786</v>
      </c>
      <c r="C703">
        <v>5019.59405846786</v>
      </c>
      <c r="D703">
        <v>356.025724120993</v>
      </c>
      <c r="E703">
        <v>110.918946246008</v>
      </c>
    </row>
    <row r="704" spans="1:5">
      <c r="A704">
        <v>702</v>
      </c>
      <c r="B704">
        <v>5019.59405846786</v>
      </c>
      <c r="C704">
        <v>5019.59405846786</v>
      </c>
      <c r="D704">
        <v>356.027120488131</v>
      </c>
      <c r="E704">
        <v>110.920342613146</v>
      </c>
    </row>
    <row r="705" spans="1:5">
      <c r="A705">
        <v>703</v>
      </c>
      <c r="B705">
        <v>5019.59405846786</v>
      </c>
      <c r="C705">
        <v>5019.59405846786</v>
      </c>
      <c r="D705">
        <v>356.025394857754</v>
      </c>
      <c r="E705">
        <v>110.918616982769</v>
      </c>
    </row>
    <row r="706" spans="1:5">
      <c r="A706">
        <v>704</v>
      </c>
      <c r="B706">
        <v>5019.59405846786</v>
      </c>
      <c r="C706">
        <v>5019.59405846786</v>
      </c>
      <c r="D706">
        <v>356.024794863176</v>
      </c>
      <c r="E706">
        <v>110.918016988191</v>
      </c>
    </row>
    <row r="707" spans="1:5">
      <c r="A707">
        <v>705</v>
      </c>
      <c r="B707">
        <v>5019.59405846786</v>
      </c>
      <c r="C707">
        <v>5019.59405846786</v>
      </c>
      <c r="D707">
        <v>356.026000578246</v>
      </c>
      <c r="E707">
        <v>110.91922270326</v>
      </c>
    </row>
    <row r="708" spans="1:5">
      <c r="A708">
        <v>706</v>
      </c>
      <c r="B708">
        <v>5019.59405846786</v>
      </c>
      <c r="C708">
        <v>5019.59405846786</v>
      </c>
      <c r="D708">
        <v>356.026207868561</v>
      </c>
      <c r="E708">
        <v>110.919429993577</v>
      </c>
    </row>
    <row r="709" spans="1:5">
      <c r="A709">
        <v>707</v>
      </c>
      <c r="B709">
        <v>5019.59405846786</v>
      </c>
      <c r="C709">
        <v>5019.59405846786</v>
      </c>
      <c r="D709">
        <v>356.024818165355</v>
      </c>
      <c r="E709">
        <v>110.91804029037</v>
      </c>
    </row>
    <row r="710" spans="1:5">
      <c r="A710">
        <v>708</v>
      </c>
      <c r="B710">
        <v>5019.59405846786</v>
      </c>
      <c r="C710">
        <v>5019.59405846786</v>
      </c>
      <c r="D710">
        <v>356.024064649206</v>
      </c>
      <c r="E710">
        <v>110.917286774221</v>
      </c>
    </row>
    <row r="711" spans="1:5">
      <c r="A711">
        <v>709</v>
      </c>
      <c r="B711">
        <v>5019.59405846786</v>
      </c>
      <c r="C711">
        <v>5019.59405846786</v>
      </c>
      <c r="D711">
        <v>356.025982585375</v>
      </c>
      <c r="E711">
        <v>110.919204710391</v>
      </c>
    </row>
    <row r="712" spans="1:5">
      <c r="A712">
        <v>710</v>
      </c>
      <c r="B712">
        <v>5019.59405846786</v>
      </c>
      <c r="C712">
        <v>5019.59405846786</v>
      </c>
      <c r="D712">
        <v>356.025939635005</v>
      </c>
      <c r="E712">
        <v>110.919161760019</v>
      </c>
    </row>
    <row r="713" spans="1:5">
      <c r="A713">
        <v>711</v>
      </c>
      <c r="B713">
        <v>5019.59405846786</v>
      </c>
      <c r="C713">
        <v>5019.59405846786</v>
      </c>
      <c r="D713">
        <v>356.026439701575</v>
      </c>
      <c r="E713">
        <v>110.91966182659</v>
      </c>
    </row>
    <row r="714" spans="1:5">
      <c r="A714">
        <v>712</v>
      </c>
      <c r="B714">
        <v>5019.59405846786</v>
      </c>
      <c r="C714">
        <v>5019.59405846786</v>
      </c>
      <c r="D714">
        <v>356.024821889671</v>
      </c>
      <c r="E714">
        <v>110.918044014686</v>
      </c>
    </row>
    <row r="715" spans="1:5">
      <c r="A715">
        <v>713</v>
      </c>
      <c r="B715">
        <v>5019.59405846786</v>
      </c>
      <c r="C715">
        <v>5019.59405846786</v>
      </c>
      <c r="D715">
        <v>356.024472477787</v>
      </c>
      <c r="E715">
        <v>110.917694602801</v>
      </c>
    </row>
    <row r="716" spans="1:5">
      <c r="A716">
        <v>714</v>
      </c>
      <c r="B716">
        <v>5019.59405846786</v>
      </c>
      <c r="C716">
        <v>5019.59405846786</v>
      </c>
      <c r="D716">
        <v>356.024255525656</v>
      </c>
      <c r="E716">
        <v>110.917477650671</v>
      </c>
    </row>
    <row r="717" spans="1:5">
      <c r="A717">
        <v>715</v>
      </c>
      <c r="B717">
        <v>5019.59405846786</v>
      </c>
      <c r="C717">
        <v>5019.59405846786</v>
      </c>
      <c r="D717">
        <v>356.021692971816</v>
      </c>
      <c r="E717">
        <v>110.914915096831</v>
      </c>
    </row>
    <row r="718" spans="1:5">
      <c r="A718">
        <v>716</v>
      </c>
      <c r="B718">
        <v>5019.59405846786</v>
      </c>
      <c r="C718">
        <v>5019.59405846786</v>
      </c>
      <c r="D718">
        <v>356.02192688343</v>
      </c>
      <c r="E718">
        <v>110.915149008445</v>
      </c>
    </row>
    <row r="719" spans="1:5">
      <c r="A719">
        <v>717</v>
      </c>
      <c r="B719">
        <v>5019.59405846786</v>
      </c>
      <c r="C719">
        <v>5019.59405846786</v>
      </c>
      <c r="D719">
        <v>356.020977354152</v>
      </c>
      <c r="E719">
        <v>110.914199479166</v>
      </c>
    </row>
    <row r="720" spans="1:5">
      <c r="A720">
        <v>718</v>
      </c>
      <c r="B720">
        <v>5019.59405846786</v>
      </c>
      <c r="C720">
        <v>5019.59405846786</v>
      </c>
      <c r="D720">
        <v>356.020330345353</v>
      </c>
      <c r="E720">
        <v>110.913552470368</v>
      </c>
    </row>
    <row r="721" spans="1:5">
      <c r="A721">
        <v>719</v>
      </c>
      <c r="B721">
        <v>5019.59405846786</v>
      </c>
      <c r="C721">
        <v>5019.59405846786</v>
      </c>
      <c r="D721">
        <v>356.018652797111</v>
      </c>
      <c r="E721">
        <v>110.911874922126</v>
      </c>
    </row>
    <row r="722" spans="1:5">
      <c r="A722">
        <v>720</v>
      </c>
      <c r="B722">
        <v>5019.59405846786</v>
      </c>
      <c r="C722">
        <v>5019.59405846786</v>
      </c>
      <c r="D722">
        <v>356.021063765418</v>
      </c>
      <c r="E722">
        <v>110.914285890433</v>
      </c>
    </row>
    <row r="723" spans="1:5">
      <c r="A723">
        <v>721</v>
      </c>
      <c r="B723">
        <v>5019.59405846786</v>
      </c>
      <c r="C723">
        <v>5019.59405846786</v>
      </c>
      <c r="D723">
        <v>356.021556031042</v>
      </c>
      <c r="E723">
        <v>110.914778156057</v>
      </c>
    </row>
    <row r="724" spans="1:5">
      <c r="A724">
        <v>722</v>
      </c>
      <c r="B724">
        <v>5019.59405846786</v>
      </c>
      <c r="C724">
        <v>5019.59405846786</v>
      </c>
      <c r="D724">
        <v>356.02175971003</v>
      </c>
      <c r="E724">
        <v>110.914981835045</v>
      </c>
    </row>
    <row r="725" spans="1:5">
      <c r="A725">
        <v>723</v>
      </c>
      <c r="B725">
        <v>5019.59405846786</v>
      </c>
      <c r="C725">
        <v>5019.59405846786</v>
      </c>
      <c r="D725">
        <v>356.023318070643</v>
      </c>
      <c r="E725">
        <v>110.916540195658</v>
      </c>
    </row>
    <row r="726" spans="1:5">
      <c r="A726">
        <v>724</v>
      </c>
      <c r="B726">
        <v>5019.59405846786</v>
      </c>
      <c r="C726">
        <v>5019.59405846786</v>
      </c>
      <c r="D726">
        <v>356.022660482381</v>
      </c>
      <c r="E726">
        <v>110.915882607396</v>
      </c>
    </row>
    <row r="727" spans="1:5">
      <c r="A727">
        <v>725</v>
      </c>
      <c r="B727">
        <v>5019.59405846786</v>
      </c>
      <c r="C727">
        <v>5019.59405846786</v>
      </c>
      <c r="D727">
        <v>356.023866638005</v>
      </c>
      <c r="E727">
        <v>110.91708876302</v>
      </c>
    </row>
    <row r="728" spans="1:5">
      <c r="A728">
        <v>726</v>
      </c>
      <c r="B728">
        <v>5019.59405846786</v>
      </c>
      <c r="C728">
        <v>5019.59405846786</v>
      </c>
      <c r="D728">
        <v>356.023858666257</v>
      </c>
      <c r="E728">
        <v>110.917080791272</v>
      </c>
    </row>
    <row r="729" spans="1:5">
      <c r="A729">
        <v>727</v>
      </c>
      <c r="B729">
        <v>5019.59405846786</v>
      </c>
      <c r="C729">
        <v>5019.59405846786</v>
      </c>
      <c r="D729">
        <v>356.022406203199</v>
      </c>
      <c r="E729">
        <v>110.915628328214</v>
      </c>
    </row>
    <row r="730" spans="1:5">
      <c r="A730">
        <v>728</v>
      </c>
      <c r="B730">
        <v>5019.59405846786</v>
      </c>
      <c r="C730">
        <v>5019.59405846786</v>
      </c>
      <c r="D730">
        <v>356.021787678165</v>
      </c>
      <c r="E730">
        <v>110.91500980318</v>
      </c>
    </row>
    <row r="731" spans="1:5">
      <c r="A731">
        <v>729</v>
      </c>
      <c r="B731">
        <v>5019.59405846786</v>
      </c>
      <c r="C731">
        <v>5019.59405846786</v>
      </c>
      <c r="D731">
        <v>356.021826513642</v>
      </c>
      <c r="E731">
        <v>110.915048638657</v>
      </c>
    </row>
    <row r="732" spans="1:5">
      <c r="A732">
        <v>730</v>
      </c>
      <c r="B732">
        <v>5019.59405846786</v>
      </c>
      <c r="C732">
        <v>5019.59405846786</v>
      </c>
      <c r="D732">
        <v>356.022954361247</v>
      </c>
      <c r="E732">
        <v>110.916176486262</v>
      </c>
    </row>
    <row r="733" spans="1:5">
      <c r="A733">
        <v>731</v>
      </c>
      <c r="B733">
        <v>5019.59405846786</v>
      </c>
      <c r="C733">
        <v>5019.59405846786</v>
      </c>
      <c r="D733">
        <v>356.022357924834</v>
      </c>
      <c r="E733">
        <v>110.915580049849</v>
      </c>
    </row>
    <row r="734" spans="1:5">
      <c r="A734">
        <v>732</v>
      </c>
      <c r="B734">
        <v>5019.59405846786</v>
      </c>
      <c r="C734">
        <v>5019.59405846786</v>
      </c>
      <c r="D734">
        <v>356.022058368491</v>
      </c>
      <c r="E734">
        <v>110.915280493506</v>
      </c>
    </row>
    <row r="735" spans="1:5">
      <c r="A735">
        <v>733</v>
      </c>
      <c r="B735">
        <v>5019.59405846786</v>
      </c>
      <c r="C735">
        <v>5019.59405846786</v>
      </c>
      <c r="D735">
        <v>356.024018400568</v>
      </c>
      <c r="E735">
        <v>110.917240525582</v>
      </c>
    </row>
    <row r="736" spans="1:5">
      <c r="A736">
        <v>734</v>
      </c>
      <c r="B736">
        <v>5019.59405846786</v>
      </c>
      <c r="C736">
        <v>5019.59405846786</v>
      </c>
      <c r="D736">
        <v>356.023179159595</v>
      </c>
      <c r="E736">
        <v>110.91640128461</v>
      </c>
    </row>
    <row r="737" spans="1:5">
      <c r="A737">
        <v>735</v>
      </c>
      <c r="B737">
        <v>5019.59405846786</v>
      </c>
      <c r="C737">
        <v>5019.59405846786</v>
      </c>
      <c r="D737">
        <v>356.021423371939</v>
      </c>
      <c r="E737">
        <v>110.914645496953</v>
      </c>
    </row>
    <row r="738" spans="1:5">
      <c r="A738">
        <v>736</v>
      </c>
      <c r="B738">
        <v>5019.59405846786</v>
      </c>
      <c r="C738">
        <v>5019.59405846786</v>
      </c>
      <c r="D738">
        <v>356.021336202286</v>
      </c>
      <c r="E738">
        <v>110.9145583273</v>
      </c>
    </row>
    <row r="739" spans="1:5">
      <c r="A739">
        <v>737</v>
      </c>
      <c r="B739">
        <v>5019.59405846786</v>
      </c>
      <c r="C739">
        <v>5019.59405846786</v>
      </c>
      <c r="D739">
        <v>356.021960041934</v>
      </c>
      <c r="E739">
        <v>110.915182166948</v>
      </c>
    </row>
    <row r="740" spans="1:5">
      <c r="A740">
        <v>738</v>
      </c>
      <c r="B740">
        <v>5019.59405846786</v>
      </c>
      <c r="C740">
        <v>5019.59405846786</v>
      </c>
      <c r="D740">
        <v>356.021260471634</v>
      </c>
      <c r="E740">
        <v>110.914482596648</v>
      </c>
    </row>
    <row r="741" spans="1:5">
      <c r="A741">
        <v>739</v>
      </c>
      <c r="B741">
        <v>5019.59405846786</v>
      </c>
      <c r="C741">
        <v>5019.59405846786</v>
      </c>
      <c r="D741">
        <v>356.021437040117</v>
      </c>
      <c r="E741">
        <v>110.914659165132</v>
      </c>
    </row>
    <row r="742" spans="1:5">
      <c r="A742">
        <v>740</v>
      </c>
      <c r="B742">
        <v>5019.59405846786</v>
      </c>
      <c r="C742">
        <v>5019.59405846786</v>
      </c>
      <c r="D742">
        <v>356.022570669927</v>
      </c>
      <c r="E742">
        <v>110.915792794943</v>
      </c>
    </row>
    <row r="743" spans="1:5">
      <c r="A743">
        <v>741</v>
      </c>
      <c r="B743">
        <v>5019.59405846786</v>
      </c>
      <c r="C743">
        <v>5019.59405846786</v>
      </c>
      <c r="D743">
        <v>356.022311150391</v>
      </c>
      <c r="E743">
        <v>110.915533275406</v>
      </c>
    </row>
    <row r="744" spans="1:5">
      <c r="A744">
        <v>742</v>
      </c>
      <c r="B744">
        <v>5019.59405846786</v>
      </c>
      <c r="C744">
        <v>5019.59405846786</v>
      </c>
      <c r="D744">
        <v>356.020570257253</v>
      </c>
      <c r="E744">
        <v>110.913792382268</v>
      </c>
    </row>
    <row r="745" spans="1:5">
      <c r="A745">
        <v>743</v>
      </c>
      <c r="B745">
        <v>5019.59405846786</v>
      </c>
      <c r="C745">
        <v>5019.59405846786</v>
      </c>
      <c r="D745">
        <v>356.019504932342</v>
      </c>
      <c r="E745">
        <v>110.912727057356</v>
      </c>
    </row>
    <row r="746" spans="1:5">
      <c r="A746">
        <v>744</v>
      </c>
      <c r="B746">
        <v>5019.59405846786</v>
      </c>
      <c r="C746">
        <v>5019.59405846786</v>
      </c>
      <c r="D746">
        <v>356.021709928458</v>
      </c>
      <c r="E746">
        <v>110.914932053473</v>
      </c>
    </row>
    <row r="747" spans="1:5">
      <c r="A747">
        <v>745</v>
      </c>
      <c r="B747">
        <v>5019.59405846786</v>
      </c>
      <c r="C747">
        <v>5019.59405846786</v>
      </c>
      <c r="D747">
        <v>356.021123972466</v>
      </c>
      <c r="E747">
        <v>110.914346097481</v>
      </c>
    </row>
    <row r="748" spans="1:5">
      <c r="A748">
        <v>746</v>
      </c>
      <c r="B748">
        <v>5019.59405846786</v>
      </c>
      <c r="C748">
        <v>5019.59405846786</v>
      </c>
      <c r="D748">
        <v>356.021833017344</v>
      </c>
      <c r="E748">
        <v>110.915055142359</v>
      </c>
    </row>
    <row r="749" spans="1:5">
      <c r="A749">
        <v>747</v>
      </c>
      <c r="B749">
        <v>5019.59405846786</v>
      </c>
      <c r="C749">
        <v>5019.59405846786</v>
      </c>
      <c r="D749">
        <v>356.02293575276</v>
      </c>
      <c r="E749">
        <v>110.916157877774</v>
      </c>
    </row>
    <row r="750" spans="1:5">
      <c r="A750">
        <v>748</v>
      </c>
      <c r="B750">
        <v>5019.59405846786</v>
      </c>
      <c r="C750">
        <v>5019.59405846786</v>
      </c>
      <c r="D750">
        <v>356.022383138568</v>
      </c>
      <c r="E750">
        <v>110.915605263583</v>
      </c>
    </row>
    <row r="751" spans="1:5">
      <c r="A751">
        <v>749</v>
      </c>
      <c r="B751">
        <v>5019.59405846786</v>
      </c>
      <c r="C751">
        <v>5019.59405846786</v>
      </c>
      <c r="D751">
        <v>356.021162475112</v>
      </c>
      <c r="E751">
        <v>110.914384600127</v>
      </c>
    </row>
    <row r="752" spans="1:5">
      <c r="A752">
        <v>750</v>
      </c>
      <c r="B752">
        <v>5019.59405846786</v>
      </c>
      <c r="C752">
        <v>5019.59405846786</v>
      </c>
      <c r="D752">
        <v>356.022250395916</v>
      </c>
      <c r="E752">
        <v>110.91547252093</v>
      </c>
    </row>
    <row r="753" spans="1:5">
      <c r="A753">
        <v>751</v>
      </c>
      <c r="B753">
        <v>5019.59405846786</v>
      </c>
      <c r="C753">
        <v>5019.59405846786</v>
      </c>
      <c r="D753">
        <v>356.020042314216</v>
      </c>
      <c r="E753">
        <v>110.91326443923</v>
      </c>
    </row>
    <row r="754" spans="1:5">
      <c r="A754">
        <v>752</v>
      </c>
      <c r="B754">
        <v>5019.59405846786</v>
      </c>
      <c r="C754">
        <v>5019.59405846786</v>
      </c>
      <c r="D754">
        <v>356.021480977473</v>
      </c>
      <c r="E754">
        <v>110.914703102489</v>
      </c>
    </row>
    <row r="755" spans="1:5">
      <c r="A755">
        <v>753</v>
      </c>
      <c r="B755">
        <v>5019.59405846786</v>
      </c>
      <c r="C755">
        <v>5019.59405846786</v>
      </c>
      <c r="D755">
        <v>356.02314456918</v>
      </c>
      <c r="E755">
        <v>110.916366694195</v>
      </c>
    </row>
    <row r="756" spans="1:5">
      <c r="A756">
        <v>754</v>
      </c>
      <c r="B756">
        <v>5019.59405846786</v>
      </c>
      <c r="C756">
        <v>5019.59405846786</v>
      </c>
      <c r="D756">
        <v>356.021133933724</v>
      </c>
      <c r="E756">
        <v>110.914356058739</v>
      </c>
    </row>
    <row r="757" spans="1:5">
      <c r="A757">
        <v>755</v>
      </c>
      <c r="B757">
        <v>5019.59405846786</v>
      </c>
      <c r="C757">
        <v>5019.59405846786</v>
      </c>
      <c r="D757">
        <v>356.021733160409</v>
      </c>
      <c r="E757">
        <v>110.914955285424</v>
      </c>
    </row>
    <row r="758" spans="1:5">
      <c r="A758">
        <v>756</v>
      </c>
      <c r="B758">
        <v>5019.59405846786</v>
      </c>
      <c r="C758">
        <v>5019.59405846786</v>
      </c>
      <c r="D758">
        <v>356.022601399581</v>
      </c>
      <c r="E758">
        <v>110.915823524595</v>
      </c>
    </row>
    <row r="759" spans="1:5">
      <c r="A759">
        <v>757</v>
      </c>
      <c r="B759">
        <v>5019.59405846786</v>
      </c>
      <c r="C759">
        <v>5019.59405846786</v>
      </c>
      <c r="D759">
        <v>356.022340194071</v>
      </c>
      <c r="E759">
        <v>110.915562319085</v>
      </c>
    </row>
    <row r="760" spans="1:5">
      <c r="A760">
        <v>758</v>
      </c>
      <c r="B760">
        <v>5019.59405846786</v>
      </c>
      <c r="C760">
        <v>5019.59405846786</v>
      </c>
      <c r="D760">
        <v>356.022504174738</v>
      </c>
      <c r="E760">
        <v>110.915726299753</v>
      </c>
    </row>
    <row r="761" spans="1:5">
      <c r="A761">
        <v>759</v>
      </c>
      <c r="B761">
        <v>5019.59405846786</v>
      </c>
      <c r="C761">
        <v>5019.59405846786</v>
      </c>
      <c r="D761">
        <v>356.022612690753</v>
      </c>
      <c r="E761">
        <v>110.915834815768</v>
      </c>
    </row>
    <row r="762" spans="1:5">
      <c r="A762">
        <v>760</v>
      </c>
      <c r="B762">
        <v>5019.59405846786</v>
      </c>
      <c r="C762">
        <v>5019.59405846786</v>
      </c>
      <c r="D762">
        <v>356.02277962765</v>
      </c>
      <c r="E762">
        <v>110.916001752665</v>
      </c>
    </row>
    <row r="763" spans="1:5">
      <c r="A763">
        <v>761</v>
      </c>
      <c r="B763">
        <v>5019.59405846786</v>
      </c>
      <c r="C763">
        <v>5019.59405846786</v>
      </c>
      <c r="D763">
        <v>356.022190409832</v>
      </c>
      <c r="E763">
        <v>110.915412534847</v>
      </c>
    </row>
    <row r="764" spans="1:5">
      <c r="A764">
        <v>762</v>
      </c>
      <c r="B764">
        <v>5019.59405846786</v>
      </c>
      <c r="C764">
        <v>5019.59405846786</v>
      </c>
      <c r="D764">
        <v>356.022421031666</v>
      </c>
      <c r="E764">
        <v>110.915643156681</v>
      </c>
    </row>
    <row r="765" spans="1:5">
      <c r="A765">
        <v>763</v>
      </c>
      <c r="B765">
        <v>5019.59405846786</v>
      </c>
      <c r="C765">
        <v>5019.59405846786</v>
      </c>
      <c r="D765">
        <v>356.022367797432</v>
      </c>
      <c r="E765">
        <v>110.915589922446</v>
      </c>
    </row>
    <row r="766" spans="1:5">
      <c r="A766">
        <v>764</v>
      </c>
      <c r="B766">
        <v>5019.59405846786</v>
      </c>
      <c r="C766">
        <v>5019.59405846786</v>
      </c>
      <c r="D766">
        <v>356.023146765797</v>
      </c>
      <c r="E766">
        <v>110.916368890811</v>
      </c>
    </row>
    <row r="767" spans="1:5">
      <c r="A767">
        <v>765</v>
      </c>
      <c r="B767">
        <v>5019.59405846786</v>
      </c>
      <c r="C767">
        <v>5019.59405846786</v>
      </c>
      <c r="D767">
        <v>356.022248822784</v>
      </c>
      <c r="E767">
        <v>110.915470947799</v>
      </c>
    </row>
    <row r="768" spans="1:5">
      <c r="A768">
        <v>766</v>
      </c>
      <c r="B768">
        <v>5019.59405846786</v>
      </c>
      <c r="C768">
        <v>5019.59405846786</v>
      </c>
      <c r="D768">
        <v>356.023205656107</v>
      </c>
      <c r="E768">
        <v>110.916427781122</v>
      </c>
    </row>
    <row r="769" spans="1:5">
      <c r="A769">
        <v>767</v>
      </c>
      <c r="B769">
        <v>5019.59405846786</v>
      </c>
      <c r="C769">
        <v>5019.59405846786</v>
      </c>
      <c r="D769">
        <v>356.022665277126</v>
      </c>
      <c r="E769">
        <v>110.915887402141</v>
      </c>
    </row>
    <row r="770" spans="1:5">
      <c r="A770">
        <v>768</v>
      </c>
      <c r="B770">
        <v>5019.59405846786</v>
      </c>
      <c r="C770">
        <v>5019.59405846786</v>
      </c>
      <c r="D770">
        <v>356.021941639816</v>
      </c>
      <c r="E770">
        <v>110.915163764831</v>
      </c>
    </row>
    <row r="771" spans="1:5">
      <c r="A771">
        <v>769</v>
      </c>
      <c r="B771">
        <v>5019.59405846786</v>
      </c>
      <c r="C771">
        <v>5019.59405846786</v>
      </c>
      <c r="D771">
        <v>356.021719280611</v>
      </c>
      <c r="E771">
        <v>110.914941405626</v>
      </c>
    </row>
    <row r="772" spans="1:5">
      <c r="A772">
        <v>770</v>
      </c>
      <c r="B772">
        <v>5019.59405846786</v>
      </c>
      <c r="C772">
        <v>5019.59405846786</v>
      </c>
      <c r="D772">
        <v>356.021015636841</v>
      </c>
      <c r="E772">
        <v>110.914237761856</v>
      </c>
    </row>
    <row r="773" spans="1:5">
      <c r="A773">
        <v>771</v>
      </c>
      <c r="B773">
        <v>5019.59405846786</v>
      </c>
      <c r="C773">
        <v>5019.59405846786</v>
      </c>
      <c r="D773">
        <v>356.021659347777</v>
      </c>
      <c r="E773">
        <v>110.914881472792</v>
      </c>
    </row>
    <row r="774" spans="1:5">
      <c r="A774">
        <v>772</v>
      </c>
      <c r="B774">
        <v>5019.59405846786</v>
      </c>
      <c r="C774">
        <v>5019.59405846786</v>
      </c>
      <c r="D774">
        <v>356.022225729375</v>
      </c>
      <c r="E774">
        <v>110.91544785439</v>
      </c>
    </row>
    <row r="775" spans="1:5">
      <c r="A775">
        <v>773</v>
      </c>
      <c r="B775">
        <v>5019.59405846786</v>
      </c>
      <c r="C775">
        <v>5019.59405846786</v>
      </c>
      <c r="D775">
        <v>356.022509565146</v>
      </c>
      <c r="E775">
        <v>110.915731690161</v>
      </c>
    </row>
    <row r="776" spans="1:5">
      <c r="A776">
        <v>774</v>
      </c>
      <c r="B776">
        <v>5019.59405846786</v>
      </c>
      <c r="C776">
        <v>5019.59405846786</v>
      </c>
      <c r="D776">
        <v>356.021812783796</v>
      </c>
      <c r="E776">
        <v>110.915034908811</v>
      </c>
    </row>
    <row r="777" spans="1:5">
      <c r="A777">
        <v>775</v>
      </c>
      <c r="B777">
        <v>5019.59405846786</v>
      </c>
      <c r="C777">
        <v>5019.59405846786</v>
      </c>
      <c r="D777">
        <v>356.022261941186</v>
      </c>
      <c r="E777">
        <v>110.9154840662</v>
      </c>
    </row>
    <row r="778" spans="1:5">
      <c r="A778">
        <v>776</v>
      </c>
      <c r="B778">
        <v>5019.59405846786</v>
      </c>
      <c r="C778">
        <v>5019.59405846786</v>
      </c>
      <c r="D778">
        <v>356.023179937033</v>
      </c>
      <c r="E778">
        <v>110.916402062048</v>
      </c>
    </row>
    <row r="779" spans="1:5">
      <c r="A779">
        <v>777</v>
      </c>
      <c r="B779">
        <v>5019.59405846786</v>
      </c>
      <c r="C779">
        <v>5019.59405846786</v>
      </c>
      <c r="D779">
        <v>356.022519986071</v>
      </c>
      <c r="E779">
        <v>110.915742111086</v>
      </c>
    </row>
    <row r="780" spans="1:5">
      <c r="A780">
        <v>778</v>
      </c>
      <c r="B780">
        <v>5019.59405846786</v>
      </c>
      <c r="C780">
        <v>5019.59405846786</v>
      </c>
      <c r="D780">
        <v>356.022255687201</v>
      </c>
      <c r="E780">
        <v>110.915477812216</v>
      </c>
    </row>
    <row r="781" spans="1:5">
      <c r="A781">
        <v>779</v>
      </c>
      <c r="B781">
        <v>5019.59405846786</v>
      </c>
      <c r="C781">
        <v>5019.59405846786</v>
      </c>
      <c r="D781">
        <v>356.021975273118</v>
      </c>
      <c r="E781">
        <v>110.915197398133</v>
      </c>
    </row>
    <row r="782" spans="1:5">
      <c r="A782">
        <v>780</v>
      </c>
      <c r="B782">
        <v>5019.59405846786</v>
      </c>
      <c r="C782">
        <v>5019.59405846786</v>
      </c>
      <c r="D782">
        <v>356.022298019832</v>
      </c>
      <c r="E782">
        <v>110.915520144847</v>
      </c>
    </row>
    <row r="783" spans="1:5">
      <c r="A783">
        <v>781</v>
      </c>
      <c r="B783">
        <v>5019.59405846786</v>
      </c>
      <c r="C783">
        <v>5019.59405846786</v>
      </c>
      <c r="D783">
        <v>356.022266990728</v>
      </c>
      <c r="E783">
        <v>110.915489115743</v>
      </c>
    </row>
    <row r="784" spans="1:5">
      <c r="A784">
        <v>782</v>
      </c>
      <c r="B784">
        <v>5019.59405846786</v>
      </c>
      <c r="C784">
        <v>5019.59405846786</v>
      </c>
      <c r="D784">
        <v>356.022430075376</v>
      </c>
      <c r="E784">
        <v>110.91565220039</v>
      </c>
    </row>
    <row r="785" spans="1:5">
      <c r="A785">
        <v>783</v>
      </c>
      <c r="B785">
        <v>5019.59405846786</v>
      </c>
      <c r="C785">
        <v>5019.59405846786</v>
      </c>
      <c r="D785">
        <v>356.022257966774</v>
      </c>
      <c r="E785">
        <v>110.915480091789</v>
      </c>
    </row>
    <row r="786" spans="1:5">
      <c r="A786">
        <v>784</v>
      </c>
      <c r="B786">
        <v>5019.59405846786</v>
      </c>
      <c r="C786">
        <v>5019.59405846786</v>
      </c>
      <c r="D786">
        <v>356.021275677354</v>
      </c>
      <c r="E786">
        <v>110.914497802369</v>
      </c>
    </row>
    <row r="787" spans="1:5">
      <c r="A787">
        <v>785</v>
      </c>
      <c r="B787">
        <v>5019.59405846786</v>
      </c>
      <c r="C787">
        <v>5019.59405846786</v>
      </c>
      <c r="D787">
        <v>356.022690478256</v>
      </c>
      <c r="E787">
        <v>110.915912603271</v>
      </c>
    </row>
    <row r="788" spans="1:5">
      <c r="A788">
        <v>786</v>
      </c>
      <c r="B788">
        <v>5019.59405846786</v>
      </c>
      <c r="C788">
        <v>5019.59405846786</v>
      </c>
      <c r="D788">
        <v>356.022362556729</v>
      </c>
      <c r="E788">
        <v>110.915584681743</v>
      </c>
    </row>
    <row r="789" spans="1:5">
      <c r="A789">
        <v>787</v>
      </c>
      <c r="B789">
        <v>5019.59405846786</v>
      </c>
      <c r="C789">
        <v>5019.59405846786</v>
      </c>
      <c r="D789">
        <v>356.02246375889</v>
      </c>
      <c r="E789">
        <v>110.915685883905</v>
      </c>
    </row>
    <row r="790" spans="1:5">
      <c r="A790">
        <v>788</v>
      </c>
      <c r="B790">
        <v>5019.59405846786</v>
      </c>
      <c r="C790">
        <v>5019.59405846786</v>
      </c>
      <c r="D790">
        <v>356.023150761678</v>
      </c>
      <c r="E790">
        <v>110.916372886693</v>
      </c>
    </row>
    <row r="791" spans="1:5">
      <c r="A791">
        <v>789</v>
      </c>
      <c r="B791">
        <v>5019.59405846786</v>
      </c>
      <c r="C791">
        <v>5019.59405846786</v>
      </c>
      <c r="D791">
        <v>356.022580750402</v>
      </c>
      <c r="E791">
        <v>110.915802875417</v>
      </c>
    </row>
    <row r="792" spans="1:5">
      <c r="A792">
        <v>790</v>
      </c>
      <c r="B792">
        <v>5019.59405846786</v>
      </c>
      <c r="C792">
        <v>5019.59405846786</v>
      </c>
      <c r="D792">
        <v>356.022046128939</v>
      </c>
      <c r="E792">
        <v>110.915268253953</v>
      </c>
    </row>
    <row r="793" spans="1:5">
      <c r="A793">
        <v>791</v>
      </c>
      <c r="B793">
        <v>5019.59405846786</v>
      </c>
      <c r="C793">
        <v>5019.59405846786</v>
      </c>
      <c r="D793">
        <v>356.021872485225</v>
      </c>
      <c r="E793">
        <v>110.915094610241</v>
      </c>
    </row>
    <row r="794" spans="1:5">
      <c r="A794">
        <v>792</v>
      </c>
      <c r="B794">
        <v>5019.59405846786</v>
      </c>
      <c r="C794">
        <v>5019.59405846786</v>
      </c>
      <c r="D794">
        <v>356.022993790679</v>
      </c>
      <c r="E794">
        <v>110.916215915693</v>
      </c>
    </row>
    <row r="795" spans="1:5">
      <c r="A795">
        <v>793</v>
      </c>
      <c r="B795">
        <v>5019.59405846786</v>
      </c>
      <c r="C795">
        <v>5019.59405846786</v>
      </c>
      <c r="D795">
        <v>356.02355857001</v>
      </c>
      <c r="E795">
        <v>110.916780695024</v>
      </c>
    </row>
    <row r="796" spans="1:5">
      <c r="A796">
        <v>794</v>
      </c>
      <c r="B796">
        <v>5019.59405846786</v>
      </c>
      <c r="C796">
        <v>5019.59405846786</v>
      </c>
      <c r="D796">
        <v>356.022937946355</v>
      </c>
      <c r="E796">
        <v>110.916160071369</v>
      </c>
    </row>
    <row r="797" spans="1:5">
      <c r="A797">
        <v>795</v>
      </c>
      <c r="B797">
        <v>5019.59405846786</v>
      </c>
      <c r="C797">
        <v>5019.59405846786</v>
      </c>
      <c r="D797">
        <v>356.02257870472</v>
      </c>
      <c r="E797">
        <v>110.915800829735</v>
      </c>
    </row>
    <row r="798" spans="1:5">
      <c r="A798">
        <v>796</v>
      </c>
      <c r="B798">
        <v>5019.59405846786</v>
      </c>
      <c r="C798">
        <v>5019.59405846786</v>
      </c>
      <c r="D798">
        <v>356.022933518009</v>
      </c>
      <c r="E798">
        <v>110.916155643024</v>
      </c>
    </row>
    <row r="799" spans="1:5">
      <c r="A799">
        <v>797</v>
      </c>
      <c r="B799">
        <v>5019.59405846786</v>
      </c>
      <c r="C799">
        <v>5019.59405846786</v>
      </c>
      <c r="D799">
        <v>356.022855160493</v>
      </c>
      <c r="E799">
        <v>110.916077285507</v>
      </c>
    </row>
    <row r="800" spans="1:5">
      <c r="A800">
        <v>798</v>
      </c>
      <c r="B800">
        <v>5019.59405846786</v>
      </c>
      <c r="C800">
        <v>5019.59405846786</v>
      </c>
      <c r="D800">
        <v>356.022192219576</v>
      </c>
      <c r="E800">
        <v>110.915414344591</v>
      </c>
    </row>
    <row r="801" spans="1:5">
      <c r="A801">
        <v>799</v>
      </c>
      <c r="B801">
        <v>5019.59405846786</v>
      </c>
      <c r="C801">
        <v>5019.59405846786</v>
      </c>
      <c r="D801">
        <v>356.022507619325</v>
      </c>
      <c r="E801">
        <v>110.91572974434</v>
      </c>
    </row>
    <row r="802" spans="1:5">
      <c r="A802">
        <v>800</v>
      </c>
      <c r="B802">
        <v>5019.59405846786</v>
      </c>
      <c r="C802">
        <v>5019.59405846786</v>
      </c>
      <c r="D802">
        <v>356.023370910509</v>
      </c>
      <c r="E802">
        <v>110.916593035524</v>
      </c>
    </row>
    <row r="803" spans="1:5">
      <c r="A803">
        <v>801</v>
      </c>
      <c r="B803">
        <v>5019.59405846786</v>
      </c>
      <c r="C803">
        <v>5019.59405846786</v>
      </c>
      <c r="D803">
        <v>356.022583122468</v>
      </c>
      <c r="E803">
        <v>110.915805247483</v>
      </c>
    </row>
    <row r="804" spans="1:5">
      <c r="A804">
        <v>802</v>
      </c>
      <c r="B804">
        <v>5019.59405846786</v>
      </c>
      <c r="C804">
        <v>5019.59405846786</v>
      </c>
      <c r="D804">
        <v>356.022999070178</v>
      </c>
      <c r="E804">
        <v>110.916221195193</v>
      </c>
    </row>
    <row r="805" spans="1:5">
      <c r="A805">
        <v>803</v>
      </c>
      <c r="B805">
        <v>5019.59405846786</v>
      </c>
      <c r="C805">
        <v>5019.59405846786</v>
      </c>
      <c r="D805">
        <v>356.02257195227</v>
      </c>
      <c r="E805">
        <v>110.915794077285</v>
      </c>
    </row>
    <row r="806" spans="1:5">
      <c r="A806">
        <v>804</v>
      </c>
      <c r="B806">
        <v>5019.59405846786</v>
      </c>
      <c r="C806">
        <v>5019.59405846786</v>
      </c>
      <c r="D806">
        <v>356.02171709219</v>
      </c>
      <c r="E806">
        <v>110.914939217205</v>
      </c>
    </row>
    <row r="807" spans="1:5">
      <c r="A807">
        <v>805</v>
      </c>
      <c r="B807">
        <v>5019.59405846786</v>
      </c>
      <c r="C807">
        <v>5019.59405846786</v>
      </c>
      <c r="D807">
        <v>356.022586781047</v>
      </c>
      <c r="E807">
        <v>110.915808906062</v>
      </c>
    </row>
    <row r="808" spans="1:5">
      <c r="A808">
        <v>806</v>
      </c>
      <c r="B808">
        <v>5019.59405846786</v>
      </c>
      <c r="C808">
        <v>5019.59405846786</v>
      </c>
      <c r="D808">
        <v>356.022223255627</v>
      </c>
      <c r="E808">
        <v>110.915445380642</v>
      </c>
    </row>
    <row r="809" spans="1:5">
      <c r="A809">
        <v>807</v>
      </c>
      <c r="B809">
        <v>5019.59405846786</v>
      </c>
      <c r="C809">
        <v>5019.59405846786</v>
      </c>
      <c r="D809">
        <v>356.021815349457</v>
      </c>
      <c r="E809">
        <v>110.915037474472</v>
      </c>
    </row>
    <row r="810" spans="1:5">
      <c r="A810">
        <v>808</v>
      </c>
      <c r="B810">
        <v>5019.59405846786</v>
      </c>
      <c r="C810">
        <v>5019.59405846786</v>
      </c>
      <c r="D810">
        <v>356.020942838986</v>
      </c>
      <c r="E810">
        <v>110.914164964002</v>
      </c>
    </row>
    <row r="811" spans="1:5">
      <c r="A811">
        <v>809</v>
      </c>
      <c r="B811">
        <v>5019.59405846786</v>
      </c>
      <c r="C811">
        <v>5019.59405846786</v>
      </c>
      <c r="D811">
        <v>356.021003000571</v>
      </c>
      <c r="E811">
        <v>110.914225125586</v>
      </c>
    </row>
    <row r="812" spans="1:5">
      <c r="A812">
        <v>810</v>
      </c>
      <c r="B812">
        <v>5019.59405846786</v>
      </c>
      <c r="C812">
        <v>5019.59405846786</v>
      </c>
      <c r="D812">
        <v>356.021594829978</v>
      </c>
      <c r="E812">
        <v>110.914816954993</v>
      </c>
    </row>
    <row r="813" spans="1:5">
      <c r="A813">
        <v>811</v>
      </c>
      <c r="B813">
        <v>5019.59405846786</v>
      </c>
      <c r="C813">
        <v>5019.59405846786</v>
      </c>
      <c r="D813">
        <v>356.021010569727</v>
      </c>
      <c r="E813">
        <v>110.914232694742</v>
      </c>
    </row>
    <row r="814" spans="1:5">
      <c r="A814">
        <v>812</v>
      </c>
      <c r="B814">
        <v>5019.59405846786</v>
      </c>
      <c r="C814">
        <v>5019.59405846786</v>
      </c>
      <c r="D814">
        <v>356.021176408165</v>
      </c>
      <c r="E814">
        <v>110.91439853318</v>
      </c>
    </row>
    <row r="815" spans="1:5">
      <c r="A815">
        <v>813</v>
      </c>
      <c r="B815">
        <v>5019.59405846786</v>
      </c>
      <c r="C815">
        <v>5019.59405846786</v>
      </c>
      <c r="D815">
        <v>356.021024508103</v>
      </c>
      <c r="E815">
        <v>110.914246633118</v>
      </c>
    </row>
    <row r="816" spans="1:5">
      <c r="A816">
        <v>814</v>
      </c>
      <c r="B816">
        <v>5019.59405846786</v>
      </c>
      <c r="C816">
        <v>5019.59405846786</v>
      </c>
      <c r="D816">
        <v>356.021056894229</v>
      </c>
      <c r="E816">
        <v>110.914279019243</v>
      </c>
    </row>
    <row r="817" spans="1:5">
      <c r="A817">
        <v>815</v>
      </c>
      <c r="B817">
        <v>5019.59405846786</v>
      </c>
      <c r="C817">
        <v>5019.59405846786</v>
      </c>
      <c r="D817">
        <v>356.021103235981</v>
      </c>
      <c r="E817">
        <v>110.914325360995</v>
      </c>
    </row>
    <row r="818" spans="1:5">
      <c r="A818">
        <v>816</v>
      </c>
      <c r="B818">
        <v>5019.59405846786</v>
      </c>
      <c r="C818">
        <v>5019.59405846786</v>
      </c>
      <c r="D818">
        <v>356.01983059751</v>
      </c>
      <c r="E818">
        <v>110.913052722526</v>
      </c>
    </row>
    <row r="819" spans="1:5">
      <c r="A819">
        <v>817</v>
      </c>
      <c r="B819">
        <v>5019.59405846786</v>
      </c>
      <c r="C819">
        <v>5019.59405846786</v>
      </c>
      <c r="D819">
        <v>356.020742816169</v>
      </c>
      <c r="E819">
        <v>110.913964941184</v>
      </c>
    </row>
    <row r="820" spans="1:5">
      <c r="A820">
        <v>818</v>
      </c>
      <c r="B820">
        <v>5019.59405846786</v>
      </c>
      <c r="C820">
        <v>5019.59405846786</v>
      </c>
      <c r="D820">
        <v>356.022055445332</v>
      </c>
      <c r="E820">
        <v>110.915277570347</v>
      </c>
    </row>
    <row r="821" spans="1:5">
      <c r="A821">
        <v>819</v>
      </c>
      <c r="B821">
        <v>5019.59405846786</v>
      </c>
      <c r="C821">
        <v>5019.59405846786</v>
      </c>
      <c r="D821">
        <v>356.021067545349</v>
      </c>
      <c r="E821">
        <v>110.914289670364</v>
      </c>
    </row>
    <row r="822" spans="1:5">
      <c r="A822">
        <v>820</v>
      </c>
      <c r="B822">
        <v>5019.59405846786</v>
      </c>
      <c r="C822">
        <v>5019.59405846786</v>
      </c>
      <c r="D822">
        <v>356.020992237288</v>
      </c>
      <c r="E822">
        <v>110.914214362304</v>
      </c>
    </row>
    <row r="823" spans="1:5">
      <c r="A823">
        <v>821</v>
      </c>
      <c r="B823">
        <v>5019.59405846786</v>
      </c>
      <c r="C823">
        <v>5019.59405846786</v>
      </c>
      <c r="D823">
        <v>356.021379564757</v>
      </c>
      <c r="E823">
        <v>110.914601689772</v>
      </c>
    </row>
    <row r="824" spans="1:5">
      <c r="A824">
        <v>822</v>
      </c>
      <c r="B824">
        <v>5019.59405846786</v>
      </c>
      <c r="C824">
        <v>5019.59405846786</v>
      </c>
      <c r="D824">
        <v>356.020532698849</v>
      </c>
      <c r="E824">
        <v>110.913754823863</v>
      </c>
    </row>
    <row r="825" spans="1:5">
      <c r="A825">
        <v>823</v>
      </c>
      <c r="B825">
        <v>5019.59405846786</v>
      </c>
      <c r="C825">
        <v>5019.59405846786</v>
      </c>
      <c r="D825">
        <v>356.02073644141</v>
      </c>
      <c r="E825">
        <v>110.913958566425</v>
      </c>
    </row>
    <row r="826" spans="1:5">
      <c r="A826">
        <v>824</v>
      </c>
      <c r="B826">
        <v>5019.59405846786</v>
      </c>
      <c r="C826">
        <v>5019.59405846786</v>
      </c>
      <c r="D826">
        <v>356.021613171421</v>
      </c>
      <c r="E826">
        <v>110.914835296436</v>
      </c>
    </row>
    <row r="827" spans="1:5">
      <c r="A827">
        <v>825</v>
      </c>
      <c r="B827">
        <v>5019.59405846786</v>
      </c>
      <c r="C827">
        <v>5019.59405846786</v>
      </c>
      <c r="D827">
        <v>356.020554421774</v>
      </c>
      <c r="E827">
        <v>110.91377654679</v>
      </c>
    </row>
    <row r="828" spans="1:5">
      <c r="A828">
        <v>826</v>
      </c>
      <c r="B828">
        <v>5019.59405846786</v>
      </c>
      <c r="C828">
        <v>5019.59405846786</v>
      </c>
      <c r="D828">
        <v>356.020610794486</v>
      </c>
      <c r="E828">
        <v>110.913832919501</v>
      </c>
    </row>
    <row r="829" spans="1:5">
      <c r="A829">
        <v>827</v>
      </c>
      <c r="B829">
        <v>5019.59405846786</v>
      </c>
      <c r="C829">
        <v>5019.59405846786</v>
      </c>
      <c r="D829">
        <v>356.020579755909</v>
      </c>
      <c r="E829">
        <v>110.913801880924</v>
      </c>
    </row>
    <row r="830" spans="1:5">
      <c r="A830">
        <v>828</v>
      </c>
      <c r="B830">
        <v>5019.59405846786</v>
      </c>
      <c r="C830">
        <v>5019.59405846786</v>
      </c>
      <c r="D830">
        <v>356.021854738695</v>
      </c>
      <c r="E830">
        <v>110.91507686371</v>
      </c>
    </row>
    <row r="831" spans="1:5">
      <c r="A831">
        <v>829</v>
      </c>
      <c r="B831">
        <v>5019.59405846786</v>
      </c>
      <c r="C831">
        <v>5019.59405846786</v>
      </c>
      <c r="D831">
        <v>356.021206566677</v>
      </c>
      <c r="E831">
        <v>110.914428691692</v>
      </c>
    </row>
    <row r="832" spans="1:5">
      <c r="A832">
        <v>830</v>
      </c>
      <c r="B832">
        <v>5019.59405846786</v>
      </c>
      <c r="C832">
        <v>5019.59405846786</v>
      </c>
      <c r="D832">
        <v>356.021239276416</v>
      </c>
      <c r="E832">
        <v>110.914461401431</v>
      </c>
    </row>
    <row r="833" spans="1:5">
      <c r="A833">
        <v>831</v>
      </c>
      <c r="B833">
        <v>5019.59405846786</v>
      </c>
      <c r="C833">
        <v>5019.59405846786</v>
      </c>
      <c r="D833">
        <v>356.021330669209</v>
      </c>
      <c r="E833">
        <v>110.914552794224</v>
      </c>
    </row>
    <row r="834" spans="1:5">
      <c r="A834">
        <v>832</v>
      </c>
      <c r="B834">
        <v>5019.59405846786</v>
      </c>
      <c r="C834">
        <v>5019.59405846786</v>
      </c>
      <c r="D834">
        <v>356.0212620586</v>
      </c>
      <c r="E834">
        <v>110.914484183615</v>
      </c>
    </row>
    <row r="835" spans="1:5">
      <c r="A835">
        <v>833</v>
      </c>
      <c r="B835">
        <v>5019.59405846786</v>
      </c>
      <c r="C835">
        <v>5019.59405846786</v>
      </c>
      <c r="D835">
        <v>356.021707572525</v>
      </c>
      <c r="E835">
        <v>110.914929697541</v>
      </c>
    </row>
    <row r="836" spans="1:5">
      <c r="A836">
        <v>834</v>
      </c>
      <c r="B836">
        <v>5019.59405846786</v>
      </c>
      <c r="C836">
        <v>5019.59405846786</v>
      </c>
      <c r="D836">
        <v>356.021138628131</v>
      </c>
      <c r="E836">
        <v>110.914360753146</v>
      </c>
    </row>
    <row r="837" spans="1:5">
      <c r="A837">
        <v>835</v>
      </c>
      <c r="B837">
        <v>5019.59405846786</v>
      </c>
      <c r="C837">
        <v>5019.59405846786</v>
      </c>
      <c r="D837">
        <v>356.02152443759</v>
      </c>
      <c r="E837">
        <v>110.914746562604</v>
      </c>
    </row>
    <row r="838" spans="1:5">
      <c r="A838">
        <v>836</v>
      </c>
      <c r="B838">
        <v>5019.59405846786</v>
      </c>
      <c r="C838">
        <v>5019.59405846786</v>
      </c>
      <c r="D838">
        <v>356.021497395898</v>
      </c>
      <c r="E838">
        <v>110.914719520912</v>
      </c>
    </row>
    <row r="839" spans="1:5">
      <c r="A839">
        <v>837</v>
      </c>
      <c r="B839">
        <v>5019.59405846786</v>
      </c>
      <c r="C839">
        <v>5019.59405846786</v>
      </c>
      <c r="D839">
        <v>356.021628480349</v>
      </c>
      <c r="E839">
        <v>110.914850605364</v>
      </c>
    </row>
    <row r="840" spans="1:5">
      <c r="A840">
        <v>838</v>
      </c>
      <c r="B840">
        <v>5019.59405846786</v>
      </c>
      <c r="C840">
        <v>5019.59405846786</v>
      </c>
      <c r="D840">
        <v>356.021321967116</v>
      </c>
      <c r="E840">
        <v>110.914544092131</v>
      </c>
    </row>
    <row r="841" spans="1:5">
      <c r="A841">
        <v>839</v>
      </c>
      <c r="B841">
        <v>5019.59405846786</v>
      </c>
      <c r="C841">
        <v>5019.59405846786</v>
      </c>
      <c r="D841">
        <v>356.020974243565</v>
      </c>
      <c r="E841">
        <v>110.91419636858</v>
      </c>
    </row>
    <row r="842" spans="1:5">
      <c r="A842">
        <v>840</v>
      </c>
      <c r="B842">
        <v>5019.59405846786</v>
      </c>
      <c r="C842">
        <v>5019.59405846786</v>
      </c>
      <c r="D842">
        <v>356.021388602659</v>
      </c>
      <c r="E842">
        <v>110.914610727673</v>
      </c>
    </row>
    <row r="843" spans="1:5">
      <c r="A843">
        <v>841</v>
      </c>
      <c r="B843">
        <v>5019.59405846786</v>
      </c>
      <c r="C843">
        <v>5019.59405846786</v>
      </c>
      <c r="D843">
        <v>356.021883278604</v>
      </c>
      <c r="E843">
        <v>110.915105403619</v>
      </c>
    </row>
    <row r="844" spans="1:5">
      <c r="A844">
        <v>842</v>
      </c>
      <c r="B844">
        <v>5019.59405846786</v>
      </c>
      <c r="C844">
        <v>5019.59405846786</v>
      </c>
      <c r="D844">
        <v>356.021793020975</v>
      </c>
      <c r="E844">
        <v>110.91501514599</v>
      </c>
    </row>
    <row r="845" spans="1:5">
      <c r="A845">
        <v>843</v>
      </c>
      <c r="B845">
        <v>5019.59405846786</v>
      </c>
      <c r="C845">
        <v>5019.59405846786</v>
      </c>
      <c r="D845">
        <v>356.022183459592</v>
      </c>
      <c r="E845">
        <v>110.915405584607</v>
      </c>
    </row>
    <row r="846" spans="1:5">
      <c r="A846">
        <v>844</v>
      </c>
      <c r="B846">
        <v>5019.59405846786</v>
      </c>
      <c r="C846">
        <v>5019.59405846786</v>
      </c>
      <c r="D846">
        <v>356.022002534079</v>
      </c>
      <c r="E846">
        <v>110.915224659093</v>
      </c>
    </row>
    <row r="847" spans="1:5">
      <c r="A847">
        <v>845</v>
      </c>
      <c r="B847">
        <v>5019.59405846786</v>
      </c>
      <c r="C847">
        <v>5019.59405846786</v>
      </c>
      <c r="D847">
        <v>356.022302902366</v>
      </c>
      <c r="E847">
        <v>110.915525027381</v>
      </c>
    </row>
    <row r="848" spans="1:5">
      <c r="A848">
        <v>846</v>
      </c>
      <c r="B848">
        <v>5019.59405846786</v>
      </c>
      <c r="C848">
        <v>5019.59405846786</v>
      </c>
      <c r="D848">
        <v>356.02215934051</v>
      </c>
      <c r="E848">
        <v>110.915381465524</v>
      </c>
    </row>
    <row r="849" spans="1:5">
      <c r="A849">
        <v>847</v>
      </c>
      <c r="B849">
        <v>5019.59405846786</v>
      </c>
      <c r="C849">
        <v>5019.59405846786</v>
      </c>
      <c r="D849">
        <v>356.02235732518</v>
      </c>
      <c r="E849">
        <v>110.915579450195</v>
      </c>
    </row>
    <row r="850" spans="1:5">
      <c r="A850">
        <v>848</v>
      </c>
      <c r="B850">
        <v>5019.59405846786</v>
      </c>
      <c r="C850">
        <v>5019.59405846786</v>
      </c>
      <c r="D850">
        <v>356.022212809186</v>
      </c>
      <c r="E850">
        <v>110.915434934201</v>
      </c>
    </row>
    <row r="851" spans="1:5">
      <c r="A851">
        <v>849</v>
      </c>
      <c r="B851">
        <v>5019.59405846786</v>
      </c>
      <c r="C851">
        <v>5019.59405846786</v>
      </c>
      <c r="D851">
        <v>356.021742708065</v>
      </c>
      <c r="E851">
        <v>110.914964833079</v>
      </c>
    </row>
    <row r="852" spans="1:5">
      <c r="A852">
        <v>850</v>
      </c>
      <c r="B852">
        <v>5019.59405846786</v>
      </c>
      <c r="C852">
        <v>5019.59405846786</v>
      </c>
      <c r="D852">
        <v>356.021976195601</v>
      </c>
      <c r="E852">
        <v>110.915198320615</v>
      </c>
    </row>
    <row r="853" spans="1:5">
      <c r="A853">
        <v>851</v>
      </c>
      <c r="B853">
        <v>5019.59405846786</v>
      </c>
      <c r="C853">
        <v>5019.59405846786</v>
      </c>
      <c r="D853">
        <v>356.021902757623</v>
      </c>
      <c r="E853">
        <v>110.915124882638</v>
      </c>
    </row>
    <row r="854" spans="1:5">
      <c r="A854">
        <v>852</v>
      </c>
      <c r="B854">
        <v>5019.59405846786</v>
      </c>
      <c r="C854">
        <v>5019.59405846786</v>
      </c>
      <c r="D854">
        <v>356.022070254708</v>
      </c>
      <c r="E854">
        <v>110.915292379723</v>
      </c>
    </row>
    <row r="855" spans="1:5">
      <c r="A855">
        <v>853</v>
      </c>
      <c r="B855">
        <v>5019.59405846786</v>
      </c>
      <c r="C855">
        <v>5019.59405846786</v>
      </c>
      <c r="D855">
        <v>356.022222647501</v>
      </c>
      <c r="E855">
        <v>110.915444772516</v>
      </c>
    </row>
    <row r="856" spans="1:5">
      <c r="A856">
        <v>854</v>
      </c>
      <c r="B856">
        <v>5019.59405846786</v>
      </c>
      <c r="C856">
        <v>5019.59405846786</v>
      </c>
      <c r="D856">
        <v>356.021821879766</v>
      </c>
      <c r="E856">
        <v>110.91504400478</v>
      </c>
    </row>
    <row r="857" spans="1:5">
      <c r="A857">
        <v>855</v>
      </c>
      <c r="B857">
        <v>5019.59405846786</v>
      </c>
      <c r="C857">
        <v>5019.59405846786</v>
      </c>
      <c r="D857">
        <v>356.021870730567</v>
      </c>
      <c r="E857">
        <v>110.915092855582</v>
      </c>
    </row>
    <row r="858" spans="1:5">
      <c r="A858">
        <v>856</v>
      </c>
      <c r="B858">
        <v>5019.59405846786</v>
      </c>
      <c r="C858">
        <v>5019.59405846786</v>
      </c>
      <c r="D858">
        <v>356.021635854264</v>
      </c>
      <c r="E858">
        <v>110.914857979279</v>
      </c>
    </row>
    <row r="859" spans="1:5">
      <c r="A859">
        <v>857</v>
      </c>
      <c r="B859">
        <v>5019.59405846786</v>
      </c>
      <c r="C859">
        <v>5019.59405846786</v>
      </c>
      <c r="D859">
        <v>356.021970567621</v>
      </c>
      <c r="E859">
        <v>110.915192692636</v>
      </c>
    </row>
    <row r="860" spans="1:5">
      <c r="A860">
        <v>858</v>
      </c>
      <c r="B860">
        <v>5019.59405846786</v>
      </c>
      <c r="C860">
        <v>5019.59405846786</v>
      </c>
      <c r="D860">
        <v>356.022200930405</v>
      </c>
      <c r="E860">
        <v>110.915423055419</v>
      </c>
    </row>
    <row r="861" spans="1:5">
      <c r="A861">
        <v>859</v>
      </c>
      <c r="B861">
        <v>5019.59405846786</v>
      </c>
      <c r="C861">
        <v>5019.59405846786</v>
      </c>
      <c r="D861">
        <v>356.021906151204</v>
      </c>
      <c r="E861">
        <v>110.915128276219</v>
      </c>
    </row>
    <row r="862" spans="1:5">
      <c r="A862">
        <v>860</v>
      </c>
      <c r="B862">
        <v>5019.59405846786</v>
      </c>
      <c r="C862">
        <v>5019.59405846786</v>
      </c>
      <c r="D862">
        <v>356.02181172569</v>
      </c>
      <c r="E862">
        <v>110.915033850704</v>
      </c>
    </row>
    <row r="863" spans="1:5">
      <c r="A863">
        <v>861</v>
      </c>
      <c r="B863">
        <v>5019.59405846786</v>
      </c>
      <c r="C863">
        <v>5019.59405846786</v>
      </c>
      <c r="D863">
        <v>356.022119862732</v>
      </c>
      <c r="E863">
        <v>110.915341987747</v>
      </c>
    </row>
    <row r="864" spans="1:5">
      <c r="A864">
        <v>862</v>
      </c>
      <c r="B864">
        <v>5019.59405846786</v>
      </c>
      <c r="C864">
        <v>5019.59405846786</v>
      </c>
      <c r="D864">
        <v>356.021955486766</v>
      </c>
      <c r="E864">
        <v>110.915177611781</v>
      </c>
    </row>
    <row r="865" spans="1:5">
      <c r="A865">
        <v>863</v>
      </c>
      <c r="B865">
        <v>5019.59405846786</v>
      </c>
      <c r="C865">
        <v>5019.59405846786</v>
      </c>
      <c r="D865">
        <v>356.021875906656</v>
      </c>
      <c r="E865">
        <v>110.91509803167</v>
      </c>
    </row>
    <row r="866" spans="1:5">
      <c r="A866">
        <v>864</v>
      </c>
      <c r="B866">
        <v>5019.59405846786</v>
      </c>
      <c r="C866">
        <v>5019.59405846786</v>
      </c>
      <c r="D866">
        <v>356.021692211577</v>
      </c>
      <c r="E866">
        <v>110.914914336592</v>
      </c>
    </row>
    <row r="867" spans="1:5">
      <c r="A867">
        <v>865</v>
      </c>
      <c r="B867">
        <v>5019.59405846786</v>
      </c>
      <c r="C867">
        <v>5019.59405846786</v>
      </c>
      <c r="D867">
        <v>356.02166004227</v>
      </c>
      <c r="E867">
        <v>110.914882167285</v>
      </c>
    </row>
    <row r="868" spans="1:5">
      <c r="A868">
        <v>866</v>
      </c>
      <c r="B868">
        <v>5019.59405846786</v>
      </c>
      <c r="C868">
        <v>5019.59405846786</v>
      </c>
      <c r="D868">
        <v>356.021748917943</v>
      </c>
      <c r="E868">
        <v>110.914971042957</v>
      </c>
    </row>
    <row r="869" spans="1:5">
      <c r="A869">
        <v>867</v>
      </c>
      <c r="B869">
        <v>5019.59405846786</v>
      </c>
      <c r="C869">
        <v>5019.59405846786</v>
      </c>
      <c r="D869">
        <v>356.021431551207</v>
      </c>
      <c r="E869">
        <v>110.914653676222</v>
      </c>
    </row>
    <row r="870" spans="1:5">
      <c r="A870">
        <v>868</v>
      </c>
      <c r="B870">
        <v>5019.59405846786</v>
      </c>
      <c r="C870">
        <v>5019.59405846786</v>
      </c>
      <c r="D870">
        <v>356.021463210714</v>
      </c>
      <c r="E870">
        <v>110.914685335729</v>
      </c>
    </row>
    <row r="871" spans="1:5">
      <c r="A871">
        <v>869</v>
      </c>
      <c r="B871">
        <v>5019.59405846786</v>
      </c>
      <c r="C871">
        <v>5019.59405846786</v>
      </c>
      <c r="D871">
        <v>356.020946849726</v>
      </c>
      <c r="E871">
        <v>110.914168974741</v>
      </c>
    </row>
    <row r="872" spans="1:5">
      <c r="A872">
        <v>870</v>
      </c>
      <c r="B872">
        <v>5019.59405846786</v>
      </c>
      <c r="C872">
        <v>5019.59405846786</v>
      </c>
      <c r="D872">
        <v>356.021354020071</v>
      </c>
      <c r="E872">
        <v>110.914576145087</v>
      </c>
    </row>
    <row r="873" spans="1:5">
      <c r="A873">
        <v>871</v>
      </c>
      <c r="B873">
        <v>5019.59405846786</v>
      </c>
      <c r="C873">
        <v>5019.59405846786</v>
      </c>
      <c r="D873">
        <v>356.021680157</v>
      </c>
      <c r="E873">
        <v>110.914902282014</v>
      </c>
    </row>
    <row r="874" spans="1:5">
      <c r="A874">
        <v>872</v>
      </c>
      <c r="B874">
        <v>5019.59405846786</v>
      </c>
      <c r="C874">
        <v>5019.59405846786</v>
      </c>
      <c r="D874">
        <v>356.021299309656</v>
      </c>
      <c r="E874">
        <v>110.914521434672</v>
      </c>
    </row>
    <row r="875" spans="1:5">
      <c r="A875">
        <v>873</v>
      </c>
      <c r="B875">
        <v>5019.59405846786</v>
      </c>
      <c r="C875">
        <v>5019.59405846786</v>
      </c>
      <c r="D875">
        <v>356.021480734353</v>
      </c>
      <c r="E875">
        <v>110.914702859368</v>
      </c>
    </row>
    <row r="876" spans="1:5">
      <c r="A876">
        <v>874</v>
      </c>
      <c r="B876">
        <v>5019.59405846786</v>
      </c>
      <c r="C876">
        <v>5019.59405846786</v>
      </c>
      <c r="D876">
        <v>356.021686017715</v>
      </c>
      <c r="E876">
        <v>110.91490814273</v>
      </c>
    </row>
    <row r="877" spans="1:5">
      <c r="A877">
        <v>875</v>
      </c>
      <c r="B877">
        <v>5019.59405846786</v>
      </c>
      <c r="C877">
        <v>5019.59405846786</v>
      </c>
      <c r="D877">
        <v>356.02166740672</v>
      </c>
      <c r="E877">
        <v>110.914889531736</v>
      </c>
    </row>
    <row r="878" spans="1:5">
      <c r="A878">
        <v>876</v>
      </c>
      <c r="B878">
        <v>5019.59405846786</v>
      </c>
      <c r="C878">
        <v>5019.59405846786</v>
      </c>
      <c r="D878">
        <v>356.021320853127</v>
      </c>
      <c r="E878">
        <v>110.914542978141</v>
      </c>
    </row>
    <row r="879" spans="1:5">
      <c r="A879">
        <v>877</v>
      </c>
      <c r="B879">
        <v>5019.59405846786</v>
      </c>
      <c r="C879">
        <v>5019.59405846786</v>
      </c>
      <c r="D879">
        <v>356.021725892132</v>
      </c>
      <c r="E879">
        <v>110.914948017146</v>
      </c>
    </row>
    <row r="880" spans="1:5">
      <c r="A880">
        <v>878</v>
      </c>
      <c r="B880">
        <v>5019.59405846786</v>
      </c>
      <c r="C880">
        <v>5019.59405846786</v>
      </c>
      <c r="D880">
        <v>356.021625608306</v>
      </c>
      <c r="E880">
        <v>110.914847733321</v>
      </c>
    </row>
    <row r="881" spans="1:5">
      <c r="A881">
        <v>879</v>
      </c>
      <c r="B881">
        <v>5019.59405846786</v>
      </c>
      <c r="C881">
        <v>5019.59405846786</v>
      </c>
      <c r="D881">
        <v>356.021258517796</v>
      </c>
      <c r="E881">
        <v>110.914480642811</v>
      </c>
    </row>
    <row r="882" spans="1:5">
      <c r="A882">
        <v>880</v>
      </c>
      <c r="B882">
        <v>5019.59405846786</v>
      </c>
      <c r="C882">
        <v>5019.59405846786</v>
      </c>
      <c r="D882">
        <v>356.02179669254</v>
      </c>
      <c r="E882">
        <v>110.915018817555</v>
      </c>
    </row>
    <row r="883" spans="1:5">
      <c r="A883">
        <v>881</v>
      </c>
      <c r="B883">
        <v>5019.59405846786</v>
      </c>
      <c r="C883">
        <v>5019.59405846786</v>
      </c>
      <c r="D883">
        <v>356.021708500724</v>
      </c>
      <c r="E883">
        <v>110.914930625738</v>
      </c>
    </row>
    <row r="884" spans="1:5">
      <c r="A884">
        <v>882</v>
      </c>
      <c r="B884">
        <v>5019.59405846786</v>
      </c>
      <c r="C884">
        <v>5019.59405846786</v>
      </c>
      <c r="D884">
        <v>356.021445566373</v>
      </c>
      <c r="E884">
        <v>110.914667691388</v>
      </c>
    </row>
    <row r="885" spans="1:5">
      <c r="A885">
        <v>883</v>
      </c>
      <c r="B885">
        <v>5019.59405846786</v>
      </c>
      <c r="C885">
        <v>5019.59405846786</v>
      </c>
      <c r="D885">
        <v>356.021608978037</v>
      </c>
      <c r="E885">
        <v>110.914831103052</v>
      </c>
    </row>
    <row r="886" spans="1:5">
      <c r="A886">
        <v>884</v>
      </c>
      <c r="B886">
        <v>5019.59405846786</v>
      </c>
      <c r="C886">
        <v>5019.59405846786</v>
      </c>
      <c r="D886">
        <v>356.021880191281</v>
      </c>
      <c r="E886">
        <v>110.915102316296</v>
      </c>
    </row>
    <row r="887" spans="1:5">
      <c r="A887">
        <v>885</v>
      </c>
      <c r="B887">
        <v>5019.59405846786</v>
      </c>
      <c r="C887">
        <v>5019.59405846786</v>
      </c>
      <c r="D887">
        <v>356.021582230928</v>
      </c>
      <c r="E887">
        <v>110.914804355943</v>
      </c>
    </row>
    <row r="888" spans="1:5">
      <c r="A888">
        <v>886</v>
      </c>
      <c r="B888">
        <v>5019.59405846786</v>
      </c>
      <c r="C888">
        <v>5019.59405846786</v>
      </c>
      <c r="D888">
        <v>356.021579483984</v>
      </c>
      <c r="E888">
        <v>110.914801608998</v>
      </c>
    </row>
    <row r="889" spans="1:5">
      <c r="A889">
        <v>887</v>
      </c>
      <c r="B889">
        <v>5019.59405846786</v>
      </c>
      <c r="C889">
        <v>5019.59405846786</v>
      </c>
      <c r="D889">
        <v>356.021490902371</v>
      </c>
      <c r="E889">
        <v>110.914713027386</v>
      </c>
    </row>
    <row r="890" spans="1:5">
      <c r="A890">
        <v>888</v>
      </c>
      <c r="B890">
        <v>5019.59405846786</v>
      </c>
      <c r="C890">
        <v>5019.59405846786</v>
      </c>
      <c r="D890">
        <v>356.021585866562</v>
      </c>
      <c r="E890">
        <v>110.914807991577</v>
      </c>
    </row>
    <row r="891" spans="1:5">
      <c r="A891">
        <v>889</v>
      </c>
      <c r="B891">
        <v>5019.59405846786</v>
      </c>
      <c r="C891">
        <v>5019.59405846786</v>
      </c>
      <c r="D891">
        <v>356.021536648422</v>
      </c>
      <c r="E891">
        <v>110.914758773437</v>
      </c>
    </row>
    <row r="892" spans="1:5">
      <c r="A892">
        <v>890</v>
      </c>
      <c r="B892">
        <v>5019.59405846786</v>
      </c>
      <c r="C892">
        <v>5019.59405846786</v>
      </c>
      <c r="D892">
        <v>356.021587226784</v>
      </c>
      <c r="E892">
        <v>110.914809351799</v>
      </c>
    </row>
    <row r="893" spans="1:5">
      <c r="A893">
        <v>891</v>
      </c>
      <c r="B893">
        <v>5019.59405846786</v>
      </c>
      <c r="C893">
        <v>5019.59405846786</v>
      </c>
      <c r="D893">
        <v>356.021676542325</v>
      </c>
      <c r="E893">
        <v>110.914898667341</v>
      </c>
    </row>
    <row r="894" spans="1:5">
      <c r="A894">
        <v>892</v>
      </c>
      <c r="B894">
        <v>5019.59405846786</v>
      </c>
      <c r="C894">
        <v>5019.59405846786</v>
      </c>
      <c r="D894">
        <v>356.021719425234</v>
      </c>
      <c r="E894">
        <v>110.914941550249</v>
      </c>
    </row>
    <row r="895" spans="1:5">
      <c r="A895">
        <v>893</v>
      </c>
      <c r="B895">
        <v>5019.59405846786</v>
      </c>
      <c r="C895">
        <v>5019.59405846786</v>
      </c>
      <c r="D895">
        <v>356.021706663407</v>
      </c>
      <c r="E895">
        <v>110.914928788422</v>
      </c>
    </row>
    <row r="896" spans="1:5">
      <c r="A896">
        <v>894</v>
      </c>
      <c r="B896">
        <v>5019.59405846786</v>
      </c>
      <c r="C896">
        <v>5019.59405846786</v>
      </c>
      <c r="D896">
        <v>356.021557348919</v>
      </c>
      <c r="E896">
        <v>110.914779473934</v>
      </c>
    </row>
    <row r="897" spans="1:5">
      <c r="A897">
        <v>895</v>
      </c>
      <c r="B897">
        <v>5019.59405846786</v>
      </c>
      <c r="C897">
        <v>5019.59405846786</v>
      </c>
      <c r="D897">
        <v>356.021584674317</v>
      </c>
      <c r="E897">
        <v>110.914806799332</v>
      </c>
    </row>
    <row r="898" spans="1:5">
      <c r="A898">
        <v>896</v>
      </c>
      <c r="B898">
        <v>5019.59405846786</v>
      </c>
      <c r="C898">
        <v>5019.59405846786</v>
      </c>
      <c r="D898">
        <v>356.021661745681</v>
      </c>
      <c r="E898">
        <v>110.914883870695</v>
      </c>
    </row>
    <row r="899" spans="1:5">
      <c r="A899">
        <v>897</v>
      </c>
      <c r="B899">
        <v>5019.59405846786</v>
      </c>
      <c r="C899">
        <v>5019.59405846786</v>
      </c>
      <c r="D899">
        <v>356.021639996227</v>
      </c>
      <c r="E899">
        <v>110.914862121242</v>
      </c>
    </row>
    <row r="900" spans="1:5">
      <c r="A900">
        <v>898</v>
      </c>
      <c r="B900">
        <v>5019.59405846786</v>
      </c>
      <c r="C900">
        <v>5019.59405846786</v>
      </c>
      <c r="D900">
        <v>356.021487796715</v>
      </c>
      <c r="E900">
        <v>110.91470992173</v>
      </c>
    </row>
    <row r="901" spans="1:5">
      <c r="A901">
        <v>899</v>
      </c>
      <c r="B901">
        <v>5019.59405846786</v>
      </c>
      <c r="C901">
        <v>5019.59405846786</v>
      </c>
      <c r="D901">
        <v>356.021546888995</v>
      </c>
      <c r="E901">
        <v>110.91476901401</v>
      </c>
    </row>
    <row r="902" spans="1:5">
      <c r="A902">
        <v>900</v>
      </c>
      <c r="B902">
        <v>5019.59405846786</v>
      </c>
      <c r="C902">
        <v>5019.59405846786</v>
      </c>
      <c r="D902">
        <v>356.021580963013</v>
      </c>
      <c r="E902">
        <v>110.914803088028</v>
      </c>
    </row>
    <row r="903" spans="1:5">
      <c r="A903">
        <v>901</v>
      </c>
      <c r="B903">
        <v>5019.59405846786</v>
      </c>
      <c r="C903">
        <v>5019.59405846786</v>
      </c>
      <c r="D903">
        <v>356.021697632073</v>
      </c>
      <c r="E903">
        <v>110.914919757087</v>
      </c>
    </row>
    <row r="904" spans="1:5">
      <c r="A904">
        <v>902</v>
      </c>
      <c r="B904">
        <v>5019.59405846786</v>
      </c>
      <c r="C904">
        <v>5019.59405846786</v>
      </c>
      <c r="D904">
        <v>356.021720779284</v>
      </c>
      <c r="E904">
        <v>110.914942904299</v>
      </c>
    </row>
    <row r="905" spans="1:5">
      <c r="A905">
        <v>903</v>
      </c>
      <c r="B905">
        <v>5019.59405846786</v>
      </c>
      <c r="C905">
        <v>5019.59405846786</v>
      </c>
      <c r="D905">
        <v>356.021620459749</v>
      </c>
      <c r="E905">
        <v>110.914842584764</v>
      </c>
    </row>
    <row r="906" spans="1:5">
      <c r="A906">
        <v>904</v>
      </c>
      <c r="B906">
        <v>5019.59405846786</v>
      </c>
      <c r="C906">
        <v>5019.59405846786</v>
      </c>
      <c r="D906">
        <v>356.021536434567</v>
      </c>
      <c r="E906">
        <v>110.914758559582</v>
      </c>
    </row>
    <row r="907" spans="1:5">
      <c r="A907">
        <v>905</v>
      </c>
      <c r="B907">
        <v>5019.59405846786</v>
      </c>
      <c r="C907">
        <v>5019.59405846786</v>
      </c>
      <c r="D907">
        <v>356.021439788028</v>
      </c>
      <c r="E907">
        <v>110.914661913044</v>
      </c>
    </row>
    <row r="908" spans="1:5">
      <c r="A908">
        <v>906</v>
      </c>
      <c r="B908">
        <v>5019.59405846786</v>
      </c>
      <c r="C908">
        <v>5019.59405846786</v>
      </c>
      <c r="D908">
        <v>356.021464403882</v>
      </c>
      <c r="E908">
        <v>110.914686528897</v>
      </c>
    </row>
    <row r="909" spans="1:5">
      <c r="A909">
        <v>907</v>
      </c>
      <c r="B909">
        <v>5019.59405846786</v>
      </c>
      <c r="C909">
        <v>5019.59405846786</v>
      </c>
      <c r="D909">
        <v>356.021315694735</v>
      </c>
      <c r="E909">
        <v>110.91453781975</v>
      </c>
    </row>
    <row r="910" spans="1:5">
      <c r="A910">
        <v>908</v>
      </c>
      <c r="B910">
        <v>5019.59405846786</v>
      </c>
      <c r="C910">
        <v>5019.59405846786</v>
      </c>
      <c r="D910">
        <v>356.021505149396</v>
      </c>
      <c r="E910">
        <v>110.914727274411</v>
      </c>
    </row>
    <row r="911" spans="1:5">
      <c r="A911">
        <v>909</v>
      </c>
      <c r="B911">
        <v>5019.59405846786</v>
      </c>
      <c r="C911">
        <v>5019.59405846786</v>
      </c>
      <c r="D911">
        <v>356.021421372198</v>
      </c>
      <c r="E911">
        <v>110.914643497212</v>
      </c>
    </row>
    <row r="912" spans="1:5">
      <c r="A912">
        <v>910</v>
      </c>
      <c r="B912">
        <v>5019.59405846786</v>
      </c>
      <c r="C912">
        <v>5019.59405846786</v>
      </c>
      <c r="D912">
        <v>356.021497066007</v>
      </c>
      <c r="E912">
        <v>110.914719191022</v>
      </c>
    </row>
    <row r="913" spans="1:5">
      <c r="A913">
        <v>911</v>
      </c>
      <c r="B913">
        <v>5019.59405846786</v>
      </c>
      <c r="C913">
        <v>5019.59405846786</v>
      </c>
      <c r="D913">
        <v>356.021468009101</v>
      </c>
      <c r="E913">
        <v>110.914690134116</v>
      </c>
    </row>
    <row r="914" spans="1:5">
      <c r="A914">
        <v>912</v>
      </c>
      <c r="B914">
        <v>5019.59405846786</v>
      </c>
      <c r="C914">
        <v>5019.59405846786</v>
      </c>
      <c r="D914">
        <v>356.021444499106</v>
      </c>
      <c r="E914">
        <v>110.914666624121</v>
      </c>
    </row>
    <row r="915" spans="1:5">
      <c r="A915">
        <v>913</v>
      </c>
      <c r="B915">
        <v>5019.59405846786</v>
      </c>
      <c r="C915">
        <v>5019.59405846786</v>
      </c>
      <c r="D915">
        <v>356.021401676615</v>
      </c>
      <c r="E915">
        <v>110.914623801629</v>
      </c>
    </row>
    <row r="916" spans="1:5">
      <c r="A916">
        <v>914</v>
      </c>
      <c r="B916">
        <v>5019.59405846786</v>
      </c>
      <c r="C916">
        <v>5019.59405846786</v>
      </c>
      <c r="D916">
        <v>356.021335402726</v>
      </c>
      <c r="E916">
        <v>110.914557527741</v>
      </c>
    </row>
    <row r="917" spans="1:5">
      <c r="A917">
        <v>915</v>
      </c>
      <c r="B917">
        <v>5019.59405846786</v>
      </c>
      <c r="C917">
        <v>5019.59405846786</v>
      </c>
      <c r="D917">
        <v>356.021537735038</v>
      </c>
      <c r="E917">
        <v>110.914759860053</v>
      </c>
    </row>
    <row r="918" spans="1:5">
      <c r="A918">
        <v>916</v>
      </c>
      <c r="B918">
        <v>5019.59405846786</v>
      </c>
      <c r="C918">
        <v>5019.59405846786</v>
      </c>
      <c r="D918">
        <v>356.0214675946</v>
      </c>
      <c r="E918">
        <v>110.914689719615</v>
      </c>
    </row>
    <row r="919" spans="1:5">
      <c r="A919">
        <v>917</v>
      </c>
      <c r="B919">
        <v>5019.59405846786</v>
      </c>
      <c r="C919">
        <v>5019.59405846786</v>
      </c>
      <c r="D919">
        <v>356.021486601251</v>
      </c>
      <c r="E919">
        <v>110.914708726266</v>
      </c>
    </row>
    <row r="920" spans="1:5">
      <c r="A920">
        <v>918</v>
      </c>
      <c r="B920">
        <v>5019.59405846786</v>
      </c>
      <c r="C920">
        <v>5019.59405846786</v>
      </c>
      <c r="D920">
        <v>356.021675249751</v>
      </c>
      <c r="E920">
        <v>110.914897374766</v>
      </c>
    </row>
    <row r="921" spans="1:5">
      <c r="A921">
        <v>919</v>
      </c>
      <c r="B921">
        <v>5019.59405846786</v>
      </c>
      <c r="C921">
        <v>5019.59405846786</v>
      </c>
      <c r="D921">
        <v>356.021342796833</v>
      </c>
      <c r="E921">
        <v>110.914564921848</v>
      </c>
    </row>
    <row r="922" spans="1:5">
      <c r="A922">
        <v>920</v>
      </c>
      <c r="B922">
        <v>5019.59405846786</v>
      </c>
      <c r="C922">
        <v>5019.59405846786</v>
      </c>
      <c r="D922">
        <v>356.021489807245</v>
      </c>
      <c r="E922">
        <v>110.91471193226</v>
      </c>
    </row>
    <row r="923" spans="1:5">
      <c r="A923">
        <v>921</v>
      </c>
      <c r="B923">
        <v>5019.59405846786</v>
      </c>
      <c r="C923">
        <v>5019.59405846786</v>
      </c>
      <c r="D923">
        <v>356.021572428081</v>
      </c>
      <c r="E923">
        <v>110.914794553095</v>
      </c>
    </row>
    <row r="924" spans="1:5">
      <c r="A924">
        <v>922</v>
      </c>
      <c r="B924">
        <v>5019.59405846786</v>
      </c>
      <c r="C924">
        <v>5019.59405846786</v>
      </c>
      <c r="D924">
        <v>356.021511072678</v>
      </c>
      <c r="E924">
        <v>110.914733197693</v>
      </c>
    </row>
    <row r="925" spans="1:5">
      <c r="A925">
        <v>923</v>
      </c>
      <c r="B925">
        <v>5019.59405846786</v>
      </c>
      <c r="C925">
        <v>5019.59405846786</v>
      </c>
      <c r="D925">
        <v>356.021405405646</v>
      </c>
      <c r="E925">
        <v>110.914627530662</v>
      </c>
    </row>
    <row r="926" spans="1:5">
      <c r="A926">
        <v>924</v>
      </c>
      <c r="B926">
        <v>5019.59405846786</v>
      </c>
      <c r="C926">
        <v>5019.59405846786</v>
      </c>
      <c r="D926">
        <v>356.021417661159</v>
      </c>
      <c r="E926">
        <v>110.914639786175</v>
      </c>
    </row>
    <row r="927" spans="1:5">
      <c r="A927">
        <v>925</v>
      </c>
      <c r="B927">
        <v>5019.59405846786</v>
      </c>
      <c r="C927">
        <v>5019.59405846786</v>
      </c>
      <c r="D927">
        <v>356.021589823722</v>
      </c>
      <c r="E927">
        <v>110.914811948737</v>
      </c>
    </row>
    <row r="928" spans="1:5">
      <c r="A928">
        <v>926</v>
      </c>
      <c r="B928">
        <v>5019.59405846786</v>
      </c>
      <c r="C928">
        <v>5019.59405846786</v>
      </c>
      <c r="D928">
        <v>356.021454742444</v>
      </c>
      <c r="E928">
        <v>110.914676867459</v>
      </c>
    </row>
    <row r="929" spans="1:5">
      <c r="A929">
        <v>927</v>
      </c>
      <c r="B929">
        <v>5019.59405846786</v>
      </c>
      <c r="C929">
        <v>5019.59405846786</v>
      </c>
      <c r="D929">
        <v>356.021434593984</v>
      </c>
      <c r="E929">
        <v>110.914656718999</v>
      </c>
    </row>
    <row r="930" spans="1:5">
      <c r="A930">
        <v>928</v>
      </c>
      <c r="B930">
        <v>5019.59405846786</v>
      </c>
      <c r="C930">
        <v>5019.59405846786</v>
      </c>
      <c r="D930">
        <v>356.021415145565</v>
      </c>
      <c r="E930">
        <v>110.91463727058</v>
      </c>
    </row>
    <row r="931" spans="1:5">
      <c r="A931">
        <v>929</v>
      </c>
      <c r="B931">
        <v>5019.59405846786</v>
      </c>
      <c r="C931">
        <v>5019.59405846786</v>
      </c>
      <c r="D931">
        <v>356.021434549353</v>
      </c>
      <c r="E931">
        <v>110.914656674368</v>
      </c>
    </row>
    <row r="932" spans="1:5">
      <c r="A932">
        <v>930</v>
      </c>
      <c r="B932">
        <v>5019.59405846786</v>
      </c>
      <c r="C932">
        <v>5019.59405846786</v>
      </c>
      <c r="D932">
        <v>356.021358344387</v>
      </c>
      <c r="E932">
        <v>110.914580469402</v>
      </c>
    </row>
    <row r="933" spans="1:5">
      <c r="A933">
        <v>931</v>
      </c>
      <c r="B933">
        <v>5019.59405846786</v>
      </c>
      <c r="C933">
        <v>5019.59405846786</v>
      </c>
      <c r="D933">
        <v>356.021584025267</v>
      </c>
      <c r="E933">
        <v>110.914806150282</v>
      </c>
    </row>
    <row r="934" spans="1:5">
      <c r="A934">
        <v>932</v>
      </c>
      <c r="B934">
        <v>5019.59405846786</v>
      </c>
      <c r="C934">
        <v>5019.59405846786</v>
      </c>
      <c r="D934">
        <v>356.02139693937</v>
      </c>
      <c r="E934">
        <v>110.914619064386</v>
      </c>
    </row>
    <row r="935" spans="1:5">
      <c r="A935">
        <v>933</v>
      </c>
      <c r="B935">
        <v>5019.59405846786</v>
      </c>
      <c r="C935">
        <v>5019.59405846786</v>
      </c>
      <c r="D935">
        <v>356.021379857817</v>
      </c>
      <c r="E935">
        <v>110.914601982832</v>
      </c>
    </row>
    <row r="936" spans="1:5">
      <c r="A936">
        <v>934</v>
      </c>
      <c r="B936">
        <v>5019.59405846786</v>
      </c>
      <c r="C936">
        <v>5019.59405846786</v>
      </c>
      <c r="D936">
        <v>356.021379828827</v>
      </c>
      <c r="E936">
        <v>110.914601953841</v>
      </c>
    </row>
    <row r="937" spans="1:5">
      <c r="A937">
        <v>935</v>
      </c>
      <c r="B937">
        <v>5019.59405846786</v>
      </c>
      <c r="C937">
        <v>5019.59405846786</v>
      </c>
      <c r="D937">
        <v>356.021369144515</v>
      </c>
      <c r="E937">
        <v>110.91459126953</v>
      </c>
    </row>
    <row r="938" spans="1:5">
      <c r="A938">
        <v>936</v>
      </c>
      <c r="B938">
        <v>5019.59405846786</v>
      </c>
      <c r="C938">
        <v>5019.59405846786</v>
      </c>
      <c r="D938">
        <v>356.021368612283</v>
      </c>
      <c r="E938">
        <v>110.914590737298</v>
      </c>
    </row>
    <row r="939" spans="1:5">
      <c r="A939">
        <v>937</v>
      </c>
      <c r="B939">
        <v>5019.59405846786</v>
      </c>
      <c r="C939">
        <v>5019.59405846786</v>
      </c>
      <c r="D939">
        <v>356.021348064944</v>
      </c>
      <c r="E939">
        <v>110.914570189959</v>
      </c>
    </row>
    <row r="940" spans="1:5">
      <c r="A940">
        <v>938</v>
      </c>
      <c r="B940">
        <v>5019.59405846786</v>
      </c>
      <c r="C940">
        <v>5019.59405846786</v>
      </c>
      <c r="D940">
        <v>356.021333966728</v>
      </c>
      <c r="E940">
        <v>110.914556091743</v>
      </c>
    </row>
    <row r="941" spans="1:5">
      <c r="A941">
        <v>939</v>
      </c>
      <c r="B941">
        <v>5019.59405846786</v>
      </c>
      <c r="C941">
        <v>5019.59405846786</v>
      </c>
      <c r="D941">
        <v>356.021464149606</v>
      </c>
      <c r="E941">
        <v>110.91468627462</v>
      </c>
    </row>
    <row r="942" spans="1:5">
      <c r="A942">
        <v>940</v>
      </c>
      <c r="B942">
        <v>5019.59405846786</v>
      </c>
      <c r="C942">
        <v>5019.59405846786</v>
      </c>
      <c r="D942">
        <v>356.021353333417</v>
      </c>
      <c r="E942">
        <v>110.914575458432</v>
      </c>
    </row>
    <row r="943" spans="1:5">
      <c r="A943">
        <v>941</v>
      </c>
      <c r="B943">
        <v>5019.59405846786</v>
      </c>
      <c r="C943">
        <v>5019.59405846786</v>
      </c>
      <c r="D943">
        <v>356.021376586337</v>
      </c>
      <c r="E943">
        <v>110.914598711352</v>
      </c>
    </row>
    <row r="944" spans="1:5">
      <c r="A944">
        <v>942</v>
      </c>
      <c r="B944">
        <v>5019.59405846786</v>
      </c>
      <c r="C944">
        <v>5019.59405846786</v>
      </c>
      <c r="D944">
        <v>356.021393424078</v>
      </c>
      <c r="E944">
        <v>110.914615549093</v>
      </c>
    </row>
    <row r="945" spans="1:5">
      <c r="A945">
        <v>943</v>
      </c>
      <c r="B945">
        <v>5019.59405846786</v>
      </c>
      <c r="C945">
        <v>5019.59405846786</v>
      </c>
      <c r="D945">
        <v>356.021315220072</v>
      </c>
      <c r="E945">
        <v>110.914537345087</v>
      </c>
    </row>
    <row r="946" spans="1:5">
      <c r="A946">
        <v>944</v>
      </c>
      <c r="B946">
        <v>5019.59405846786</v>
      </c>
      <c r="C946">
        <v>5019.59405846786</v>
      </c>
      <c r="D946">
        <v>356.021306032043</v>
      </c>
      <c r="E946">
        <v>110.914528157058</v>
      </c>
    </row>
    <row r="947" spans="1:5">
      <c r="A947">
        <v>945</v>
      </c>
      <c r="B947">
        <v>5019.59405846786</v>
      </c>
      <c r="C947">
        <v>5019.59405846786</v>
      </c>
      <c r="D947">
        <v>356.021237806182</v>
      </c>
      <c r="E947">
        <v>110.914459931197</v>
      </c>
    </row>
    <row r="948" spans="1:5">
      <c r="A948">
        <v>946</v>
      </c>
      <c r="B948">
        <v>5019.59405846786</v>
      </c>
      <c r="C948">
        <v>5019.59405846786</v>
      </c>
      <c r="D948">
        <v>356.02125835142</v>
      </c>
      <c r="E948">
        <v>110.914480476435</v>
      </c>
    </row>
    <row r="949" spans="1:5">
      <c r="A949">
        <v>947</v>
      </c>
      <c r="B949">
        <v>5019.59405846786</v>
      </c>
      <c r="C949">
        <v>5019.59405846786</v>
      </c>
      <c r="D949">
        <v>356.021331085502</v>
      </c>
      <c r="E949">
        <v>110.914553210517</v>
      </c>
    </row>
    <row r="950" spans="1:5">
      <c r="A950">
        <v>948</v>
      </c>
      <c r="B950">
        <v>5019.59405846786</v>
      </c>
      <c r="C950">
        <v>5019.59405846786</v>
      </c>
      <c r="D950">
        <v>356.021450139877</v>
      </c>
      <c r="E950">
        <v>110.914672264892</v>
      </c>
    </row>
    <row r="951" spans="1:5">
      <c r="A951">
        <v>949</v>
      </c>
      <c r="B951">
        <v>5019.59405846786</v>
      </c>
      <c r="C951">
        <v>5019.59405846786</v>
      </c>
      <c r="D951">
        <v>356.021263459322</v>
      </c>
      <c r="E951">
        <v>110.914485584336</v>
      </c>
    </row>
    <row r="952" spans="1:5">
      <c r="A952">
        <v>950</v>
      </c>
      <c r="B952">
        <v>5019.59405846786</v>
      </c>
      <c r="C952">
        <v>5019.59405846786</v>
      </c>
      <c r="D952">
        <v>356.021209745994</v>
      </c>
      <c r="E952">
        <v>110.914431871009</v>
      </c>
    </row>
    <row r="953" spans="1:5">
      <c r="A953">
        <v>951</v>
      </c>
      <c r="B953">
        <v>5019.59405846786</v>
      </c>
      <c r="C953">
        <v>5019.59405846786</v>
      </c>
      <c r="D953">
        <v>356.021262360282</v>
      </c>
      <c r="E953">
        <v>110.914484485296</v>
      </c>
    </row>
    <row r="954" spans="1:5">
      <c r="A954">
        <v>952</v>
      </c>
      <c r="B954">
        <v>5019.59405846786</v>
      </c>
      <c r="C954">
        <v>5019.59405846786</v>
      </c>
      <c r="D954">
        <v>356.021445985009</v>
      </c>
      <c r="E954">
        <v>110.914668110023</v>
      </c>
    </row>
    <row r="955" spans="1:5">
      <c r="A955">
        <v>953</v>
      </c>
      <c r="B955">
        <v>5019.59405846786</v>
      </c>
      <c r="C955">
        <v>5019.59405846786</v>
      </c>
      <c r="D955">
        <v>356.021430616944</v>
      </c>
      <c r="E955">
        <v>110.914652741958</v>
      </c>
    </row>
    <row r="956" spans="1:5">
      <c r="A956">
        <v>954</v>
      </c>
      <c r="B956">
        <v>5019.59405846786</v>
      </c>
      <c r="C956">
        <v>5019.59405846786</v>
      </c>
      <c r="D956">
        <v>356.021476734459</v>
      </c>
      <c r="E956">
        <v>110.914698859474</v>
      </c>
    </row>
    <row r="957" spans="1:5">
      <c r="A957">
        <v>955</v>
      </c>
      <c r="B957">
        <v>5019.59405846786</v>
      </c>
      <c r="C957">
        <v>5019.59405846786</v>
      </c>
      <c r="D957">
        <v>356.021427976028</v>
      </c>
      <c r="E957">
        <v>110.914650101042</v>
      </c>
    </row>
    <row r="958" spans="1:5">
      <c r="A958">
        <v>956</v>
      </c>
      <c r="B958">
        <v>5019.59405846786</v>
      </c>
      <c r="C958">
        <v>5019.59405846786</v>
      </c>
      <c r="D958">
        <v>356.021376109751</v>
      </c>
      <c r="E958">
        <v>110.914598234766</v>
      </c>
    </row>
    <row r="959" spans="1:5">
      <c r="A959">
        <v>957</v>
      </c>
      <c r="B959">
        <v>5019.59405846786</v>
      </c>
      <c r="C959">
        <v>5019.59405846786</v>
      </c>
      <c r="D959">
        <v>356.021425449424</v>
      </c>
      <c r="E959">
        <v>110.91464757444</v>
      </c>
    </row>
    <row r="960" spans="1:5">
      <c r="A960">
        <v>958</v>
      </c>
      <c r="B960">
        <v>5019.59405846786</v>
      </c>
      <c r="C960">
        <v>5019.59405846786</v>
      </c>
      <c r="D960">
        <v>356.021460491426</v>
      </c>
      <c r="E960">
        <v>110.914682616441</v>
      </c>
    </row>
    <row r="961" spans="1:5">
      <c r="A961">
        <v>959</v>
      </c>
      <c r="B961">
        <v>5019.59405846786</v>
      </c>
      <c r="C961">
        <v>5019.59405846786</v>
      </c>
      <c r="D961">
        <v>356.02142843778</v>
      </c>
      <c r="E961">
        <v>110.914650562795</v>
      </c>
    </row>
    <row r="962" spans="1:5">
      <c r="A962">
        <v>960</v>
      </c>
      <c r="B962">
        <v>5019.59405846786</v>
      </c>
      <c r="C962">
        <v>5019.59405846786</v>
      </c>
      <c r="D962">
        <v>356.021474713202</v>
      </c>
      <c r="E962">
        <v>110.914696838216</v>
      </c>
    </row>
    <row r="963" spans="1:5">
      <c r="A963">
        <v>961</v>
      </c>
      <c r="B963">
        <v>5019.59405846786</v>
      </c>
      <c r="C963">
        <v>5019.59405846786</v>
      </c>
      <c r="D963">
        <v>356.021435106981</v>
      </c>
      <c r="E963">
        <v>110.914657231995</v>
      </c>
    </row>
    <row r="964" spans="1:5">
      <c r="A964">
        <v>962</v>
      </c>
      <c r="B964">
        <v>5019.59405846786</v>
      </c>
      <c r="C964">
        <v>5019.59405846786</v>
      </c>
      <c r="D964">
        <v>356.021565668995</v>
      </c>
      <c r="E964">
        <v>110.91478779401</v>
      </c>
    </row>
    <row r="965" spans="1:5">
      <c r="A965">
        <v>963</v>
      </c>
      <c r="B965">
        <v>5019.59405846786</v>
      </c>
      <c r="C965">
        <v>5019.59405846786</v>
      </c>
      <c r="D965">
        <v>356.021425288996</v>
      </c>
      <c r="E965">
        <v>110.914647414011</v>
      </c>
    </row>
    <row r="966" spans="1:5">
      <c r="A966">
        <v>964</v>
      </c>
      <c r="B966">
        <v>5019.59405846786</v>
      </c>
      <c r="C966">
        <v>5019.59405846786</v>
      </c>
      <c r="D966">
        <v>356.021470283426</v>
      </c>
      <c r="E966">
        <v>110.91469240844</v>
      </c>
    </row>
    <row r="967" spans="1:5">
      <c r="A967">
        <v>965</v>
      </c>
      <c r="B967">
        <v>5019.59405846786</v>
      </c>
      <c r="C967">
        <v>5019.59405846786</v>
      </c>
      <c r="D967">
        <v>356.021463096262</v>
      </c>
      <c r="E967">
        <v>110.914685221277</v>
      </c>
    </row>
    <row r="968" spans="1:5">
      <c r="A968">
        <v>966</v>
      </c>
      <c r="B968">
        <v>5019.59405846786</v>
      </c>
      <c r="C968">
        <v>5019.59405846786</v>
      </c>
      <c r="D968">
        <v>356.021490758555</v>
      </c>
      <c r="E968">
        <v>110.91471288357</v>
      </c>
    </row>
    <row r="969" spans="1:5">
      <c r="A969">
        <v>967</v>
      </c>
      <c r="B969">
        <v>5019.59405846786</v>
      </c>
      <c r="C969">
        <v>5019.59405846786</v>
      </c>
      <c r="D969">
        <v>356.021481627745</v>
      </c>
      <c r="E969">
        <v>110.91470375276</v>
      </c>
    </row>
    <row r="970" spans="1:5">
      <c r="A970">
        <v>968</v>
      </c>
      <c r="B970">
        <v>5019.59405846786</v>
      </c>
      <c r="C970">
        <v>5019.59405846786</v>
      </c>
      <c r="D970">
        <v>356.021375453853</v>
      </c>
      <c r="E970">
        <v>110.914597578868</v>
      </c>
    </row>
    <row r="971" spans="1:5">
      <c r="A971">
        <v>969</v>
      </c>
      <c r="B971">
        <v>5019.59405846786</v>
      </c>
      <c r="C971">
        <v>5019.59405846786</v>
      </c>
      <c r="D971">
        <v>356.021529651811</v>
      </c>
      <c r="E971">
        <v>110.914751776826</v>
      </c>
    </row>
    <row r="972" spans="1:5">
      <c r="A972">
        <v>970</v>
      </c>
      <c r="B972">
        <v>5019.59405846786</v>
      </c>
      <c r="C972">
        <v>5019.59405846786</v>
      </c>
      <c r="D972">
        <v>356.021481145942</v>
      </c>
      <c r="E972">
        <v>110.914703270956</v>
      </c>
    </row>
    <row r="973" spans="1:5">
      <c r="A973">
        <v>971</v>
      </c>
      <c r="B973">
        <v>5019.59405846786</v>
      </c>
      <c r="C973">
        <v>5019.59405846786</v>
      </c>
      <c r="D973">
        <v>356.021537193527</v>
      </c>
      <c r="E973">
        <v>110.914759318541</v>
      </c>
    </row>
    <row r="974" spans="1:5">
      <c r="A974">
        <v>972</v>
      </c>
      <c r="B974">
        <v>5019.59405846786</v>
      </c>
      <c r="C974">
        <v>5019.59405846786</v>
      </c>
      <c r="D974">
        <v>356.021418523261</v>
      </c>
      <c r="E974">
        <v>110.914640648276</v>
      </c>
    </row>
    <row r="975" spans="1:5">
      <c r="A975">
        <v>973</v>
      </c>
      <c r="B975">
        <v>5019.59405846786</v>
      </c>
      <c r="C975">
        <v>5019.59405846786</v>
      </c>
      <c r="D975">
        <v>356.021523003237</v>
      </c>
      <c r="E975">
        <v>110.914745128252</v>
      </c>
    </row>
    <row r="976" spans="1:5">
      <c r="A976">
        <v>974</v>
      </c>
      <c r="B976">
        <v>5019.59405846786</v>
      </c>
      <c r="C976">
        <v>5019.59405846786</v>
      </c>
      <c r="D976">
        <v>356.021555816914</v>
      </c>
      <c r="E976">
        <v>110.914777941928</v>
      </c>
    </row>
    <row r="977" spans="1:5">
      <c r="A977">
        <v>975</v>
      </c>
      <c r="B977">
        <v>5019.59405846786</v>
      </c>
      <c r="C977">
        <v>5019.59405846786</v>
      </c>
      <c r="D977">
        <v>356.021482520443</v>
      </c>
      <c r="E977">
        <v>110.914704645458</v>
      </c>
    </row>
    <row r="978" spans="1:5">
      <c r="A978">
        <v>976</v>
      </c>
      <c r="B978">
        <v>5019.59405846786</v>
      </c>
      <c r="C978">
        <v>5019.59405846786</v>
      </c>
      <c r="D978">
        <v>356.021624540624</v>
      </c>
      <c r="E978">
        <v>110.914846665639</v>
      </c>
    </row>
    <row r="979" spans="1:5">
      <c r="A979">
        <v>977</v>
      </c>
      <c r="B979">
        <v>5019.59405846786</v>
      </c>
      <c r="C979">
        <v>5019.59405846786</v>
      </c>
      <c r="D979">
        <v>356.02147464654</v>
      </c>
      <c r="E979">
        <v>110.914696771554</v>
      </c>
    </row>
    <row r="980" spans="1:5">
      <c r="A980">
        <v>978</v>
      </c>
      <c r="B980">
        <v>5019.59405846786</v>
      </c>
      <c r="C980">
        <v>5019.59405846786</v>
      </c>
      <c r="D980">
        <v>356.021303178186</v>
      </c>
      <c r="E980">
        <v>110.914525303202</v>
      </c>
    </row>
    <row r="981" spans="1:5">
      <c r="A981">
        <v>979</v>
      </c>
      <c r="B981">
        <v>5019.59405846786</v>
      </c>
      <c r="C981">
        <v>5019.59405846786</v>
      </c>
      <c r="D981">
        <v>356.021502942222</v>
      </c>
      <c r="E981">
        <v>110.914725067237</v>
      </c>
    </row>
    <row r="982" spans="1:5">
      <c r="A982">
        <v>980</v>
      </c>
      <c r="B982">
        <v>5019.59405846786</v>
      </c>
      <c r="C982">
        <v>5019.59405846786</v>
      </c>
      <c r="D982">
        <v>356.021456131966</v>
      </c>
      <c r="E982">
        <v>110.91467825698</v>
      </c>
    </row>
    <row r="983" spans="1:5">
      <c r="A983">
        <v>981</v>
      </c>
      <c r="B983">
        <v>5019.59405846786</v>
      </c>
      <c r="C983">
        <v>5019.59405846786</v>
      </c>
      <c r="D983">
        <v>356.021486641594</v>
      </c>
      <c r="E983">
        <v>110.914708766609</v>
      </c>
    </row>
    <row r="984" spans="1:5">
      <c r="A984">
        <v>982</v>
      </c>
      <c r="B984">
        <v>5019.59405846786</v>
      </c>
      <c r="C984">
        <v>5019.59405846786</v>
      </c>
      <c r="D984">
        <v>356.021505219235</v>
      </c>
      <c r="E984">
        <v>110.91472734425</v>
      </c>
    </row>
    <row r="985" spans="1:5">
      <c r="A985">
        <v>983</v>
      </c>
      <c r="B985">
        <v>5019.59405846786</v>
      </c>
      <c r="C985">
        <v>5019.59405846786</v>
      </c>
      <c r="D985">
        <v>356.021489317704</v>
      </c>
      <c r="E985">
        <v>110.914711442719</v>
      </c>
    </row>
    <row r="986" spans="1:5">
      <c r="A986">
        <v>984</v>
      </c>
      <c r="B986">
        <v>5019.59405846786</v>
      </c>
      <c r="C986">
        <v>5019.59405846786</v>
      </c>
      <c r="D986">
        <v>356.021471216148</v>
      </c>
      <c r="E986">
        <v>110.914693341162</v>
      </c>
    </row>
    <row r="987" spans="1:5">
      <c r="A987">
        <v>985</v>
      </c>
      <c r="B987">
        <v>5019.59405846786</v>
      </c>
      <c r="C987">
        <v>5019.59405846786</v>
      </c>
      <c r="D987">
        <v>356.021544821046</v>
      </c>
      <c r="E987">
        <v>110.914766946061</v>
      </c>
    </row>
    <row r="988" spans="1:5">
      <c r="A988">
        <v>986</v>
      </c>
      <c r="B988">
        <v>5019.59405846786</v>
      </c>
      <c r="C988">
        <v>5019.59405846786</v>
      </c>
      <c r="D988">
        <v>356.021546223618</v>
      </c>
      <c r="E988">
        <v>110.914768348633</v>
      </c>
    </row>
    <row r="989" spans="1:5">
      <c r="A989">
        <v>987</v>
      </c>
      <c r="B989">
        <v>5019.59405846786</v>
      </c>
      <c r="C989">
        <v>5019.59405846786</v>
      </c>
      <c r="D989">
        <v>356.021563176583</v>
      </c>
      <c r="E989">
        <v>110.914785301598</v>
      </c>
    </row>
    <row r="990" spans="1:5">
      <c r="A990">
        <v>988</v>
      </c>
      <c r="B990">
        <v>5019.59405846786</v>
      </c>
      <c r="C990">
        <v>5019.59405846786</v>
      </c>
      <c r="D990">
        <v>356.02154671142</v>
      </c>
      <c r="E990">
        <v>110.914768836436</v>
      </c>
    </row>
    <row r="991" spans="1:5">
      <c r="A991">
        <v>989</v>
      </c>
      <c r="B991">
        <v>5019.59405846786</v>
      </c>
      <c r="C991">
        <v>5019.59405846786</v>
      </c>
      <c r="D991">
        <v>356.021553425647</v>
      </c>
      <c r="E991">
        <v>110.914775550662</v>
      </c>
    </row>
    <row r="992" spans="1:5">
      <c r="A992">
        <v>990</v>
      </c>
      <c r="B992">
        <v>5019.59405846786</v>
      </c>
      <c r="C992">
        <v>5019.59405846786</v>
      </c>
      <c r="D992">
        <v>356.021558485271</v>
      </c>
      <c r="E992">
        <v>110.914780610286</v>
      </c>
    </row>
    <row r="993" spans="1:5">
      <c r="A993">
        <v>991</v>
      </c>
      <c r="B993">
        <v>5019.59405846786</v>
      </c>
      <c r="C993">
        <v>5019.59405846786</v>
      </c>
      <c r="D993">
        <v>356.021587134753</v>
      </c>
      <c r="E993">
        <v>110.914809259768</v>
      </c>
    </row>
    <row r="994" spans="1:5">
      <c r="A994">
        <v>992</v>
      </c>
      <c r="B994">
        <v>5019.59405846786</v>
      </c>
      <c r="C994">
        <v>5019.59405846786</v>
      </c>
      <c r="D994">
        <v>356.02154550041</v>
      </c>
      <c r="E994">
        <v>110.914767625425</v>
      </c>
    </row>
    <row r="995" spans="1:5">
      <c r="A995">
        <v>993</v>
      </c>
      <c r="B995">
        <v>5019.59405846786</v>
      </c>
      <c r="C995">
        <v>5019.59405846786</v>
      </c>
      <c r="D995">
        <v>356.021535016082</v>
      </c>
      <c r="E995">
        <v>110.914757141097</v>
      </c>
    </row>
    <row r="996" spans="1:5">
      <c r="A996">
        <v>994</v>
      </c>
      <c r="B996">
        <v>5019.59405846786</v>
      </c>
      <c r="C996">
        <v>5019.59405846786</v>
      </c>
      <c r="D996">
        <v>356.021556009337</v>
      </c>
      <c r="E996">
        <v>110.914778134352</v>
      </c>
    </row>
    <row r="997" spans="1:5">
      <c r="A997">
        <v>995</v>
      </c>
      <c r="B997">
        <v>5019.59405846786</v>
      </c>
      <c r="C997">
        <v>5019.59405846786</v>
      </c>
      <c r="D997">
        <v>356.021524957038</v>
      </c>
      <c r="E997">
        <v>110.914747082053</v>
      </c>
    </row>
    <row r="998" spans="1:5">
      <c r="A998">
        <v>996</v>
      </c>
      <c r="B998">
        <v>5019.59405846786</v>
      </c>
      <c r="C998">
        <v>5019.59405846786</v>
      </c>
      <c r="D998">
        <v>356.021524652016</v>
      </c>
      <c r="E998">
        <v>110.914746777031</v>
      </c>
    </row>
    <row r="999" spans="1:5">
      <c r="A999">
        <v>997</v>
      </c>
      <c r="B999">
        <v>5019.59405846786</v>
      </c>
      <c r="C999">
        <v>5019.59405846786</v>
      </c>
      <c r="D999">
        <v>356.021465338865</v>
      </c>
      <c r="E999">
        <v>110.914687463881</v>
      </c>
    </row>
    <row r="1000" spans="1:5">
      <c r="A1000">
        <v>998</v>
      </c>
      <c r="B1000">
        <v>5019.59405846786</v>
      </c>
      <c r="C1000">
        <v>5019.59405846786</v>
      </c>
      <c r="D1000">
        <v>356.021446099681</v>
      </c>
      <c r="E1000">
        <v>110.914668224697</v>
      </c>
    </row>
    <row r="1001" spans="1:5">
      <c r="A1001">
        <v>999</v>
      </c>
      <c r="B1001">
        <v>5019.59405846786</v>
      </c>
      <c r="C1001">
        <v>5019.59405846786</v>
      </c>
      <c r="D1001">
        <v>356.021435841001</v>
      </c>
      <c r="E1001">
        <v>110.914657966017</v>
      </c>
    </row>
    <row r="1002" spans="1:5">
      <c r="A1002">
        <v>1000</v>
      </c>
      <c r="B1002">
        <v>5019.59405846786</v>
      </c>
      <c r="C1002">
        <v>5019.59405846786</v>
      </c>
      <c r="D1002">
        <v>356.021490738837</v>
      </c>
      <c r="E1002">
        <v>110.914712863851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0.21117684920056</v>
      </c>
      <c r="I2">
        <v>0.145862395631638</v>
      </c>
      <c r="J2">
        <v>0</v>
      </c>
      <c r="K2">
        <v>2.89137591460515</v>
      </c>
    </row>
    <row r="3" spans="1:11">
      <c r="A3">
        <v>1</v>
      </c>
      <c r="B3">
        <v>1</v>
      </c>
      <c r="C3">
        <v>109.746153846154</v>
      </c>
      <c r="D3">
        <v>0.429226493014481</v>
      </c>
      <c r="E3">
        <v>31.7446424561828</v>
      </c>
      <c r="F3">
        <v>319.896056870782</v>
      </c>
      <c r="G3">
        <v>39223.0647844467</v>
      </c>
      <c r="H3">
        <v>0.179425443558418</v>
      </c>
      <c r="I3">
        <v>0.140678600715368</v>
      </c>
      <c r="J3">
        <v>7.19432774765767</v>
      </c>
      <c r="K3">
        <v>2.89137591460515</v>
      </c>
    </row>
    <row r="4" spans="1:11">
      <c r="A4">
        <v>2</v>
      </c>
      <c r="B4">
        <v>1.14846538187009</v>
      </c>
      <c r="C4">
        <v>118.546153846154</v>
      </c>
      <c r="D4">
        <v>0.431539569013286</v>
      </c>
      <c r="E4">
        <v>32.6351908397311</v>
      </c>
      <c r="F4">
        <v>299.795574042344</v>
      </c>
      <c r="G4">
        <v>37431.131502454</v>
      </c>
      <c r="H4">
        <v>0.179586505213172</v>
      </c>
      <c r="I4">
        <v>0.140703212429932</v>
      </c>
      <c r="J4">
        <v>7.48941581520902</v>
      </c>
      <c r="K4">
        <v>2.89137591460515</v>
      </c>
    </row>
    <row r="5" spans="1:11">
      <c r="A5">
        <v>3</v>
      </c>
      <c r="B5">
        <v>1.27641196013289</v>
      </c>
      <c r="C5">
        <v>127.346153846154</v>
      </c>
      <c r="D5">
        <v>0.446111496282366</v>
      </c>
      <c r="E5">
        <v>33.5248551419361</v>
      </c>
      <c r="F5">
        <v>277.667858303504</v>
      </c>
      <c r="G5">
        <v>36111.2371418095</v>
      </c>
      <c r="H5">
        <v>0.179770521768778</v>
      </c>
      <c r="I5">
        <v>0.140731353618463</v>
      </c>
      <c r="J5">
        <v>7.81371171955481</v>
      </c>
      <c r="K5">
        <v>2.89137591460515</v>
      </c>
    </row>
    <row r="6" spans="1:11">
      <c r="A6">
        <v>4</v>
      </c>
      <c r="B6">
        <v>1.35092180546726</v>
      </c>
      <c r="C6">
        <v>133.1</v>
      </c>
      <c r="D6">
        <v>0.460029740861845</v>
      </c>
      <c r="E6">
        <v>34.0711877081095</v>
      </c>
      <c r="F6">
        <v>265.405480171068</v>
      </c>
      <c r="G6">
        <v>35695.4415402371</v>
      </c>
      <c r="H6">
        <v>0.180012957376906</v>
      </c>
      <c r="I6">
        <v>0.14076846407872</v>
      </c>
      <c r="J6">
        <v>8.1311300573878</v>
      </c>
      <c r="K6">
        <v>2.89137591460515</v>
      </c>
    </row>
    <row r="7" spans="1:11">
      <c r="A7">
        <v>5</v>
      </c>
      <c r="B7">
        <v>1.4316807738815</v>
      </c>
      <c r="C7">
        <v>139.953846153846</v>
      </c>
      <c r="D7">
        <v>0.46165250577199</v>
      </c>
      <c r="E7">
        <v>34.7510289357985</v>
      </c>
      <c r="F7">
        <v>251.828060923597</v>
      </c>
      <c r="G7">
        <v>34283.2351328678</v>
      </c>
      <c r="H7">
        <v>0.180197671652576</v>
      </c>
      <c r="I7">
        <v>0.140796765926776</v>
      </c>
      <c r="J7">
        <v>8.43445444234714</v>
      </c>
      <c r="K7">
        <v>2.89137591460515</v>
      </c>
    </row>
    <row r="8" spans="1:11">
      <c r="A8">
        <v>6</v>
      </c>
      <c r="B8">
        <v>1.48922539312755</v>
      </c>
      <c r="C8">
        <v>145.284615384615</v>
      </c>
      <c r="D8">
        <v>0.466017376079254</v>
      </c>
      <c r="E8">
        <v>35.2586408305512</v>
      </c>
      <c r="F8">
        <v>242.377854258474</v>
      </c>
      <c r="G8">
        <v>33755.6897650701</v>
      </c>
      <c r="H8">
        <v>0.18042955192157</v>
      </c>
      <c r="I8">
        <v>0.140832327553588</v>
      </c>
      <c r="J8">
        <v>8.7095594248484</v>
      </c>
      <c r="K8">
        <v>2.89137591460515</v>
      </c>
    </row>
    <row r="9" spans="1:11">
      <c r="A9">
        <v>7</v>
      </c>
      <c r="B9">
        <v>1.55326268823201</v>
      </c>
      <c r="C9">
        <v>151.715384615385</v>
      </c>
      <c r="D9">
        <v>0.462947653079251</v>
      </c>
      <c r="E9">
        <v>35.8999440080293</v>
      </c>
      <c r="F9">
        <v>231.92909283207</v>
      </c>
      <c r="G9">
        <v>32347.2619671711</v>
      </c>
      <c r="H9">
        <v>0.180602730235564</v>
      </c>
      <c r="I9">
        <v>0.140858910495288</v>
      </c>
      <c r="J9">
        <v>8.95818986771961</v>
      </c>
      <c r="K9">
        <v>2.89137591460515</v>
      </c>
    </row>
    <row r="10" spans="1:11">
      <c r="A10">
        <v>8</v>
      </c>
      <c r="B10">
        <v>1.59859535386278</v>
      </c>
      <c r="C10">
        <v>156.623076923077</v>
      </c>
      <c r="D10">
        <v>0.463221633388596</v>
      </c>
      <c r="E10">
        <v>36.3689992664762</v>
      </c>
      <c r="F10">
        <v>224.550579789978</v>
      </c>
      <c r="G10">
        <v>31804.7086804483</v>
      </c>
      <c r="H10">
        <v>0.180825036776483</v>
      </c>
      <c r="I10">
        <v>0.140893064656184</v>
      </c>
      <c r="J10">
        <v>9.18576884029187</v>
      </c>
      <c r="K10">
        <v>2.89137591460515</v>
      </c>
    </row>
    <row r="11" spans="1:11">
      <c r="A11">
        <v>9</v>
      </c>
      <c r="B11">
        <v>1.65036420395421</v>
      </c>
      <c r="C11">
        <v>162.630769230769</v>
      </c>
      <c r="D11">
        <v>0.459458796671965</v>
      </c>
      <c r="E11">
        <v>36.9719824994742</v>
      </c>
      <c r="F11">
        <v>216.159503314381</v>
      </c>
      <c r="G11">
        <v>30425.4731433408</v>
      </c>
      <c r="H11">
        <v>0.18098498624614</v>
      </c>
      <c r="I11">
        <v>0.14091765942337</v>
      </c>
      <c r="J11">
        <v>9.383391734547</v>
      </c>
      <c r="K11">
        <v>2.89137591460515</v>
      </c>
    </row>
    <row r="12" spans="1:11">
      <c r="A12">
        <v>10</v>
      </c>
      <c r="B12">
        <v>1.68658227848101</v>
      </c>
      <c r="C12">
        <v>167.115384615385</v>
      </c>
      <c r="D12">
        <v>0.458050799003589</v>
      </c>
      <c r="E12">
        <v>37.4026545702403</v>
      </c>
      <c r="F12">
        <v>210.295220470318</v>
      </c>
      <c r="G12">
        <v>29897.0629287625</v>
      </c>
      <c r="H12">
        <v>0.181197633730418</v>
      </c>
      <c r="I12">
        <v>0.140950384362494</v>
      </c>
      <c r="J12">
        <v>9.56745672949209</v>
      </c>
      <c r="K12">
        <v>2.89137591460515</v>
      </c>
    </row>
    <row r="13" spans="1:11">
      <c r="A13">
        <v>11</v>
      </c>
      <c r="B13">
        <v>1.72905438510534</v>
      </c>
      <c r="C13">
        <v>172.7</v>
      </c>
      <c r="D13">
        <v>0.454310416605208</v>
      </c>
      <c r="E13">
        <v>37.9674867146037</v>
      </c>
      <c r="F13">
        <v>203.438718929633</v>
      </c>
      <c r="G13">
        <v>28575.7429610075</v>
      </c>
      <c r="H13">
        <v>0.181344322464633</v>
      </c>
      <c r="I13">
        <v>0.140972976681101</v>
      </c>
      <c r="J13">
        <v>9.72149827938222</v>
      </c>
      <c r="K13">
        <v>2.89137591460515</v>
      </c>
    </row>
    <row r="14" spans="1:11">
      <c r="A14">
        <v>12</v>
      </c>
      <c r="B14">
        <v>1.75825753949258</v>
      </c>
      <c r="C14">
        <v>176.761538461538</v>
      </c>
      <c r="D14">
        <v>0.452254877119413</v>
      </c>
      <c r="E14">
        <v>38.3599337760592</v>
      </c>
      <c r="F14">
        <v>198.726920480691</v>
      </c>
      <c r="G14">
        <v>28077.4609820362</v>
      </c>
      <c r="H14">
        <v>0.181547312447445</v>
      </c>
      <c r="I14">
        <v>0.141004264431663</v>
      </c>
      <c r="J14">
        <v>9.86739875963964</v>
      </c>
      <c r="K14">
        <v>2.89137591460515</v>
      </c>
    </row>
    <row r="15" spans="1:11">
      <c r="A15">
        <v>13</v>
      </c>
      <c r="B15">
        <v>1.79348837209302</v>
      </c>
      <c r="C15">
        <v>181.923076923077</v>
      </c>
      <c r="D15">
        <v>0.448803274634807</v>
      </c>
      <c r="E15">
        <v>38.886766850241</v>
      </c>
      <c r="F15">
        <v>193.055127109915</v>
      </c>
      <c r="G15">
        <v>26832.1442820252</v>
      </c>
      <c r="H15">
        <v>0.181680775744743</v>
      </c>
      <c r="I15">
        <v>0.14102485100972</v>
      </c>
      <c r="J15">
        <v>9.98489893013351</v>
      </c>
      <c r="K15">
        <v>2.89137591460515</v>
      </c>
    </row>
    <row r="16" spans="1:11">
      <c r="A16">
        <v>14</v>
      </c>
      <c r="B16">
        <v>1.8171454628363</v>
      </c>
      <c r="C16">
        <v>185.561538461538</v>
      </c>
      <c r="D16">
        <v>0.44660589091608</v>
      </c>
      <c r="E16">
        <v>39.2411330951277</v>
      </c>
      <c r="F16">
        <v>189.248234586297</v>
      </c>
      <c r="G16">
        <v>26374.1098638646</v>
      </c>
      <c r="H16">
        <v>0.181874140047368</v>
      </c>
      <c r="I16">
        <v>0.141054698756682</v>
      </c>
      <c r="J16">
        <v>10.0976216343117</v>
      </c>
      <c r="K16">
        <v>2.89137591460515</v>
      </c>
    </row>
    <row r="17" spans="1:11">
      <c r="A17">
        <v>15</v>
      </c>
      <c r="B17">
        <v>1.84659848821699</v>
      </c>
      <c r="C17">
        <v>190.3</v>
      </c>
      <c r="D17">
        <v>0.443549436430473</v>
      </c>
      <c r="E17">
        <v>39.7301034308204</v>
      </c>
      <c r="F17">
        <v>184.516407340885</v>
      </c>
      <c r="G17">
        <v>25217.6081180249</v>
      </c>
      <c r="H17">
        <v>0.181994438275288</v>
      </c>
      <c r="I17">
        <v>0.141073280842379</v>
      </c>
      <c r="J17">
        <v>10.1845383060262</v>
      </c>
      <c r="K17">
        <v>2.89137591460515</v>
      </c>
    </row>
    <row r="18" spans="1:11">
      <c r="A18">
        <v>16</v>
      </c>
      <c r="B18">
        <v>1.86576300830783</v>
      </c>
      <c r="C18">
        <v>193.515384615385</v>
      </c>
      <c r="D18">
        <v>0.441480761012463</v>
      </c>
      <c r="E18">
        <v>40.0465197516757</v>
      </c>
      <c r="F18">
        <v>181.439128415187</v>
      </c>
      <c r="G18">
        <v>24806.9302745439</v>
      </c>
      <c r="H18">
        <v>0.182178221176289</v>
      </c>
      <c r="I18">
        <v>0.141101688196669</v>
      </c>
      <c r="J18">
        <v>10.2684087557291</v>
      </c>
      <c r="K18">
        <v>2.89137591460515</v>
      </c>
    </row>
    <row r="19" spans="1:11">
      <c r="A19">
        <v>17</v>
      </c>
      <c r="B19">
        <v>1.89050470487596</v>
      </c>
      <c r="C19">
        <v>197.830769230769</v>
      </c>
      <c r="D19">
        <v>0.438864208403867</v>
      </c>
      <c r="E19">
        <v>40.4977486506065</v>
      </c>
      <c r="F19">
        <v>177.470812396876</v>
      </c>
      <c r="G19">
        <v>23749.1505155763</v>
      </c>
      <c r="H19">
        <v>0.182285426297695</v>
      </c>
      <c r="I19">
        <v>0.141118269507526</v>
      </c>
      <c r="J19">
        <v>10.3296640528162</v>
      </c>
      <c r="K19">
        <v>2.89137591460515</v>
      </c>
    </row>
    <row r="20" spans="1:11">
      <c r="A20">
        <v>18</v>
      </c>
      <c r="B20">
        <v>1.90594685786588</v>
      </c>
      <c r="C20">
        <v>200.623076923077</v>
      </c>
      <c r="D20">
        <v>0.437081890094486</v>
      </c>
      <c r="E20">
        <v>40.7763331318895</v>
      </c>
      <c r="F20">
        <v>174.996062580364</v>
      </c>
      <c r="G20">
        <v>23391.2719469391</v>
      </c>
      <c r="H20">
        <v>0.182459677715537</v>
      </c>
      <c r="I20">
        <v>0.141145237454902</v>
      </c>
      <c r="J20">
        <v>10.3884351606604</v>
      </c>
      <c r="K20">
        <v>2.89137591460515</v>
      </c>
    </row>
    <row r="21" spans="1:11">
      <c r="A21">
        <v>19</v>
      </c>
      <c r="B21">
        <v>1.92676872155565</v>
      </c>
      <c r="C21">
        <v>204.515384615385</v>
      </c>
      <c r="D21">
        <v>0.434927847908811</v>
      </c>
      <c r="E21">
        <v>41.1899273396991</v>
      </c>
      <c r="F21">
        <v>171.661227042368</v>
      </c>
      <c r="G21">
        <v>22440.4583957339</v>
      </c>
      <c r="H21">
        <v>0.182553868660191</v>
      </c>
      <c r="I21">
        <v>0.141159823458101</v>
      </c>
      <c r="J21">
        <v>10.4281221019032</v>
      </c>
      <c r="K21">
        <v>2.89137591460515</v>
      </c>
    </row>
    <row r="22" spans="1:11">
      <c r="A22">
        <v>20</v>
      </c>
      <c r="B22">
        <v>1.93905930470348</v>
      </c>
      <c r="C22">
        <v>206.884615384615</v>
      </c>
      <c r="D22">
        <v>0.43353421884241</v>
      </c>
      <c r="E22">
        <v>41.4307856575424</v>
      </c>
      <c r="F22">
        <v>169.695372499552</v>
      </c>
      <c r="G22">
        <v>22139.8834340804</v>
      </c>
      <c r="H22">
        <v>0.182718641340089</v>
      </c>
      <c r="I22">
        <v>0.141185353918907</v>
      </c>
      <c r="J22">
        <v>10.4651872059397</v>
      </c>
      <c r="K22">
        <v>2.89137591460515</v>
      </c>
    </row>
    <row r="23" spans="1:11">
      <c r="A23">
        <v>21</v>
      </c>
      <c r="B23">
        <v>1.95655671761866</v>
      </c>
      <c r="C23">
        <v>210.353846153846</v>
      </c>
      <c r="D23">
        <v>0.431861154769128</v>
      </c>
      <c r="E23">
        <v>41.8068377371496</v>
      </c>
      <c r="F23">
        <v>166.896695801048</v>
      </c>
      <c r="G23">
        <v>21303.3667871895</v>
      </c>
      <c r="H23">
        <v>0.182799902962624</v>
      </c>
      <c r="I23">
        <v>0.141197951661225</v>
      </c>
      <c r="J23">
        <v>10.486791379665</v>
      </c>
      <c r="K23">
        <v>2.89137591460515</v>
      </c>
    </row>
    <row r="24" spans="1:11">
      <c r="A24">
        <v>22</v>
      </c>
      <c r="B24">
        <v>1.96612196094061</v>
      </c>
      <c r="C24">
        <v>212.3</v>
      </c>
      <c r="D24">
        <v>0.430963349086219</v>
      </c>
      <c r="E24">
        <v>42.0100644536967</v>
      </c>
      <c r="F24">
        <v>165.366753990197</v>
      </c>
      <c r="G24">
        <v>21064.8931518836</v>
      </c>
      <c r="H24">
        <v>0.182955221525271</v>
      </c>
      <c r="I24">
        <v>0.14122204268055</v>
      </c>
      <c r="J24">
        <v>10.5055573240343</v>
      </c>
      <c r="K24">
        <v>2.89137591460515</v>
      </c>
    </row>
    <row r="25" spans="1:11">
      <c r="A25">
        <v>23</v>
      </c>
      <c r="B25">
        <v>1.98074656188605</v>
      </c>
      <c r="C25">
        <v>215.346153846154</v>
      </c>
      <c r="D25">
        <v>0.429868963021868</v>
      </c>
      <c r="E25">
        <v>42.3486532834265</v>
      </c>
      <c r="F25">
        <v>163.02757790232</v>
      </c>
      <c r="G25">
        <v>20353.1964072152</v>
      </c>
      <c r="H25">
        <v>0.183023639568005</v>
      </c>
      <c r="I25">
        <v>0.141232659994782</v>
      </c>
      <c r="J25">
        <v>10.5120023725537</v>
      </c>
      <c r="K25">
        <v>2.89137591460515</v>
      </c>
    </row>
    <row r="26" spans="1:11">
      <c r="A26">
        <v>24</v>
      </c>
      <c r="B26">
        <v>1.9879047990636</v>
      </c>
      <c r="C26">
        <v>216.869230769231</v>
      </c>
      <c r="D26">
        <v>0.42963753405113</v>
      </c>
      <c r="E26">
        <v>42.5143298027126</v>
      </c>
      <c r="F26">
        <v>161.882631978698</v>
      </c>
      <c r="G26">
        <v>20184.5913059119</v>
      </c>
      <c r="H26">
        <v>0.183169574398142</v>
      </c>
      <c r="I26">
        <v>0.141255317188283</v>
      </c>
      <c r="J26">
        <v>10.5156507675024</v>
      </c>
      <c r="K26">
        <v>2.89137591460515</v>
      </c>
    </row>
    <row r="27" spans="1:11">
      <c r="A27">
        <v>25</v>
      </c>
      <c r="B27">
        <v>2</v>
      </c>
      <c r="C27">
        <v>219.492307692308</v>
      </c>
      <c r="D27">
        <v>0.429226493014481</v>
      </c>
      <c r="E27">
        <v>42.8155189340724</v>
      </c>
      <c r="F27">
        <v>159.948028435391</v>
      </c>
      <c r="G27">
        <v>19611.5323922234</v>
      </c>
      <c r="H27">
        <v>0.183225295441722</v>
      </c>
      <c r="I27">
        <v>0.14126397199462</v>
      </c>
      <c r="J27">
        <v>10.509766994329</v>
      </c>
      <c r="K27">
        <v>2.89137591460515</v>
      </c>
    </row>
    <row r="28" spans="1:11">
      <c r="A28">
        <v>26</v>
      </c>
      <c r="B28">
        <v>2.21381376470623</v>
      </c>
      <c r="C28">
        <v>241.879641621184</v>
      </c>
      <c r="D28">
        <v>0.431348984914777</v>
      </c>
      <c r="E28">
        <v>45.0703114769994</v>
      </c>
      <c r="F28">
        <v>145.40694140098</v>
      </c>
      <c r="G28">
        <v>17737.3639498984</v>
      </c>
      <c r="H28">
        <v>0.183808613291323</v>
      </c>
      <c r="I28">
        <v>0.141354701268491</v>
      </c>
      <c r="J28">
        <v>10.9410286163078</v>
      </c>
      <c r="K28">
        <v>2.89137591460515</v>
      </c>
    </row>
    <row r="29" spans="1:11">
      <c r="A29">
        <v>27</v>
      </c>
      <c r="B29">
        <v>2.35999912842361</v>
      </c>
      <c r="C29">
        <v>257.049460857912</v>
      </c>
      <c r="D29">
        <v>0.431014275153953</v>
      </c>
      <c r="E29">
        <v>46.5983002912495</v>
      </c>
      <c r="F29">
        <v>136.435239247572</v>
      </c>
      <c r="G29">
        <v>16630.2081092317</v>
      </c>
      <c r="H29">
        <v>0.184325028831592</v>
      </c>
      <c r="I29">
        <v>0.141435216440001</v>
      </c>
      <c r="J29">
        <v>11.2423768682245</v>
      </c>
      <c r="K29">
        <v>2.89137591460515</v>
      </c>
    </row>
    <row r="30" spans="1:11">
      <c r="A30">
        <v>28</v>
      </c>
      <c r="B30">
        <v>2.48207748285842</v>
      </c>
      <c r="C30">
        <v>271.417743017953</v>
      </c>
      <c r="D30">
        <v>0.42801919328215</v>
      </c>
      <c r="E30">
        <v>48.0446122455128</v>
      </c>
      <c r="F30">
        <v>129.3203482672</v>
      </c>
      <c r="G30">
        <v>15661.9469398146</v>
      </c>
      <c r="H30">
        <v>0.184853624346096</v>
      </c>
      <c r="I30">
        <v>0.14151781691297</v>
      </c>
      <c r="J30">
        <v>11.5181075255998</v>
      </c>
      <c r="K30">
        <v>2.89137591460515</v>
      </c>
    </row>
    <row r="31" spans="1:11">
      <c r="A31">
        <v>29</v>
      </c>
      <c r="B31">
        <v>2.52261309624115</v>
      </c>
      <c r="C31">
        <v>272.997652260355</v>
      </c>
      <c r="D31">
        <v>0.423601439189435</v>
      </c>
      <c r="E31">
        <v>48.241066001806</v>
      </c>
      <c r="F31">
        <v>128.687459923167</v>
      </c>
      <c r="G31">
        <v>15542.5310189976</v>
      </c>
      <c r="H31">
        <v>0.184924043221439</v>
      </c>
      <c r="I31">
        <v>0.141528835060288</v>
      </c>
      <c r="J31">
        <v>11.5140041207106</v>
      </c>
      <c r="K31">
        <v>2.89137591460515</v>
      </c>
    </row>
    <row r="32" spans="1:11">
      <c r="A32">
        <v>30</v>
      </c>
      <c r="B32">
        <v>2.53103293120493</v>
      </c>
      <c r="C32">
        <v>273.954620365706</v>
      </c>
      <c r="D32">
        <v>0.424835473524596</v>
      </c>
      <c r="E32">
        <v>48.32510455022</v>
      </c>
      <c r="F32">
        <v>128.235501923935</v>
      </c>
      <c r="G32">
        <v>15552.1452576406</v>
      </c>
      <c r="H32">
        <v>0.184972716239997</v>
      </c>
      <c r="I32">
        <v>0.141536452675401</v>
      </c>
      <c r="J32">
        <v>11.5450529725852</v>
      </c>
      <c r="K32">
        <v>2.89137591460515</v>
      </c>
    </row>
    <row r="33" spans="1:11">
      <c r="A33">
        <v>31</v>
      </c>
      <c r="B33">
        <v>2.60164409296124</v>
      </c>
      <c r="C33">
        <v>279.774402040961</v>
      </c>
      <c r="D33">
        <v>0.422688674007483</v>
      </c>
      <c r="E33">
        <v>48.9380505024843</v>
      </c>
      <c r="F33">
        <v>125.718065766843</v>
      </c>
      <c r="G33">
        <v>15305.3299059723</v>
      </c>
      <c r="H33">
        <v>0.185214741727234</v>
      </c>
      <c r="I33">
        <v>0.141574354768055</v>
      </c>
      <c r="J33">
        <v>11.6164619304353</v>
      </c>
      <c r="K33">
        <v>2.89137591460515</v>
      </c>
    </row>
    <row r="34" spans="1:11">
      <c r="A34">
        <v>32</v>
      </c>
      <c r="B34">
        <v>2.60857182501743</v>
      </c>
      <c r="C34">
        <v>280.646009542204</v>
      </c>
      <c r="D34">
        <v>0.423314848032727</v>
      </c>
      <c r="E34">
        <v>49.0145985293647</v>
      </c>
      <c r="F34">
        <v>125.323927101833</v>
      </c>
      <c r="G34">
        <v>15310.608800561</v>
      </c>
      <c r="H34">
        <v>0.18526296966979</v>
      </c>
      <c r="I34">
        <v>0.141581912151808</v>
      </c>
      <c r="J34">
        <v>11.6439361792019</v>
      </c>
      <c r="K34">
        <v>2.89137591460515</v>
      </c>
    </row>
    <row r="35" spans="1:11">
      <c r="A35">
        <v>33</v>
      </c>
      <c r="B35">
        <v>2.67674985429404</v>
      </c>
      <c r="C35">
        <v>286.294325406495</v>
      </c>
      <c r="D35">
        <v>0.423263471057945</v>
      </c>
      <c r="E35">
        <v>49.6052530975629</v>
      </c>
      <c r="F35">
        <v>122.947262179828</v>
      </c>
      <c r="G35">
        <v>15093.4830754197</v>
      </c>
      <c r="H35">
        <v>0.185482427008097</v>
      </c>
      <c r="I35">
        <v>0.141616321161113</v>
      </c>
      <c r="J35">
        <v>11.7091691793233</v>
      </c>
      <c r="K35">
        <v>2.89137591460515</v>
      </c>
    </row>
    <row r="36" spans="1:11">
      <c r="A36">
        <v>34</v>
      </c>
      <c r="B36">
        <v>2.6822806583853</v>
      </c>
      <c r="C36">
        <v>287.080493418098</v>
      </c>
      <c r="D36">
        <v>0.42350061168805</v>
      </c>
      <c r="E36">
        <v>49.674338945622</v>
      </c>
      <c r="F36">
        <v>122.607524256358</v>
      </c>
      <c r="G36">
        <v>15094.7682400459</v>
      </c>
      <c r="H36">
        <v>0.185530317176609</v>
      </c>
      <c r="I36">
        <v>0.141623834227088</v>
      </c>
      <c r="J36">
        <v>11.7330944069129</v>
      </c>
      <c r="K36">
        <v>2.89137591460515</v>
      </c>
    </row>
    <row r="37" spans="1:11">
      <c r="A37">
        <v>35</v>
      </c>
      <c r="B37">
        <v>2.75232815379447</v>
      </c>
      <c r="C37">
        <v>293.107838793663</v>
      </c>
      <c r="D37">
        <v>0.424495772312277</v>
      </c>
      <c r="E37">
        <v>50.297514885661</v>
      </c>
      <c r="F37">
        <v>120.156264340956</v>
      </c>
      <c r="G37">
        <v>14854.8978156068</v>
      </c>
      <c r="H37">
        <v>0.185741911089048</v>
      </c>
      <c r="I37">
        <v>0.14165704776973</v>
      </c>
      <c r="J37">
        <v>11.8054574741561</v>
      </c>
      <c r="K37">
        <v>2.89137591460515</v>
      </c>
    </row>
    <row r="38" spans="1:11">
      <c r="A38">
        <v>36</v>
      </c>
      <c r="B38">
        <v>2.75649883747509</v>
      </c>
      <c r="C38">
        <v>293.799586721148</v>
      </c>
      <c r="D38">
        <v>0.424500561795181</v>
      </c>
      <c r="E38">
        <v>50.3582838310711</v>
      </c>
      <c r="F38">
        <v>119.871214477765</v>
      </c>
      <c r="G38">
        <v>14853.7232974147</v>
      </c>
      <c r="H38">
        <v>0.185789330070777</v>
      </c>
      <c r="I38">
        <v>0.141664495171737</v>
      </c>
      <c r="J38">
        <v>11.8255817289041</v>
      </c>
      <c r="K38">
        <v>2.89137591460515</v>
      </c>
    </row>
    <row r="39" spans="1:11">
      <c r="A39">
        <v>37</v>
      </c>
      <c r="B39">
        <v>2.83057317134936</v>
      </c>
      <c r="C39">
        <v>300.431777028523</v>
      </c>
      <c r="D39">
        <v>0.426071659957613</v>
      </c>
      <c r="E39">
        <v>51.0362956404487</v>
      </c>
      <c r="F39">
        <v>117.279308945277</v>
      </c>
      <c r="G39">
        <v>14577.7556234283</v>
      </c>
      <c r="H39">
        <v>0.185999342109675</v>
      </c>
      <c r="I39">
        <v>0.14169749681621</v>
      </c>
      <c r="J39">
        <v>11.9102621738795</v>
      </c>
      <c r="K39">
        <v>2.89137591460515</v>
      </c>
    </row>
    <row r="40" spans="1:11">
      <c r="A40">
        <v>38</v>
      </c>
      <c r="B40">
        <v>2.83343992265886</v>
      </c>
      <c r="C40">
        <v>301.024005596323</v>
      </c>
      <c r="D40">
        <v>0.425951868534761</v>
      </c>
      <c r="E40">
        <v>51.0882620251341</v>
      </c>
      <c r="F40">
        <v>117.047273382228</v>
      </c>
      <c r="G40">
        <v>14575.3735793613</v>
      </c>
      <c r="H40">
        <v>0.186046220286698</v>
      </c>
      <c r="I40">
        <v>0.141704867371497</v>
      </c>
      <c r="J40">
        <v>11.926475829625</v>
      </c>
      <c r="K40">
        <v>2.89137591460515</v>
      </c>
    </row>
    <row r="41" spans="1:11">
      <c r="A41">
        <v>39</v>
      </c>
      <c r="B41">
        <v>2.91311730443106</v>
      </c>
      <c r="C41">
        <v>308.403385877171</v>
      </c>
      <c r="D41">
        <v>0.427818084932976</v>
      </c>
      <c r="E41">
        <v>51.8350111210211</v>
      </c>
      <c r="F41">
        <v>114.290087788143</v>
      </c>
      <c r="G41">
        <v>14260.7178122093</v>
      </c>
      <c r="H41">
        <v>0.186258594407858</v>
      </c>
      <c r="I41">
        <v>0.14173827695978</v>
      </c>
      <c r="J41">
        <v>12.0260804438064</v>
      </c>
      <c r="K41">
        <v>2.89137591460515</v>
      </c>
    </row>
    <row r="42" spans="1:11">
      <c r="A42">
        <v>40</v>
      </c>
      <c r="B42">
        <v>2.91475603727144</v>
      </c>
      <c r="C42">
        <v>308.894289960737</v>
      </c>
      <c r="D42">
        <v>0.427648479505253</v>
      </c>
      <c r="E42">
        <v>51.8780098011995</v>
      </c>
      <c r="F42">
        <v>114.107871428456</v>
      </c>
      <c r="G42">
        <v>14258.043054661</v>
      </c>
      <c r="H42">
        <v>0.186304937410592</v>
      </c>
      <c r="I42">
        <v>0.141745571417739</v>
      </c>
      <c r="J42">
        <v>12.0384209425223</v>
      </c>
      <c r="K42">
        <v>2.89137591460515</v>
      </c>
    </row>
    <row r="43" spans="1:11">
      <c r="A43">
        <v>41</v>
      </c>
      <c r="B43">
        <v>3.00132596153186</v>
      </c>
      <c r="C43">
        <v>317.122687229858</v>
      </c>
      <c r="D43">
        <v>0.429614985452672</v>
      </c>
      <c r="E43">
        <v>52.7032826462436</v>
      </c>
      <c r="F43">
        <v>111.182452699862</v>
      </c>
      <c r="G43">
        <v>13906.9000855247</v>
      </c>
      <c r="H43">
        <v>0.186522433955642</v>
      </c>
      <c r="I43">
        <v>0.141779824922844</v>
      </c>
      <c r="J43">
        <v>12.1541442617314</v>
      </c>
      <c r="K43">
        <v>2.89137591460515</v>
      </c>
    </row>
    <row r="44" spans="1:11">
      <c r="A44">
        <v>42</v>
      </c>
      <c r="B44">
        <v>3.0018151222768</v>
      </c>
      <c r="C44">
        <v>317.509037570589</v>
      </c>
      <c r="D44">
        <v>0.429449438062145</v>
      </c>
      <c r="E44">
        <v>52.7369988967109</v>
      </c>
      <c r="F44">
        <v>111.047187948029</v>
      </c>
      <c r="G44">
        <v>13904.8228806889</v>
      </c>
      <c r="H44">
        <v>0.186568189466181</v>
      </c>
      <c r="I44">
        <v>0.141787034986508</v>
      </c>
      <c r="J44">
        <v>12.1627280695454</v>
      </c>
      <c r="K44">
        <v>2.89137591460515</v>
      </c>
    </row>
    <row r="45" spans="1:11">
      <c r="A45">
        <v>43</v>
      </c>
      <c r="B45">
        <v>3.09626518039854</v>
      </c>
      <c r="C45">
        <v>326.642519785693</v>
      </c>
      <c r="D45">
        <v>0.431368572527151</v>
      </c>
      <c r="E45">
        <v>53.6459572866884</v>
      </c>
      <c r="F45">
        <v>107.970951858589</v>
      </c>
      <c r="G45">
        <v>13523.0331438366</v>
      </c>
      <c r="H45">
        <v>0.186792224905961</v>
      </c>
      <c r="I45">
        <v>0.141822358282191</v>
      </c>
      <c r="J45">
        <v>12.2945363756217</v>
      </c>
      <c r="K45">
        <v>2.89137591460515</v>
      </c>
    </row>
    <row r="46" spans="1:11">
      <c r="A46">
        <v>44</v>
      </c>
      <c r="B46">
        <v>3.09569616311506</v>
      </c>
      <c r="C46">
        <v>326.922630749703</v>
      </c>
      <c r="D46">
        <v>0.431245731549488</v>
      </c>
      <c r="E46">
        <v>53.6702250634485</v>
      </c>
      <c r="F46">
        <v>107.878969958098</v>
      </c>
      <c r="G46">
        <v>13522.1908537583</v>
      </c>
      <c r="H46">
        <v>0.186837370232894</v>
      </c>
      <c r="I46">
        <v>0.141829480336849</v>
      </c>
      <c r="J46">
        <v>12.2996086058176</v>
      </c>
      <c r="K46">
        <v>2.89137591460515</v>
      </c>
    </row>
    <row r="47" spans="1:11">
      <c r="A47">
        <v>45</v>
      </c>
      <c r="B47">
        <v>3.1988912732081</v>
      </c>
      <c r="C47">
        <v>337.005941201758</v>
      </c>
      <c r="D47">
        <v>0.432998244034342</v>
      </c>
      <c r="E47">
        <v>54.6668749002532</v>
      </c>
      <c r="F47">
        <v>104.674621860679</v>
      </c>
      <c r="G47">
        <v>13115.767538705</v>
      </c>
      <c r="H47">
        <v>0.187068959167032</v>
      </c>
      <c r="I47">
        <v>0.141866036868181</v>
      </c>
      <c r="J47">
        <v>12.4468106323058</v>
      </c>
      <c r="K47">
        <v>2.89137591460515</v>
      </c>
    </row>
    <row r="48" spans="1:11">
      <c r="A48">
        <v>46</v>
      </c>
      <c r="B48">
        <v>3.19738259967347</v>
      </c>
      <c r="C48">
        <v>337.182000371323</v>
      </c>
      <c r="D48">
        <v>0.43294541347818</v>
      </c>
      <c r="E48">
        <v>54.6819308236147</v>
      </c>
      <c r="F48">
        <v>104.619966134753</v>
      </c>
      <c r="G48">
        <v>13116.3248036576</v>
      </c>
      <c r="H48">
        <v>0.18711361285443</v>
      </c>
      <c r="I48">
        <v>0.141873089618184</v>
      </c>
      <c r="J48">
        <v>12.4488772291963</v>
      </c>
      <c r="K48">
        <v>2.89137591460515</v>
      </c>
    </row>
    <row r="49" spans="1:11">
      <c r="A49">
        <v>47</v>
      </c>
      <c r="B49">
        <v>3.30995145958141</v>
      </c>
      <c r="C49">
        <v>348.238090154085</v>
      </c>
      <c r="D49">
        <v>0.434431704862277</v>
      </c>
      <c r="E49">
        <v>55.7680847246851</v>
      </c>
      <c r="F49">
        <v>101.318016651912</v>
      </c>
      <c r="G49">
        <v>12691.7557457189</v>
      </c>
      <c r="H49">
        <v>0.187353260034946</v>
      </c>
      <c r="I49">
        <v>0.141910963042618</v>
      </c>
      <c r="J49">
        <v>12.6099492211085</v>
      </c>
      <c r="K49">
        <v>2.89137591460515</v>
      </c>
    </row>
    <row r="50" spans="1:11">
      <c r="A50">
        <v>48</v>
      </c>
      <c r="B50">
        <v>3.30760382175515</v>
      </c>
      <c r="C50">
        <v>348.306115699751</v>
      </c>
      <c r="D50">
        <v>0.434499736725949</v>
      </c>
      <c r="E50">
        <v>55.7735110352426</v>
      </c>
      <c r="F50">
        <v>101.298228847283</v>
      </c>
      <c r="G50">
        <v>12694.754171893</v>
      </c>
      <c r="H50">
        <v>0.187397278715008</v>
      </c>
      <c r="I50">
        <v>0.141917923848476</v>
      </c>
      <c r="J50">
        <v>12.6093166039288</v>
      </c>
      <c r="K50">
        <v>2.89137591460515</v>
      </c>
    </row>
    <row r="51" spans="1:11">
      <c r="A51">
        <v>49</v>
      </c>
      <c r="B51">
        <v>3.42977397587291</v>
      </c>
      <c r="C51">
        <v>360.308135753442</v>
      </c>
      <c r="D51">
        <v>0.43557351530261</v>
      </c>
      <c r="E51">
        <v>56.9460343073335</v>
      </c>
      <c r="F51">
        <v>97.9419013856115</v>
      </c>
      <c r="G51">
        <v>12259.2547923932</v>
      </c>
      <c r="H51">
        <v>0.187644004044428</v>
      </c>
      <c r="I51">
        <v>0.14195696320692</v>
      </c>
      <c r="J51">
        <v>12.7818877795033</v>
      </c>
      <c r="K51">
        <v>2.89137591460515</v>
      </c>
    </row>
    <row r="52" spans="1:11">
      <c r="A52">
        <v>50</v>
      </c>
      <c r="B52">
        <v>3.46468349961482</v>
      </c>
      <c r="C52">
        <v>363.609387814571</v>
      </c>
      <c r="D52">
        <v>0.436054690569857</v>
      </c>
      <c r="E52">
        <v>57.2589166241419</v>
      </c>
      <c r="F52">
        <v>97.0669298163891</v>
      </c>
      <c r="G52">
        <v>12148.5351394856</v>
      </c>
      <c r="H52">
        <v>0.187687843170715</v>
      </c>
      <c r="I52">
        <v>0.141963904123532</v>
      </c>
      <c r="J52">
        <v>12.8328102641332</v>
      </c>
      <c r="K52">
        <v>2.89137591460515</v>
      </c>
    </row>
    <row r="53" spans="1:11">
      <c r="A53">
        <v>51</v>
      </c>
      <c r="B53">
        <v>3.65678171242137</v>
      </c>
      <c r="C53">
        <v>385.472787113793</v>
      </c>
      <c r="D53">
        <v>0.435212088823016</v>
      </c>
      <c r="E53">
        <v>59.4403346570068</v>
      </c>
      <c r="F53">
        <v>91.5237170751421</v>
      </c>
      <c r="G53">
        <v>11374.4542630474</v>
      </c>
      <c r="H53">
        <v>0.188381364193278</v>
      </c>
      <c r="I53">
        <v>0.14207387764359</v>
      </c>
      <c r="J53">
        <v>13.0937075722231</v>
      </c>
      <c r="K53">
        <v>2.89137591460515</v>
      </c>
    </row>
    <row r="54" spans="1:11">
      <c r="A54">
        <v>52</v>
      </c>
      <c r="B54">
        <v>3.85799003519777</v>
      </c>
      <c r="C54">
        <v>402.208579634403</v>
      </c>
      <c r="D54">
        <v>0.435718298590673</v>
      </c>
      <c r="E54">
        <v>61.1101329526417</v>
      </c>
      <c r="F54">
        <v>87.8416305494998</v>
      </c>
      <c r="G54">
        <v>10953.5775799791</v>
      </c>
      <c r="H54">
        <v>0.188862512496512</v>
      </c>
      <c r="I54">
        <v>0.142150362750281</v>
      </c>
      <c r="J54">
        <v>13.2808908548815</v>
      </c>
      <c r="K54">
        <v>2.89137591460515</v>
      </c>
    </row>
    <row r="55" spans="1:11">
      <c r="A55">
        <v>53</v>
      </c>
      <c r="B55">
        <v>4.08097448740194</v>
      </c>
      <c r="C55">
        <v>418.701300344248</v>
      </c>
      <c r="D55">
        <v>0.438700016441762</v>
      </c>
      <c r="E55">
        <v>62.7532160642269</v>
      </c>
      <c r="F55">
        <v>84.3954018645017</v>
      </c>
      <c r="G55">
        <v>10645.251642782</v>
      </c>
      <c r="H55">
        <v>0.189298380324034</v>
      </c>
      <c r="I55">
        <v>0.142219782694752</v>
      </c>
      <c r="J55">
        <v>13.4575779758175</v>
      </c>
      <c r="K55">
        <v>2.89137591460515</v>
      </c>
    </row>
    <row r="56" spans="1:11">
      <c r="A56">
        <v>54</v>
      </c>
      <c r="B56">
        <v>4.11519168619193</v>
      </c>
      <c r="C56">
        <v>428.287520193782</v>
      </c>
      <c r="D56">
        <v>0.436263177626701</v>
      </c>
      <c r="E56">
        <v>63.7279719006845</v>
      </c>
      <c r="F56">
        <v>82.4312971986647</v>
      </c>
      <c r="G56">
        <v>10282.0757475358</v>
      </c>
      <c r="H56">
        <v>0.189720598448414</v>
      </c>
      <c r="I56">
        <v>0.142287148857641</v>
      </c>
      <c r="J56">
        <v>13.5438667846751</v>
      </c>
      <c r="K56">
        <v>2.89137591460515</v>
      </c>
    </row>
    <row r="57" spans="1:11">
      <c r="A57">
        <v>55</v>
      </c>
      <c r="B57">
        <v>4.14472486623729</v>
      </c>
      <c r="C57">
        <v>433.244626517362</v>
      </c>
      <c r="D57">
        <v>0.439350866828277</v>
      </c>
      <c r="E57">
        <v>64.1815497839024</v>
      </c>
      <c r="F57">
        <v>81.4485233216231</v>
      </c>
      <c r="G57">
        <v>10208.2897278753</v>
      </c>
      <c r="H57">
        <v>0.189850680201023</v>
      </c>
      <c r="I57">
        <v>0.142307927595952</v>
      </c>
      <c r="J57">
        <v>13.6147479174656</v>
      </c>
      <c r="K57">
        <v>2.89137591460515</v>
      </c>
    </row>
    <row r="58" spans="1:11">
      <c r="A58">
        <v>56</v>
      </c>
      <c r="B58">
        <v>4.15118045919683</v>
      </c>
      <c r="C58">
        <v>434.168642807965</v>
      </c>
      <c r="D58">
        <v>0.440004249263025</v>
      </c>
      <c r="E58">
        <v>64.2604939075601</v>
      </c>
      <c r="F58">
        <v>81.2716734931159</v>
      </c>
      <c r="G58">
        <v>10219.2461525067</v>
      </c>
      <c r="H58">
        <v>0.189893586214201</v>
      </c>
      <c r="I58">
        <v>0.142314783688469</v>
      </c>
      <c r="J58">
        <v>13.6321831404586</v>
      </c>
      <c r="K58">
        <v>2.89137591460515</v>
      </c>
    </row>
    <row r="59" spans="1:11">
      <c r="A59">
        <v>57</v>
      </c>
      <c r="B59">
        <v>4.24812192411971</v>
      </c>
      <c r="C59">
        <v>443.633596105227</v>
      </c>
      <c r="D59">
        <v>0.441021702266603</v>
      </c>
      <c r="E59">
        <v>65.1829771891479</v>
      </c>
      <c r="F59">
        <v>79.5064685950549</v>
      </c>
      <c r="G59">
        <v>10007.3888375557</v>
      </c>
      <c r="H59">
        <v>0.190103096532672</v>
      </c>
      <c r="I59">
        <v>0.142348279533414</v>
      </c>
      <c r="J59">
        <v>13.7366197891387</v>
      </c>
      <c r="K59">
        <v>2.89137591460515</v>
      </c>
    </row>
    <row r="60" spans="1:11">
      <c r="A60">
        <v>58</v>
      </c>
      <c r="B60">
        <v>4.2533719665659</v>
      </c>
      <c r="C60">
        <v>444.42569159229</v>
      </c>
      <c r="D60">
        <v>0.441310012668788</v>
      </c>
      <c r="E60">
        <v>65.2496542088957</v>
      </c>
      <c r="F60">
        <v>79.3616776118303</v>
      </c>
      <c r="G60">
        <v>10021.3563141751</v>
      </c>
      <c r="H60">
        <v>0.190145160900579</v>
      </c>
      <c r="I60">
        <v>0.142355008152621</v>
      </c>
      <c r="J60">
        <v>13.7519633099629</v>
      </c>
      <c r="K60">
        <v>2.89137591460515</v>
      </c>
    </row>
    <row r="61" spans="1:11">
      <c r="A61">
        <v>59</v>
      </c>
      <c r="B61">
        <v>4.34516764977942</v>
      </c>
      <c r="C61">
        <v>454.09802499868</v>
      </c>
      <c r="D61">
        <v>0.44145737321814</v>
      </c>
      <c r="E61">
        <v>66.1949927641544</v>
      </c>
      <c r="F61">
        <v>77.6545362976253</v>
      </c>
      <c r="G61">
        <v>9780.00037156011</v>
      </c>
      <c r="H61">
        <v>0.190363037779315</v>
      </c>
      <c r="I61">
        <v>0.14238987848311</v>
      </c>
      <c r="J61">
        <v>13.8535975328871</v>
      </c>
      <c r="K61">
        <v>2.89137591460515</v>
      </c>
    </row>
    <row r="62" spans="1:11">
      <c r="A62">
        <v>60</v>
      </c>
      <c r="B62">
        <v>4.3491600156964</v>
      </c>
      <c r="C62">
        <v>454.764548007697</v>
      </c>
      <c r="D62">
        <v>0.44152112693311</v>
      </c>
      <c r="E62">
        <v>66.2502306558741</v>
      </c>
      <c r="F62">
        <v>77.5383668445345</v>
      </c>
      <c r="G62">
        <v>9794.70454347249</v>
      </c>
      <c r="H62">
        <v>0.190404423049123</v>
      </c>
      <c r="I62">
        <v>0.142396505578639</v>
      </c>
      <c r="J62">
        <v>13.8667112477529</v>
      </c>
      <c r="K62">
        <v>2.89137591460515</v>
      </c>
    </row>
    <row r="63" spans="1:11">
      <c r="A63">
        <v>61</v>
      </c>
      <c r="B63">
        <v>4.44183667909801</v>
      </c>
      <c r="C63">
        <v>464.875044034258</v>
      </c>
      <c r="D63">
        <v>0.441285533076342</v>
      </c>
      <c r="E63">
        <v>67.2413574976991</v>
      </c>
      <c r="F63">
        <v>75.8422654512956</v>
      </c>
      <c r="G63">
        <v>9535.48220046092</v>
      </c>
      <c r="H63">
        <v>0.19063969434674</v>
      </c>
      <c r="I63">
        <v>0.142434201488884</v>
      </c>
      <c r="J63">
        <v>13.9670792741848</v>
      </c>
      <c r="K63">
        <v>2.89137591460515</v>
      </c>
    </row>
    <row r="64" spans="1:11">
      <c r="A64">
        <v>62</v>
      </c>
      <c r="B64">
        <v>4.48864044873869</v>
      </c>
      <c r="C64">
        <v>470.580049407721</v>
      </c>
      <c r="D64">
        <v>0.440973491238654</v>
      </c>
      <c r="E64">
        <v>67.7816013780317</v>
      </c>
      <c r="F64">
        <v>74.9165157281681</v>
      </c>
      <c r="G64">
        <v>9441.58078769581</v>
      </c>
      <c r="H64">
        <v>0.190837218906705</v>
      </c>
      <c r="I64">
        <v>0.142465877728999</v>
      </c>
      <c r="J64">
        <v>14.0330219432482</v>
      </c>
      <c r="K64">
        <v>2.89137591460515</v>
      </c>
    </row>
    <row r="65" spans="1:11">
      <c r="A65">
        <v>63</v>
      </c>
      <c r="B65">
        <v>4.49032629940258</v>
      </c>
      <c r="C65">
        <v>470.976274635832</v>
      </c>
      <c r="D65">
        <v>0.440844606273976</v>
      </c>
      <c r="E65">
        <v>67.8125910945061</v>
      </c>
      <c r="F65">
        <v>74.852267296748</v>
      </c>
      <c r="G65">
        <v>9455.74042500083</v>
      </c>
      <c r="H65">
        <v>0.190875986874941</v>
      </c>
      <c r="I65">
        <v>0.142472097819809</v>
      </c>
      <c r="J65">
        <v>14.0413525235452</v>
      </c>
      <c r="K65">
        <v>2.89137591460515</v>
      </c>
    </row>
    <row r="66" spans="1:11">
      <c r="A66">
        <v>64</v>
      </c>
      <c r="B66">
        <v>4.57946692601982</v>
      </c>
      <c r="C66">
        <v>480.359391930189</v>
      </c>
      <c r="D66">
        <v>0.440602910359678</v>
      </c>
      <c r="E66">
        <v>68.7417986221427</v>
      </c>
      <c r="F66">
        <v>73.3860799848504</v>
      </c>
      <c r="G66">
        <v>9213.02279159208</v>
      </c>
      <c r="H66">
        <v>0.191077081775688</v>
      </c>
      <c r="I66">
        <v>0.142504378218015</v>
      </c>
      <c r="J66">
        <v>14.1244891039952</v>
      </c>
      <c r="K66">
        <v>2.89137591460515</v>
      </c>
    </row>
    <row r="67" spans="1:11">
      <c r="A67">
        <v>65</v>
      </c>
      <c r="B67">
        <v>4.57989944844739</v>
      </c>
      <c r="C67">
        <v>480.629919904975</v>
      </c>
      <c r="D67">
        <v>0.440444309439788</v>
      </c>
      <c r="E67">
        <v>68.7614049078293</v>
      </c>
      <c r="F67">
        <v>73.3439525878705</v>
      </c>
      <c r="G67">
        <v>9226.33606418709</v>
      </c>
      <c r="H67">
        <v>0.191115765076956</v>
      </c>
      <c r="I67">
        <v>0.142510590844564</v>
      </c>
      <c r="J67">
        <v>14.1305959622529</v>
      </c>
      <c r="K67">
        <v>2.89137591460515</v>
      </c>
    </row>
    <row r="68" spans="1:11">
      <c r="A68">
        <v>66</v>
      </c>
      <c r="B68">
        <v>4.67770599493388</v>
      </c>
      <c r="C68">
        <v>491.647798509666</v>
      </c>
      <c r="D68">
        <v>0.439933969935919</v>
      </c>
      <c r="E68">
        <v>69.8457540227009</v>
      </c>
      <c r="F68">
        <v>71.6967329272933</v>
      </c>
      <c r="G68">
        <v>8963.05308450467</v>
      </c>
      <c r="H68">
        <v>0.191387521612782</v>
      </c>
      <c r="I68">
        <v>0.142554263372</v>
      </c>
      <c r="J68">
        <v>14.2275696543098</v>
      </c>
      <c r="K68">
        <v>2.89137591460515</v>
      </c>
    </row>
    <row r="69" spans="1:11">
      <c r="A69">
        <v>67</v>
      </c>
      <c r="B69">
        <v>4.77659288428985</v>
      </c>
      <c r="C69">
        <v>503.046851508253</v>
      </c>
      <c r="D69">
        <v>0.439171818693606</v>
      </c>
      <c r="E69">
        <v>70.9640034574089</v>
      </c>
      <c r="F69">
        <v>70.0694980791503</v>
      </c>
      <c r="G69">
        <v>8722.30579709395</v>
      </c>
      <c r="H69">
        <v>0.191718759156846</v>
      </c>
      <c r="I69">
        <v>0.142607560557756</v>
      </c>
      <c r="J69">
        <v>14.3254385493085</v>
      </c>
      <c r="K69">
        <v>2.89137591460515</v>
      </c>
    </row>
    <row r="70" spans="1:11">
      <c r="A70">
        <v>68</v>
      </c>
      <c r="B70">
        <v>4.8162152203547</v>
      </c>
      <c r="C70">
        <v>507.997557666214</v>
      </c>
      <c r="D70">
        <v>0.438585374364217</v>
      </c>
      <c r="E70">
        <v>71.4419661999211</v>
      </c>
      <c r="F70">
        <v>69.3853799287058</v>
      </c>
      <c r="G70">
        <v>8641.64267814602</v>
      </c>
      <c r="H70">
        <v>0.191928784811392</v>
      </c>
      <c r="I70">
        <v>0.142641391768827</v>
      </c>
      <c r="J70">
        <v>14.3694880507907</v>
      </c>
      <c r="K70">
        <v>2.89137591460515</v>
      </c>
    </row>
    <row r="71" spans="1:11">
      <c r="A71">
        <v>69</v>
      </c>
      <c r="B71">
        <v>4.81427913177454</v>
      </c>
      <c r="C71">
        <v>507.970914369747</v>
      </c>
      <c r="D71">
        <v>0.438468062038619</v>
      </c>
      <c r="E71">
        <v>71.4350992104359</v>
      </c>
      <c r="F71">
        <v>69.3888560740753</v>
      </c>
      <c r="G71">
        <v>8653.79789160532</v>
      </c>
      <c r="H71">
        <v>0.191963829048844</v>
      </c>
      <c r="I71">
        <v>0.142647039565369</v>
      </c>
      <c r="J71">
        <v>14.3706884768411</v>
      </c>
      <c r="K71">
        <v>2.89137591460515</v>
      </c>
    </row>
    <row r="72" spans="1:11">
      <c r="A72">
        <v>70</v>
      </c>
      <c r="B72">
        <v>4.91092834511296</v>
      </c>
      <c r="C72">
        <v>518.432642199941</v>
      </c>
      <c r="D72">
        <v>0.438032304997708</v>
      </c>
      <c r="E72">
        <v>72.4747609206569</v>
      </c>
      <c r="F72">
        <v>67.9879746234096</v>
      </c>
      <c r="G72">
        <v>8429.37056276173</v>
      </c>
      <c r="H72">
        <v>0.192216009614014</v>
      </c>
      <c r="I72">
        <v>0.142687705275322</v>
      </c>
      <c r="J72">
        <v>14.4507742904417</v>
      </c>
      <c r="K72">
        <v>2.89137591460515</v>
      </c>
    </row>
    <row r="73" spans="1:11">
      <c r="A73">
        <v>71</v>
      </c>
      <c r="B73">
        <v>5.00567413420382</v>
      </c>
      <c r="C73">
        <v>529.309574437889</v>
      </c>
      <c r="D73">
        <v>0.437337856104604</v>
      </c>
      <c r="E73">
        <v>73.5513949334543</v>
      </c>
      <c r="F73">
        <v>66.5905231258125</v>
      </c>
      <c r="G73">
        <v>8224.65380926542</v>
      </c>
      <c r="H73">
        <v>0.192566172197819</v>
      </c>
      <c r="I73">
        <v>0.142744240477106</v>
      </c>
      <c r="J73">
        <v>14.5311639278275</v>
      </c>
      <c r="K73">
        <v>2.89137591460515</v>
      </c>
    </row>
    <row r="74" spans="1:11">
      <c r="A74">
        <v>72</v>
      </c>
      <c r="B74">
        <v>5.03702374297248</v>
      </c>
      <c r="C74">
        <v>533.256146391464</v>
      </c>
      <c r="D74">
        <v>0.43697764828591</v>
      </c>
      <c r="E74">
        <v>73.9401526001722</v>
      </c>
      <c r="F74">
        <v>66.0970742659061</v>
      </c>
      <c r="G74">
        <v>8165.32292333885</v>
      </c>
      <c r="H74">
        <v>0.192774722935241</v>
      </c>
      <c r="I74">
        <v>0.142777950092563</v>
      </c>
      <c r="J74">
        <v>14.5586655626991</v>
      </c>
      <c r="K74">
        <v>2.89137591460515</v>
      </c>
    </row>
    <row r="75" spans="1:11">
      <c r="A75">
        <v>73</v>
      </c>
      <c r="B75">
        <v>5.03279373917334</v>
      </c>
      <c r="C75">
        <v>532.939252249169</v>
      </c>
      <c r="D75">
        <v>0.436991591085914</v>
      </c>
      <c r="E75">
        <v>73.9074628434049</v>
      </c>
      <c r="F75">
        <v>66.1360446825165</v>
      </c>
      <c r="G75">
        <v>8177.38062848793</v>
      </c>
      <c r="H75">
        <v>0.192807239796953</v>
      </c>
      <c r="I75">
        <v>0.142783208606531</v>
      </c>
      <c r="J75">
        <v>14.5559460521271</v>
      </c>
      <c r="K75">
        <v>2.89137591460515</v>
      </c>
    </row>
    <row r="76" spans="1:11">
      <c r="A76">
        <v>74</v>
      </c>
      <c r="B76">
        <v>5.12599008585825</v>
      </c>
      <c r="C76">
        <v>543.015295743798</v>
      </c>
      <c r="D76">
        <v>0.436504457617232</v>
      </c>
      <c r="E76">
        <v>74.9141536960406</v>
      </c>
      <c r="F76">
        <v>64.9094485470982</v>
      </c>
      <c r="G76">
        <v>7991.9631898127</v>
      </c>
      <c r="H76">
        <v>0.193070996356453</v>
      </c>
      <c r="I76">
        <v>0.142825888011098</v>
      </c>
      <c r="J76">
        <v>14.6254715428162</v>
      </c>
      <c r="K76">
        <v>2.89137591460515</v>
      </c>
    </row>
    <row r="77" spans="1:11">
      <c r="A77">
        <v>75</v>
      </c>
      <c r="B77">
        <v>5.20715016109745</v>
      </c>
      <c r="C77">
        <v>552.212666418333</v>
      </c>
      <c r="D77">
        <v>0.436152271286278</v>
      </c>
      <c r="E77">
        <v>75.8380378530499</v>
      </c>
      <c r="F77">
        <v>63.8277406472342</v>
      </c>
      <c r="G77">
        <v>7841.51793819847</v>
      </c>
      <c r="H77">
        <v>0.193414818297165</v>
      </c>
      <c r="I77">
        <v>0.142881591496424</v>
      </c>
      <c r="J77">
        <v>14.6827519951722</v>
      </c>
      <c r="K77">
        <v>2.89137591460515</v>
      </c>
    </row>
    <row r="78" spans="1:11">
      <c r="A78">
        <v>76</v>
      </c>
      <c r="B78">
        <v>5.43070648576553</v>
      </c>
      <c r="C78">
        <v>572.677770937636</v>
      </c>
      <c r="D78">
        <v>0.437000836650415</v>
      </c>
      <c r="E78">
        <v>77.8532928956661</v>
      </c>
      <c r="F78">
        <v>61.5720252883338</v>
      </c>
      <c r="G78">
        <v>7582.64323852552</v>
      </c>
      <c r="H78">
        <v>0.193983234190386</v>
      </c>
      <c r="I78">
        <v>0.142973851615961</v>
      </c>
      <c r="J78">
        <v>14.8273829548586</v>
      </c>
      <c r="K78">
        <v>2.89137591460515</v>
      </c>
    </row>
    <row r="79" spans="1:11">
      <c r="A79">
        <v>77</v>
      </c>
      <c r="B79">
        <v>5.57647260024117</v>
      </c>
      <c r="C79">
        <v>588.8299745732</v>
      </c>
      <c r="D79">
        <v>0.437210641410306</v>
      </c>
      <c r="E79">
        <v>79.4260213137788</v>
      </c>
      <c r="F79">
        <v>59.8327784227635</v>
      </c>
      <c r="G79">
        <v>7362.22408577577</v>
      </c>
      <c r="H79">
        <v>0.194452618522989</v>
      </c>
      <c r="I79">
        <v>0.143050196894148</v>
      </c>
      <c r="J79">
        <v>14.9441389608004</v>
      </c>
      <c r="K79">
        <v>2.89137591460515</v>
      </c>
    </row>
    <row r="80" spans="1:11">
      <c r="A80">
        <v>78</v>
      </c>
      <c r="B80">
        <v>5.68848786941246</v>
      </c>
      <c r="C80">
        <v>604.876650692022</v>
      </c>
      <c r="D80">
        <v>0.435800665282347</v>
      </c>
      <c r="E80">
        <v>80.9828673026075</v>
      </c>
      <c r="F80">
        <v>58.2224289332019</v>
      </c>
      <c r="G80">
        <v>7121.29292253617</v>
      </c>
      <c r="H80">
        <v>0.194971473305396</v>
      </c>
      <c r="I80">
        <v>0.143134755668288</v>
      </c>
      <c r="J80">
        <v>15.0582532616187</v>
      </c>
      <c r="K80">
        <v>2.89137591460515</v>
      </c>
    </row>
    <row r="81" spans="1:11">
      <c r="A81">
        <v>79</v>
      </c>
      <c r="B81">
        <v>5.89897635013943</v>
      </c>
      <c r="C81">
        <v>622.849771358873</v>
      </c>
      <c r="D81">
        <v>0.437100358567794</v>
      </c>
      <c r="E81">
        <v>82.7123603809674</v>
      </c>
      <c r="F81">
        <v>56.5706751290651</v>
      </c>
      <c r="G81">
        <v>6952.78254478886</v>
      </c>
      <c r="H81">
        <v>0.195367430024726</v>
      </c>
      <c r="I81">
        <v>0.143199403390398</v>
      </c>
      <c r="J81">
        <v>15.1845292063856</v>
      </c>
      <c r="K81">
        <v>2.89137591460515</v>
      </c>
    </row>
    <row r="82" spans="1:11">
      <c r="A82">
        <v>80</v>
      </c>
      <c r="B82">
        <v>5.95328952719093</v>
      </c>
      <c r="C82">
        <v>627.815919864769</v>
      </c>
      <c r="D82">
        <v>0.437278248853527</v>
      </c>
      <c r="E82">
        <v>83.1911017229489</v>
      </c>
      <c r="F82">
        <v>56.1220603158205</v>
      </c>
      <c r="G82">
        <v>6919.66019101477</v>
      </c>
      <c r="H82">
        <v>0.195553105654116</v>
      </c>
      <c r="I82">
        <v>0.143229753691118</v>
      </c>
      <c r="J82">
        <v>15.2181256061305</v>
      </c>
      <c r="K82">
        <v>2.89137591460515</v>
      </c>
    </row>
    <row r="83" spans="1:11">
      <c r="A83">
        <v>81</v>
      </c>
      <c r="B83">
        <v>5.95827723624012</v>
      </c>
      <c r="C83">
        <v>626.729009237502</v>
      </c>
      <c r="D83">
        <v>0.437066422245989</v>
      </c>
      <c r="E83">
        <v>83.0987056378024</v>
      </c>
      <c r="F83">
        <v>56.2213829244777</v>
      </c>
      <c r="G83">
        <v>6934.10038012686</v>
      </c>
      <c r="H83">
        <v>0.195515354269194</v>
      </c>
      <c r="I83">
        <v>0.143223581084067</v>
      </c>
      <c r="J83">
        <v>15.2067543990383</v>
      </c>
      <c r="K83">
        <v>2.89137591460515</v>
      </c>
    </row>
    <row r="84" spans="1:11">
      <c r="A84">
        <v>82</v>
      </c>
      <c r="B84">
        <v>5.99998418206468</v>
      </c>
      <c r="C84">
        <v>630.777830535453</v>
      </c>
      <c r="D84">
        <v>0.435303367262838</v>
      </c>
      <c r="E84">
        <v>83.5138878551632</v>
      </c>
      <c r="F84">
        <v>55.8734432107632</v>
      </c>
      <c r="G84">
        <v>6868.57298142405</v>
      </c>
      <c r="H84">
        <v>0.195656178416565</v>
      </c>
      <c r="I84">
        <v>0.143246611499163</v>
      </c>
      <c r="J84">
        <v>15.2247869929494</v>
      </c>
      <c r="K84">
        <v>2.89137591460515</v>
      </c>
    </row>
    <row r="85" spans="1:11">
      <c r="A85">
        <v>83</v>
      </c>
      <c r="B85">
        <v>6.00335900865404</v>
      </c>
      <c r="C85">
        <v>629.666839590808</v>
      </c>
      <c r="D85">
        <v>0.435249523270818</v>
      </c>
      <c r="E85">
        <v>83.4177904954262</v>
      </c>
      <c r="F85">
        <v>55.9739018186083</v>
      </c>
      <c r="G85">
        <v>6884.83279731488</v>
      </c>
      <c r="H85">
        <v>0.195616790211931</v>
      </c>
      <c r="I85">
        <v>0.143240168645339</v>
      </c>
      <c r="J85">
        <v>15.2138634804253</v>
      </c>
      <c r="K85">
        <v>2.89137591460515</v>
      </c>
    </row>
    <row r="86" spans="1:11">
      <c r="A86">
        <v>84</v>
      </c>
      <c r="B86">
        <v>6.07701605031666</v>
      </c>
      <c r="C86">
        <v>638.988532328999</v>
      </c>
      <c r="D86">
        <v>0.434072199725998</v>
      </c>
      <c r="E86">
        <v>84.3347224154243</v>
      </c>
      <c r="F86">
        <v>55.1683313493774</v>
      </c>
      <c r="G86">
        <v>6763.17191401932</v>
      </c>
      <c r="H86">
        <v>0.195948340889201</v>
      </c>
      <c r="I86">
        <v>0.143294432880931</v>
      </c>
      <c r="J86">
        <v>15.2675143399663</v>
      </c>
      <c r="K86">
        <v>2.89137591460515</v>
      </c>
    </row>
    <row r="87" spans="1:11">
      <c r="A87">
        <v>85</v>
      </c>
      <c r="B87">
        <v>6.16704327816988</v>
      </c>
      <c r="C87">
        <v>648.138784070716</v>
      </c>
      <c r="D87">
        <v>0.433541668656449</v>
      </c>
      <c r="E87">
        <v>85.2457808867155</v>
      </c>
      <c r="F87">
        <v>54.3967015175796</v>
      </c>
      <c r="G87">
        <v>6659.59954857787</v>
      </c>
      <c r="H87">
        <v>0.196261363369808</v>
      </c>
      <c r="I87">
        <v>0.143345730080338</v>
      </c>
      <c r="J87">
        <v>15.3151077120728</v>
      </c>
      <c r="K87">
        <v>2.89137591460515</v>
      </c>
    </row>
    <row r="88" spans="1:11">
      <c r="A88">
        <v>86</v>
      </c>
      <c r="B88">
        <v>6.21888090244351</v>
      </c>
      <c r="C88">
        <v>650.830251514779</v>
      </c>
      <c r="D88">
        <v>0.433627721536092</v>
      </c>
      <c r="E88">
        <v>85.534409026496</v>
      </c>
      <c r="F88">
        <v>54.1757832054059</v>
      </c>
      <c r="G88">
        <v>6644.89986423326</v>
      </c>
      <c r="H88">
        <v>0.196341534842378</v>
      </c>
      <c r="I88">
        <v>0.143358878559469</v>
      </c>
      <c r="J88">
        <v>15.322687122426</v>
      </c>
      <c r="K88">
        <v>2.89137591460515</v>
      </c>
    </row>
    <row r="89" spans="1:11">
      <c r="A89">
        <v>87</v>
      </c>
      <c r="B89">
        <v>6.22006213069944</v>
      </c>
      <c r="C89">
        <v>651.583658647664</v>
      </c>
      <c r="D89">
        <v>0.433531139804195</v>
      </c>
      <c r="E89">
        <v>85.5982578970915</v>
      </c>
      <c r="F89">
        <v>54.112593243968</v>
      </c>
      <c r="G89">
        <v>6640.77485428945</v>
      </c>
      <c r="H89">
        <v>0.196384021246381</v>
      </c>
      <c r="I89">
        <v>0.143365848207133</v>
      </c>
      <c r="J89">
        <v>15.3304614653454</v>
      </c>
      <c r="K89">
        <v>2.89137591460515</v>
      </c>
    </row>
    <row r="90" spans="1:11">
      <c r="A90">
        <v>88</v>
      </c>
      <c r="B90">
        <v>6.32206345804877</v>
      </c>
      <c r="C90">
        <v>662.508042363494</v>
      </c>
      <c r="D90">
        <v>0.433428395239563</v>
      </c>
      <c r="E90">
        <v>86.6752340552288</v>
      </c>
      <c r="F90">
        <v>53.2235139538007</v>
      </c>
      <c r="G90">
        <v>6522.43662062457</v>
      </c>
      <c r="H90">
        <v>0.196735069974163</v>
      </c>
      <c r="I90">
        <v>0.143423480431898</v>
      </c>
      <c r="J90">
        <v>15.3891213173561</v>
      </c>
      <c r="K90">
        <v>2.89137591460515</v>
      </c>
    </row>
    <row r="91" spans="1:11">
      <c r="A91">
        <v>89</v>
      </c>
      <c r="B91">
        <v>6.37053375579966</v>
      </c>
      <c r="C91">
        <v>665.708571343947</v>
      </c>
      <c r="D91">
        <v>0.433676716065323</v>
      </c>
      <c r="E91">
        <v>87.0026898795787</v>
      </c>
      <c r="F91">
        <v>52.9694823536907</v>
      </c>
      <c r="G91">
        <v>6501.7853466856</v>
      </c>
      <c r="H91">
        <v>0.19682097304656</v>
      </c>
      <c r="I91">
        <v>0.143437595419241</v>
      </c>
      <c r="J91">
        <v>15.4033882432336</v>
      </c>
      <c r="K91">
        <v>2.89137591460515</v>
      </c>
    </row>
    <row r="92" spans="1:11">
      <c r="A92">
        <v>90</v>
      </c>
      <c r="B92">
        <v>6.37339767653512</v>
      </c>
      <c r="C92">
        <v>665.113846743362</v>
      </c>
      <c r="D92">
        <v>0.433812499191777</v>
      </c>
      <c r="E92">
        <v>86.9516056529248</v>
      </c>
      <c r="F92">
        <v>53.0173482555895</v>
      </c>
      <c r="G92">
        <v>6512.302629713</v>
      </c>
      <c r="H92">
        <v>0.196785427639783</v>
      </c>
      <c r="I92">
        <v>0.143431754269693</v>
      </c>
      <c r="J92">
        <v>15.398606390745</v>
      </c>
      <c r="K92">
        <v>2.89137591460515</v>
      </c>
    </row>
    <row r="93" spans="1:11">
      <c r="A93">
        <v>91</v>
      </c>
      <c r="B93">
        <v>6.46210221408582</v>
      </c>
      <c r="C93">
        <v>676.709863726392</v>
      </c>
      <c r="D93">
        <v>0.433562605330328</v>
      </c>
      <c r="E93">
        <v>88.0677955438196</v>
      </c>
      <c r="F93">
        <v>52.1088617347646</v>
      </c>
      <c r="G93">
        <v>6391.67683841329</v>
      </c>
      <c r="H93">
        <v>0.197199295401659</v>
      </c>
      <c r="I93">
        <v>0.14349981545057</v>
      </c>
      <c r="J93">
        <v>15.4665039639785</v>
      </c>
      <c r="K93">
        <v>2.89137591460515</v>
      </c>
    </row>
    <row r="94" spans="1:11">
      <c r="A94">
        <v>92</v>
      </c>
      <c r="B94">
        <v>6.58658026637085</v>
      </c>
      <c r="C94">
        <v>689.898707594084</v>
      </c>
      <c r="D94">
        <v>0.433793908765431</v>
      </c>
      <c r="E94">
        <v>89.3571960622999</v>
      </c>
      <c r="F94">
        <v>51.113409296223</v>
      </c>
      <c r="G94">
        <v>6267.97124073377</v>
      </c>
      <c r="H94">
        <v>0.197608426645145</v>
      </c>
      <c r="I94">
        <v>0.143567206437101</v>
      </c>
      <c r="J94">
        <v>15.5372401626874</v>
      </c>
      <c r="K94">
        <v>2.89137591460515</v>
      </c>
    </row>
    <row r="95" spans="1:11">
      <c r="A95">
        <v>93</v>
      </c>
      <c r="B95">
        <v>6.72185993006539</v>
      </c>
      <c r="C95">
        <v>703.188113315029</v>
      </c>
      <c r="D95">
        <v>0.434284553698899</v>
      </c>
      <c r="E95">
        <v>90.6571449172558</v>
      </c>
      <c r="F95">
        <v>50.1474659031686</v>
      </c>
      <c r="G95">
        <v>6150.73301281262</v>
      </c>
      <c r="H95">
        <v>0.197966038735879</v>
      </c>
      <c r="I95">
        <v>0.143626199753659</v>
      </c>
      <c r="J95">
        <v>15.6075641380943</v>
      </c>
      <c r="K95">
        <v>2.89137591460515</v>
      </c>
    </row>
    <row r="96" spans="1:11">
      <c r="A96">
        <v>94</v>
      </c>
      <c r="B96">
        <v>6.78658829547049</v>
      </c>
      <c r="C96">
        <v>708.785751293909</v>
      </c>
      <c r="D96">
        <v>0.434587809588457</v>
      </c>
      <c r="E96">
        <v>91.2047326514649</v>
      </c>
      <c r="F96">
        <v>49.7512700065953</v>
      </c>
      <c r="G96">
        <v>6108.37688674504</v>
      </c>
      <c r="H96">
        <v>0.198090987415617</v>
      </c>
      <c r="I96">
        <v>0.143646831280565</v>
      </c>
      <c r="J96">
        <v>15.638176266679</v>
      </c>
      <c r="K96">
        <v>2.89137591460515</v>
      </c>
    </row>
    <row r="97" spans="1:11">
      <c r="A97">
        <v>95</v>
      </c>
      <c r="B97">
        <v>6.78419379172302</v>
      </c>
      <c r="C97">
        <v>708.845074364302</v>
      </c>
      <c r="D97">
        <v>0.434511837011402</v>
      </c>
      <c r="E97">
        <v>91.2091081973361</v>
      </c>
      <c r="F97">
        <v>49.7471737454472</v>
      </c>
      <c r="G97">
        <v>6107.92074162358</v>
      </c>
      <c r="H97">
        <v>0.198119117909873</v>
      </c>
      <c r="I97">
        <v>0.143651477574437</v>
      </c>
      <c r="J97">
        <v>15.6381172859321</v>
      </c>
      <c r="K97">
        <v>2.89137591460515</v>
      </c>
    </row>
    <row r="98" spans="1:11">
      <c r="A98">
        <v>96</v>
      </c>
      <c r="B98">
        <v>6.94356295758913</v>
      </c>
      <c r="C98">
        <v>726.091970647587</v>
      </c>
      <c r="D98">
        <v>0.434883412632218</v>
      </c>
      <c r="E98">
        <v>92.8712215475833</v>
      </c>
      <c r="F98">
        <v>48.5644258699949</v>
      </c>
      <c r="G98">
        <v>5962.8968219488</v>
      </c>
      <c r="H98">
        <v>0.198626427766604</v>
      </c>
      <c r="I98">
        <v>0.143735356976276</v>
      </c>
      <c r="J98">
        <v>15.7314491945063</v>
      </c>
      <c r="K98">
        <v>2.89137591460515</v>
      </c>
    </row>
    <row r="99" spans="1:11">
      <c r="A99">
        <v>97</v>
      </c>
      <c r="B99">
        <v>6.96577219344925</v>
      </c>
      <c r="C99">
        <v>731.072558114338</v>
      </c>
      <c r="D99">
        <v>0.433893797221202</v>
      </c>
      <c r="E99">
        <v>93.3588071017989</v>
      </c>
      <c r="F99">
        <v>48.2161549443579</v>
      </c>
      <c r="G99">
        <v>5905.40194270715</v>
      </c>
      <c r="H99">
        <v>0.198874980054627</v>
      </c>
      <c r="I99">
        <v>0.14377651338676</v>
      </c>
      <c r="J99">
        <v>15.7552456887852</v>
      </c>
      <c r="K99">
        <v>2.89137591460515</v>
      </c>
    </row>
    <row r="100" spans="1:11">
      <c r="A100">
        <v>98</v>
      </c>
      <c r="B100">
        <v>6.9726740046826</v>
      </c>
      <c r="C100">
        <v>731.226258939935</v>
      </c>
      <c r="D100">
        <v>0.433896035322433</v>
      </c>
      <c r="E100">
        <v>93.3755027611619</v>
      </c>
      <c r="F100">
        <v>48.2062198433759</v>
      </c>
      <c r="G100">
        <v>5904.7783407553</v>
      </c>
      <c r="H100">
        <v>0.19884054370523</v>
      </c>
      <c r="I100">
        <v>0.143770808892411</v>
      </c>
      <c r="J100">
        <v>15.7567296030252</v>
      </c>
      <c r="K100">
        <v>2.89137591460515</v>
      </c>
    </row>
    <row r="101" spans="1:11">
      <c r="A101">
        <v>99</v>
      </c>
      <c r="B101">
        <v>7.03193587180444</v>
      </c>
      <c r="C101">
        <v>737.306078569507</v>
      </c>
      <c r="D101">
        <v>0.434115227284587</v>
      </c>
      <c r="E101">
        <v>93.9619920342459</v>
      </c>
      <c r="F101">
        <v>47.8080341650225</v>
      </c>
      <c r="G101">
        <v>5854.17512402979</v>
      </c>
      <c r="H101">
        <v>0.198983715376781</v>
      </c>
      <c r="I101">
        <v>0.143794530747709</v>
      </c>
      <c r="J101">
        <v>15.7889248646958</v>
      </c>
      <c r="K101">
        <v>2.89137591460515</v>
      </c>
    </row>
    <row r="102" spans="1:11">
      <c r="A102">
        <v>100</v>
      </c>
      <c r="B102">
        <v>7.04304889883304</v>
      </c>
      <c r="C102">
        <v>738.112610470496</v>
      </c>
      <c r="D102">
        <v>0.43435678675654</v>
      </c>
      <c r="E102">
        <v>94.0383285025738</v>
      </c>
      <c r="F102">
        <v>47.7586209505242</v>
      </c>
      <c r="G102">
        <v>5852.02090193913</v>
      </c>
      <c r="H102">
        <v>0.199007422115302</v>
      </c>
      <c r="I102">
        <v>0.143798459944198</v>
      </c>
      <c r="J102">
        <v>15.7932697819864</v>
      </c>
      <c r="K102">
        <v>2.89137591460515</v>
      </c>
    </row>
    <row r="103" spans="1:11">
      <c r="A103">
        <v>101</v>
      </c>
      <c r="B103">
        <v>7.22893811797242</v>
      </c>
      <c r="C103">
        <v>759.555585405004</v>
      </c>
      <c r="D103">
        <v>0.434086250286691</v>
      </c>
      <c r="E103">
        <v>96.0895384418473</v>
      </c>
      <c r="F103">
        <v>46.3990144888785</v>
      </c>
      <c r="G103">
        <v>5674.67780574421</v>
      </c>
      <c r="H103">
        <v>0.19962502083342</v>
      </c>
      <c r="I103">
        <v>0.143900948858171</v>
      </c>
      <c r="J103">
        <v>15.9066523686131</v>
      </c>
      <c r="K103">
        <v>2.89137591460515</v>
      </c>
    </row>
    <row r="104" spans="1:11">
      <c r="A104">
        <v>102</v>
      </c>
      <c r="B104">
        <v>7.37906737262966</v>
      </c>
      <c r="C104">
        <v>774.767545577807</v>
      </c>
      <c r="D104">
        <v>0.433734930187563</v>
      </c>
      <c r="E104">
        <v>97.5632311552901</v>
      </c>
      <c r="F104">
        <v>45.5150996457445</v>
      </c>
      <c r="G104">
        <v>5563.22586085576</v>
      </c>
      <c r="H104">
        <v>0.200088420036703</v>
      </c>
      <c r="I104">
        <v>0.143978009202703</v>
      </c>
      <c r="J104">
        <v>15.9778673615963</v>
      </c>
      <c r="K104">
        <v>2.89137591460515</v>
      </c>
    </row>
    <row r="105" spans="1:11">
      <c r="A105">
        <v>103</v>
      </c>
      <c r="B105">
        <v>7.58654243695792</v>
      </c>
      <c r="C105">
        <v>791.755877682756</v>
      </c>
      <c r="D105">
        <v>0.434791870631484</v>
      </c>
      <c r="E105">
        <v>99.2128097651138</v>
      </c>
      <c r="F105">
        <v>44.5548042681351</v>
      </c>
      <c r="G105">
        <v>5471.06007295669</v>
      </c>
      <c r="H105">
        <v>0.200550524597301</v>
      </c>
      <c r="I105">
        <v>0.144054990992364</v>
      </c>
      <c r="J105">
        <v>16.0534877164815</v>
      </c>
      <c r="K105">
        <v>2.89137591460515</v>
      </c>
    </row>
    <row r="106" spans="1:11">
      <c r="A106">
        <v>104</v>
      </c>
      <c r="B106">
        <v>7.68008529101453</v>
      </c>
      <c r="C106">
        <v>805.09362367944</v>
      </c>
      <c r="D106">
        <v>0.433766210529078</v>
      </c>
      <c r="E106">
        <v>100.521906271894</v>
      </c>
      <c r="F106">
        <v>43.8055828972571</v>
      </c>
      <c r="G106">
        <v>5360.45947939647</v>
      </c>
      <c r="H106">
        <v>0.201077270681551</v>
      </c>
      <c r="I106">
        <v>0.144142907636179</v>
      </c>
      <c r="J106">
        <v>16.1068598261124</v>
      </c>
      <c r="K106">
        <v>2.89137591460515</v>
      </c>
    </row>
    <row r="107" spans="1:11">
      <c r="A107">
        <v>105</v>
      </c>
      <c r="B107">
        <v>7.78632553051999</v>
      </c>
      <c r="C107">
        <v>814.568112968453</v>
      </c>
      <c r="D107">
        <v>0.434150994543936</v>
      </c>
      <c r="E107">
        <v>101.437639847433</v>
      </c>
      <c r="F107">
        <v>43.2945775193099</v>
      </c>
      <c r="G107">
        <v>5309.25900519307</v>
      </c>
      <c r="H107">
        <v>0.201333440541784</v>
      </c>
      <c r="I107">
        <v>0.144185727632004</v>
      </c>
      <c r="J107">
        <v>16.1492036045264</v>
      </c>
      <c r="K107">
        <v>2.89137591460515</v>
      </c>
    </row>
    <row r="108" spans="1:11">
      <c r="A108">
        <v>106</v>
      </c>
      <c r="B108">
        <v>7.77581896417318</v>
      </c>
      <c r="C108">
        <v>814.350962618715</v>
      </c>
      <c r="D108">
        <v>0.434371756843805</v>
      </c>
      <c r="E108">
        <v>101.405584452072</v>
      </c>
      <c r="F108">
        <v>43.3052565580664</v>
      </c>
      <c r="G108">
        <v>5312.27012966839</v>
      </c>
      <c r="H108">
        <v>0.201326047387055</v>
      </c>
      <c r="I108">
        <v>0.144184491245776</v>
      </c>
      <c r="J108">
        <v>16.1513414563717</v>
      </c>
      <c r="K108">
        <v>2.89137591460515</v>
      </c>
    </row>
    <row r="109" spans="1:11">
      <c r="A109">
        <v>107</v>
      </c>
      <c r="B109">
        <v>7.84077165734425</v>
      </c>
      <c r="C109">
        <v>818.960772797041</v>
      </c>
      <c r="D109">
        <v>0.433801808969034</v>
      </c>
      <c r="E109">
        <v>101.880187253662</v>
      </c>
      <c r="F109">
        <v>43.0647931968616</v>
      </c>
      <c r="G109">
        <v>5274.66919056555</v>
      </c>
      <c r="H109">
        <v>0.201437277384145</v>
      </c>
      <c r="I109">
        <v>0.144203096350228</v>
      </c>
      <c r="J109">
        <v>16.1636989942878</v>
      </c>
      <c r="K109">
        <v>2.89137591460515</v>
      </c>
    </row>
    <row r="110" spans="1:11">
      <c r="A110">
        <v>108</v>
      </c>
      <c r="B110">
        <v>7.83029108805954</v>
      </c>
      <c r="C110">
        <v>819.235325318334</v>
      </c>
      <c r="D110">
        <v>0.434254609238877</v>
      </c>
      <c r="E110">
        <v>101.887180743818</v>
      </c>
      <c r="F110">
        <v>43.047084719664</v>
      </c>
      <c r="G110">
        <v>5276.82581028808</v>
      </c>
      <c r="H110">
        <v>0.201448508396323</v>
      </c>
      <c r="I110">
        <v>0.14420497536531</v>
      </c>
      <c r="J110">
        <v>16.1700466960995</v>
      </c>
      <c r="K110">
        <v>2.89137591460515</v>
      </c>
    </row>
    <row r="111" spans="1:11">
      <c r="A111">
        <v>109</v>
      </c>
      <c r="B111">
        <v>7.9063598551295</v>
      </c>
      <c r="C111">
        <v>826.578035306326</v>
      </c>
      <c r="D111">
        <v>0.434998730136316</v>
      </c>
      <c r="E111">
        <v>102.59694562027</v>
      </c>
      <c r="F111">
        <v>42.6614940565436</v>
      </c>
      <c r="G111">
        <v>5233.23907928827</v>
      </c>
      <c r="H111">
        <v>0.201646191170249</v>
      </c>
      <c r="I111">
        <v>0.144238062006937</v>
      </c>
      <c r="J111">
        <v>16.2012007839963</v>
      </c>
      <c r="K111">
        <v>2.89137591460515</v>
      </c>
    </row>
    <row r="112" spans="1:11">
      <c r="A112">
        <v>110</v>
      </c>
      <c r="B112">
        <v>7.91821206124097</v>
      </c>
      <c r="C112">
        <v>826.954831239102</v>
      </c>
      <c r="D112">
        <v>0.435214070889909</v>
      </c>
      <c r="E112">
        <v>102.638901286198</v>
      </c>
      <c r="F112">
        <v>42.641319909861</v>
      </c>
      <c r="G112">
        <v>5236.78638869514</v>
      </c>
      <c r="H112">
        <v>0.201652524977964</v>
      </c>
      <c r="I112">
        <v>0.144239122522575</v>
      </c>
      <c r="J112">
        <v>16.201495692967</v>
      </c>
      <c r="K112">
        <v>2.89137591460515</v>
      </c>
    </row>
    <row r="113" spans="1:11">
      <c r="A113">
        <v>111</v>
      </c>
      <c r="B113">
        <v>8.04872095981317</v>
      </c>
      <c r="C113">
        <v>843.042600625011</v>
      </c>
      <c r="D113">
        <v>0.435633654338286</v>
      </c>
      <c r="E113">
        <v>104.149984184965</v>
      </c>
      <c r="F113">
        <v>41.8214887397124</v>
      </c>
      <c r="G113">
        <v>5131.1702125381</v>
      </c>
      <c r="H113">
        <v>0.202093481213117</v>
      </c>
      <c r="I113">
        <v>0.144313017728027</v>
      </c>
      <c r="J113">
        <v>16.2798844040779</v>
      </c>
      <c r="K113">
        <v>2.89137591460515</v>
      </c>
    </row>
    <row r="114" spans="1:11">
      <c r="A114">
        <v>112</v>
      </c>
      <c r="B114">
        <v>8.11967150395301</v>
      </c>
      <c r="C114">
        <v>851.598076798873</v>
      </c>
      <c r="D114">
        <v>0.435533136035237</v>
      </c>
      <c r="E114">
        <v>104.947616207441</v>
      </c>
      <c r="F114">
        <v>41.3999011817574</v>
      </c>
      <c r="G114">
        <v>5084.8238106493</v>
      </c>
      <c r="H114">
        <v>0.202366406359126</v>
      </c>
      <c r="I114">
        <v>0.144358816246603</v>
      </c>
      <c r="J114">
        <v>16.3223080572899</v>
      </c>
      <c r="K114">
        <v>2.89137591460515</v>
      </c>
    </row>
    <row r="115" spans="1:11">
      <c r="A115">
        <v>113</v>
      </c>
      <c r="B115">
        <v>8.13506282599298</v>
      </c>
      <c r="C115">
        <v>852.103197164688</v>
      </c>
      <c r="D115">
        <v>0.435646537511333</v>
      </c>
      <c r="E115">
        <v>105.004055453063</v>
      </c>
      <c r="F115">
        <v>41.3757873001266</v>
      </c>
      <c r="G115">
        <v>5086.4134980637</v>
      </c>
      <c r="H115">
        <v>0.202372434544562</v>
      </c>
      <c r="I115">
        <v>0.144359828346756</v>
      </c>
      <c r="J115">
        <v>16.3228225329143</v>
      </c>
      <c r="K115">
        <v>2.89137591460515</v>
      </c>
    </row>
    <row r="116" spans="1:11">
      <c r="A116">
        <v>114</v>
      </c>
      <c r="B116">
        <v>8.25670856197972</v>
      </c>
      <c r="C116">
        <v>866.318201942516</v>
      </c>
      <c r="D116">
        <v>0.435560036964727</v>
      </c>
      <c r="E116">
        <v>106.353716950489</v>
      </c>
      <c r="F116">
        <v>40.6952587046862</v>
      </c>
      <c r="G116">
        <v>4994.42463843719</v>
      </c>
      <c r="H116">
        <v>0.202769572500188</v>
      </c>
      <c r="I116">
        <v>0.144426556451606</v>
      </c>
      <c r="J116">
        <v>16.3849536743414</v>
      </c>
      <c r="K116">
        <v>2.89137591460515</v>
      </c>
    </row>
    <row r="117" spans="1:11">
      <c r="A117">
        <v>115</v>
      </c>
      <c r="B117">
        <v>8.29224538486009</v>
      </c>
      <c r="C117">
        <v>870.545164422937</v>
      </c>
      <c r="D117">
        <v>0.435424636550869</v>
      </c>
      <c r="E117">
        <v>106.747996204935</v>
      </c>
      <c r="F117">
        <v>40.4970377722108</v>
      </c>
      <c r="G117">
        <v>4971.15749041666</v>
      </c>
      <c r="H117">
        <v>0.202906318098816</v>
      </c>
      <c r="I117">
        <v>0.144449555917874</v>
      </c>
      <c r="J117">
        <v>16.404874464346</v>
      </c>
      <c r="K117">
        <v>2.89137591460515</v>
      </c>
    </row>
    <row r="118" spans="1:11">
      <c r="A118">
        <v>116</v>
      </c>
      <c r="B118">
        <v>8.30675343890891</v>
      </c>
      <c r="C118">
        <v>871.256242964896</v>
      </c>
      <c r="D118">
        <v>0.435561149700459</v>
      </c>
      <c r="E118">
        <v>106.824058080779</v>
      </c>
      <c r="F118">
        <v>40.4641743136454</v>
      </c>
      <c r="G118">
        <v>4968.11848978295</v>
      </c>
      <c r="H118">
        <v>0.202907571038257</v>
      </c>
      <c r="I118">
        <v>0.14444976670656</v>
      </c>
      <c r="J118">
        <v>16.406135613076</v>
      </c>
      <c r="K118">
        <v>2.89137591460515</v>
      </c>
    </row>
    <row r="119" spans="1:11">
      <c r="A119">
        <v>117</v>
      </c>
      <c r="B119">
        <v>8.48818859062321</v>
      </c>
      <c r="C119">
        <v>890.426647780267</v>
      </c>
      <c r="D119">
        <v>0.435459288938628</v>
      </c>
      <c r="E119">
        <v>108.659760760141</v>
      </c>
      <c r="F119">
        <v>39.592930239295</v>
      </c>
      <c r="G119">
        <v>4855.11613595322</v>
      </c>
      <c r="H119">
        <v>0.203431912553542</v>
      </c>
      <c r="I119">
        <v>0.144538066674049</v>
      </c>
      <c r="J119">
        <v>16.4833229786023</v>
      </c>
      <c r="K119">
        <v>2.89137591460515</v>
      </c>
    </row>
    <row r="120" spans="1:11">
      <c r="A120">
        <v>118</v>
      </c>
      <c r="B120">
        <v>8.60487750078922</v>
      </c>
      <c r="C120">
        <v>904.174029748223</v>
      </c>
      <c r="D120">
        <v>0.4350397025893</v>
      </c>
      <c r="E120">
        <v>109.962786494546</v>
      </c>
      <c r="F120">
        <v>38.9910276851014</v>
      </c>
      <c r="G120">
        <v>4777.67508550519</v>
      </c>
      <c r="H120">
        <v>0.20387426081263</v>
      </c>
      <c r="I120">
        <v>0.144612693987821</v>
      </c>
      <c r="J120">
        <v>16.5391638231655</v>
      </c>
      <c r="K120">
        <v>2.89137591460515</v>
      </c>
    </row>
    <row r="121" spans="1:11">
      <c r="A121">
        <v>119</v>
      </c>
      <c r="B121">
        <v>8.67700057117385</v>
      </c>
      <c r="C121">
        <v>912.106429666967</v>
      </c>
      <c r="D121">
        <v>0.434726752941943</v>
      </c>
      <c r="E121">
        <v>110.722107081391</v>
      </c>
      <c r="F121">
        <v>38.6524740966655</v>
      </c>
      <c r="G121">
        <v>4737.2884647755</v>
      </c>
      <c r="H121">
        <v>0.204159024459852</v>
      </c>
      <c r="I121">
        <v>0.144660800993898</v>
      </c>
      <c r="J121">
        <v>16.5688143226702</v>
      </c>
      <c r="K121">
        <v>2.89137591460515</v>
      </c>
    </row>
    <row r="122" spans="1:11">
      <c r="A122">
        <v>120</v>
      </c>
      <c r="B122">
        <v>8.68737211559933</v>
      </c>
      <c r="C122">
        <v>914.552725236528</v>
      </c>
      <c r="D122">
        <v>0.434475968454416</v>
      </c>
      <c r="E122">
        <v>110.949359619247</v>
      </c>
      <c r="F122">
        <v>38.5491913339095</v>
      </c>
      <c r="G122">
        <v>4720.10586434928</v>
      </c>
      <c r="H122">
        <v>0.204276276444128</v>
      </c>
      <c r="I122">
        <v>0.144680624007983</v>
      </c>
      <c r="J122">
        <v>16.5785793907409</v>
      </c>
      <c r="K122">
        <v>2.89137591460515</v>
      </c>
    </row>
    <row r="123" spans="1:11">
      <c r="A123">
        <v>121</v>
      </c>
      <c r="B123">
        <v>8.67308739434596</v>
      </c>
      <c r="C123">
        <v>914.314807580581</v>
      </c>
      <c r="D123">
        <v>0.434043422778894</v>
      </c>
      <c r="E123">
        <v>110.9304533293</v>
      </c>
      <c r="F123">
        <v>38.5537468507904</v>
      </c>
      <c r="G123">
        <v>4715.50744101708</v>
      </c>
      <c r="H123">
        <v>0.204315161218771</v>
      </c>
      <c r="I123">
        <v>0.144687199911658</v>
      </c>
      <c r="J123">
        <v>16.5766823992569</v>
      </c>
      <c r="K123">
        <v>2.89137591460515</v>
      </c>
    </row>
    <row r="124" spans="1:11">
      <c r="A124">
        <v>122</v>
      </c>
      <c r="B124">
        <v>8.83354685093882</v>
      </c>
      <c r="C124">
        <v>930.698671264438</v>
      </c>
      <c r="D124">
        <v>0.433987342250862</v>
      </c>
      <c r="E124">
        <v>112.501268145992</v>
      </c>
      <c r="F124">
        <v>37.8784863977408</v>
      </c>
      <c r="G124">
        <v>4630.1045737229</v>
      </c>
      <c r="H124">
        <v>0.204758478819023</v>
      </c>
      <c r="I124">
        <v>0.144762237797973</v>
      </c>
      <c r="J124">
        <v>16.6371105202512</v>
      </c>
      <c r="K124">
        <v>2.89137591460515</v>
      </c>
    </row>
    <row r="125" spans="1:11">
      <c r="A125">
        <v>123</v>
      </c>
      <c r="B125">
        <v>8.95975720078984</v>
      </c>
      <c r="C125">
        <v>941.74049600491</v>
      </c>
      <c r="D125">
        <v>0.434478590166243</v>
      </c>
      <c r="E125">
        <v>113.567373471774</v>
      </c>
      <c r="F125">
        <v>37.4438447678027</v>
      </c>
      <c r="G125">
        <v>4587.05571580924</v>
      </c>
      <c r="H125">
        <v>0.205097064302574</v>
      </c>
      <c r="I125">
        <v>0.14481963154956</v>
      </c>
      <c r="J125">
        <v>16.6747009930785</v>
      </c>
      <c r="K125">
        <v>2.89137591460515</v>
      </c>
    </row>
    <row r="126" spans="1:11">
      <c r="A126">
        <v>124</v>
      </c>
      <c r="B126">
        <v>9.09136757183632</v>
      </c>
      <c r="C126">
        <v>953.898398817443</v>
      </c>
      <c r="D126">
        <v>0.434654699174359</v>
      </c>
      <c r="E126">
        <v>114.745013049431</v>
      </c>
      <c r="F126">
        <v>36.9722308298749</v>
      </c>
      <c r="G126">
        <v>4532.08163448203</v>
      </c>
      <c r="H126">
        <v>0.205425178936868</v>
      </c>
      <c r="I126">
        <v>0.144875319111214</v>
      </c>
      <c r="J126">
        <v>16.7153359162632</v>
      </c>
      <c r="K126">
        <v>2.89137591460515</v>
      </c>
    </row>
    <row r="127" spans="1:11">
      <c r="A127">
        <v>125</v>
      </c>
      <c r="B127">
        <v>9.10485181363221</v>
      </c>
      <c r="C127">
        <v>955.927839651211</v>
      </c>
      <c r="D127">
        <v>0.434634614023821</v>
      </c>
      <c r="E127">
        <v>114.939244466134</v>
      </c>
      <c r="F127">
        <v>36.8957127502564</v>
      </c>
      <c r="G127">
        <v>4523.60054100731</v>
      </c>
      <c r="H127">
        <v>0.205581853489129</v>
      </c>
      <c r="I127">
        <v>0.144901933730478</v>
      </c>
      <c r="J127">
        <v>16.720849432326</v>
      </c>
      <c r="K127">
        <v>2.89137591460515</v>
      </c>
    </row>
    <row r="128" spans="1:11">
      <c r="A128">
        <v>126</v>
      </c>
      <c r="B128">
        <v>9.11316636263182</v>
      </c>
      <c r="C128">
        <v>955.942211088264</v>
      </c>
      <c r="D128">
        <v>0.434465064712443</v>
      </c>
      <c r="E128">
        <v>114.949351009543</v>
      </c>
      <c r="F128">
        <v>36.9043789439131</v>
      </c>
      <c r="G128">
        <v>4524.45936614883</v>
      </c>
      <c r="H128">
        <v>0.205600376708635</v>
      </c>
      <c r="I128">
        <v>0.144905081324783</v>
      </c>
      <c r="J128">
        <v>16.7185521961802</v>
      </c>
      <c r="K128">
        <v>2.89137591460515</v>
      </c>
    </row>
    <row r="129" spans="1:11">
      <c r="A129">
        <v>127</v>
      </c>
      <c r="B129">
        <v>9.27918988647284</v>
      </c>
      <c r="C129">
        <v>973.817009195547</v>
      </c>
      <c r="D129">
        <v>0.43467843617391</v>
      </c>
      <c r="E129">
        <v>116.65819851324</v>
      </c>
      <c r="F129">
        <v>36.220872330932</v>
      </c>
      <c r="G129">
        <v>4442.23016170132</v>
      </c>
      <c r="H129">
        <v>0.206135769709601</v>
      </c>
      <c r="I129">
        <v>0.14499615197883</v>
      </c>
      <c r="J129">
        <v>16.7802999555311</v>
      </c>
      <c r="K129">
        <v>2.89137591460515</v>
      </c>
    </row>
    <row r="130" spans="1:11">
      <c r="A130">
        <v>128</v>
      </c>
      <c r="B130">
        <v>9.37944409357446</v>
      </c>
      <c r="C130">
        <v>989.740586894947</v>
      </c>
      <c r="D130">
        <v>0.433867466573192</v>
      </c>
      <c r="E130">
        <v>118.159223554019</v>
      </c>
      <c r="F130">
        <v>35.626290656061</v>
      </c>
      <c r="G130">
        <v>4351.32815874625</v>
      </c>
      <c r="H130">
        <v>0.206647405787288</v>
      </c>
      <c r="I130">
        <v>0.14508334925967</v>
      </c>
      <c r="J130">
        <v>16.8390422674037</v>
      </c>
      <c r="K130">
        <v>2.89137591460515</v>
      </c>
    </row>
    <row r="131" spans="1:11">
      <c r="A131">
        <v>129</v>
      </c>
      <c r="B131">
        <v>9.60580970362577</v>
      </c>
      <c r="C131">
        <v>1011.10284839075</v>
      </c>
      <c r="D131">
        <v>0.434684670672395</v>
      </c>
      <c r="E131">
        <v>120.162120015452</v>
      </c>
      <c r="F131">
        <v>34.8784535894484</v>
      </c>
      <c r="G131">
        <v>4269.16591692173</v>
      </c>
      <c r="H131">
        <v>0.207139629966024</v>
      </c>
      <c r="I131">
        <v>0.145167392602454</v>
      </c>
      <c r="J131">
        <v>16.9176898055309</v>
      </c>
      <c r="K131">
        <v>2.89137591460515</v>
      </c>
    </row>
    <row r="132" spans="1:11">
      <c r="A132">
        <v>130</v>
      </c>
      <c r="B132">
        <v>9.65853438968344</v>
      </c>
      <c r="C132">
        <v>1018.07963074914</v>
      </c>
      <c r="D132">
        <v>0.434489480226137</v>
      </c>
      <c r="E132">
        <v>120.816141174487</v>
      </c>
      <c r="F132">
        <v>34.6396765809693</v>
      </c>
      <c r="G132">
        <v>4237.40955514014</v>
      </c>
      <c r="H132">
        <v>0.207364077999893</v>
      </c>
      <c r="I132">
        <v>0.145205765499713</v>
      </c>
      <c r="J132">
        <v>16.942353932792</v>
      </c>
      <c r="K132">
        <v>2.89137591460515</v>
      </c>
    </row>
    <row r="133" spans="1:11">
      <c r="A133">
        <v>131</v>
      </c>
      <c r="B133">
        <v>9.6647416537222</v>
      </c>
      <c r="C133">
        <v>1017.49747672153</v>
      </c>
      <c r="D133">
        <v>0.434387760465721</v>
      </c>
      <c r="E133">
        <v>120.771850562163</v>
      </c>
      <c r="F133">
        <v>34.6602345806915</v>
      </c>
      <c r="G133">
        <v>4241.65121613059</v>
      </c>
      <c r="H133">
        <v>0.207352460659678</v>
      </c>
      <c r="I133">
        <v>0.145203778563104</v>
      </c>
      <c r="J133">
        <v>16.9380628634633</v>
      </c>
      <c r="K133">
        <v>2.89137591460515</v>
      </c>
    </row>
    <row r="134" spans="1:11">
      <c r="A134">
        <v>132</v>
      </c>
      <c r="B134">
        <v>9.69843162569803</v>
      </c>
      <c r="C134">
        <v>1022.71435062508</v>
      </c>
      <c r="D134">
        <v>0.434528527219811</v>
      </c>
      <c r="E134">
        <v>121.248706864387</v>
      </c>
      <c r="F134">
        <v>34.483653567239</v>
      </c>
      <c r="G134">
        <v>4221.01599134408</v>
      </c>
      <c r="H134">
        <v>0.207519841552325</v>
      </c>
      <c r="I134">
        <v>0.14523241417182</v>
      </c>
      <c r="J134">
        <v>16.9592624141685</v>
      </c>
      <c r="K134">
        <v>2.89137591460515</v>
      </c>
    </row>
    <row r="135" spans="1:11">
      <c r="A135">
        <v>133</v>
      </c>
      <c r="B135">
        <v>9.70699998181157</v>
      </c>
      <c r="C135">
        <v>1022.11455646365</v>
      </c>
      <c r="D135">
        <v>0.434195161234</v>
      </c>
      <c r="E135">
        <v>121.209700391026</v>
      </c>
      <c r="F135">
        <v>34.5057466907838</v>
      </c>
      <c r="G135">
        <v>4223.10026524493</v>
      </c>
      <c r="H135">
        <v>0.207502802328618</v>
      </c>
      <c r="I135">
        <v>0.145229498294563</v>
      </c>
      <c r="J135">
        <v>16.953552766427</v>
      </c>
      <c r="K135">
        <v>2.89137591460515</v>
      </c>
    </row>
    <row r="136" spans="1:11">
      <c r="A136">
        <v>134</v>
      </c>
      <c r="B136">
        <v>9.73801542305957</v>
      </c>
      <c r="C136">
        <v>1028.89856825025</v>
      </c>
      <c r="D136">
        <v>0.434946102250259</v>
      </c>
      <c r="E136">
        <v>121.806864714586</v>
      </c>
      <c r="F136">
        <v>34.2739423619175</v>
      </c>
      <c r="G136">
        <v>4199.20128985202</v>
      </c>
      <c r="H136">
        <v>0.207719359255726</v>
      </c>
      <c r="I136">
        <v>0.145266570564536</v>
      </c>
      <c r="J136">
        <v>16.985226263151</v>
      </c>
      <c r="K136">
        <v>2.89137591460515</v>
      </c>
    </row>
    <row r="137" spans="1:11">
      <c r="A137">
        <v>135</v>
      </c>
      <c r="B137">
        <v>9.73208454624571</v>
      </c>
      <c r="C137">
        <v>1028.53476265567</v>
      </c>
      <c r="D137">
        <v>0.434528635923095</v>
      </c>
      <c r="E137">
        <v>121.769914270489</v>
      </c>
      <c r="F137">
        <v>34.2871568615644</v>
      </c>
      <c r="G137">
        <v>4199.05012627038</v>
      </c>
      <c r="H137">
        <v>0.207713266888678</v>
      </c>
      <c r="I137">
        <v>0.145265527216086</v>
      </c>
      <c r="J137">
        <v>16.984683072749</v>
      </c>
      <c r="K137">
        <v>2.89137591460515</v>
      </c>
    </row>
    <row r="138" spans="1:11">
      <c r="A138">
        <v>136</v>
      </c>
      <c r="B138">
        <v>9.89250547231436</v>
      </c>
      <c r="C138">
        <v>1044.44933515338</v>
      </c>
      <c r="D138">
        <v>0.434186778659815</v>
      </c>
      <c r="E138">
        <v>123.307657293083</v>
      </c>
      <c r="F138">
        <v>33.7674616912502</v>
      </c>
      <c r="G138">
        <v>4130.90591954233</v>
      </c>
      <c r="H138">
        <v>0.208192242883258</v>
      </c>
      <c r="I138">
        <v>0.145347624727069</v>
      </c>
      <c r="J138">
        <v>17.0295089178356</v>
      </c>
      <c r="K138">
        <v>2.89137591460515</v>
      </c>
    </row>
    <row r="139" spans="1:11">
      <c r="A139">
        <v>137</v>
      </c>
      <c r="B139">
        <v>9.9654944071758</v>
      </c>
      <c r="C139">
        <v>1050.87274919276</v>
      </c>
      <c r="D139">
        <v>0.434281237101506</v>
      </c>
      <c r="E139">
        <v>123.939054079104</v>
      </c>
      <c r="F139">
        <v>33.5616846602333</v>
      </c>
      <c r="G139">
        <v>4103.28962825441</v>
      </c>
      <c r="H139">
        <v>0.208357487271745</v>
      </c>
      <c r="I139">
        <v>0.145375981063138</v>
      </c>
      <c r="J139">
        <v>17.0451999106425</v>
      </c>
      <c r="K139">
        <v>2.89137591460515</v>
      </c>
    </row>
    <row r="140" spans="1:11">
      <c r="A140">
        <v>138</v>
      </c>
      <c r="B140">
        <v>9.95375751028199</v>
      </c>
      <c r="C140">
        <v>1050.17767267146</v>
      </c>
      <c r="D140">
        <v>0.434205899675193</v>
      </c>
      <c r="E140">
        <v>123.864672665168</v>
      </c>
      <c r="F140">
        <v>33.5836621347285</v>
      </c>
      <c r="G140">
        <v>4106.51306669253</v>
      </c>
      <c r="H140">
        <v>0.208349088295507</v>
      </c>
      <c r="I140">
        <v>0.145374539369311</v>
      </c>
      <c r="J140">
        <v>17.0446651337248</v>
      </c>
      <c r="K140">
        <v>2.89137591460515</v>
      </c>
    </row>
    <row r="141" spans="1:11">
      <c r="A141">
        <v>139</v>
      </c>
      <c r="B141">
        <v>10.1003459873786</v>
      </c>
      <c r="C141">
        <v>1065.38054891504</v>
      </c>
      <c r="D141">
        <v>0.434225881357828</v>
      </c>
      <c r="E141">
        <v>125.31750891419</v>
      </c>
      <c r="F141">
        <v>33.1049886747586</v>
      </c>
      <c r="G141">
        <v>4047.36072825287</v>
      </c>
      <c r="H141">
        <v>0.208797554624591</v>
      </c>
      <c r="I141">
        <v>0.145451580388444</v>
      </c>
      <c r="J141">
        <v>17.0895441274839</v>
      </c>
      <c r="K141">
        <v>2.89137591460515</v>
      </c>
    </row>
    <row r="142" spans="1:11">
      <c r="A142">
        <v>140</v>
      </c>
      <c r="B142">
        <v>10.227422026047</v>
      </c>
      <c r="C142">
        <v>1077.6026820649</v>
      </c>
      <c r="D142">
        <v>0.434433255282309</v>
      </c>
      <c r="E142">
        <v>126.486238952991</v>
      </c>
      <c r="F142">
        <v>32.7294009132203</v>
      </c>
      <c r="G142">
        <v>4004.54417609554</v>
      </c>
      <c r="H142">
        <v>0.209141737113301</v>
      </c>
      <c r="I142">
        <v>0.145510791331529</v>
      </c>
      <c r="J142">
        <v>17.1250091590749</v>
      </c>
      <c r="K142">
        <v>2.89137591460515</v>
      </c>
    </row>
    <row r="143" spans="1:11">
      <c r="A143">
        <v>141</v>
      </c>
      <c r="B143">
        <v>10.3327253556854</v>
      </c>
      <c r="C143">
        <v>1089.74790337856</v>
      </c>
      <c r="D143">
        <v>0.434334453638386</v>
      </c>
      <c r="E143">
        <v>127.621678045135</v>
      </c>
      <c r="F143">
        <v>32.3640702756743</v>
      </c>
      <c r="G143">
        <v>3961.95139874399</v>
      </c>
      <c r="H143">
        <v>0.209535063054956</v>
      </c>
      <c r="I143">
        <v>0.145578546436563</v>
      </c>
      <c r="J143">
        <v>17.1640798916574</v>
      </c>
      <c r="K143">
        <v>2.89137591460515</v>
      </c>
    </row>
    <row r="144" spans="1:11">
      <c r="A144">
        <v>142</v>
      </c>
      <c r="B144">
        <v>10.4628572817671</v>
      </c>
      <c r="C144">
        <v>1104.32539510254</v>
      </c>
      <c r="D144">
        <v>0.434351155822305</v>
      </c>
      <c r="E144">
        <v>129.000573449197</v>
      </c>
      <c r="F144">
        <v>31.9366925999458</v>
      </c>
      <c r="G144">
        <v>3908.32624479262</v>
      </c>
      <c r="H144">
        <v>0.209976432869665</v>
      </c>
      <c r="I144">
        <v>0.145654691611617</v>
      </c>
      <c r="J144">
        <v>17.206972581058</v>
      </c>
      <c r="K144">
        <v>2.89137591460515</v>
      </c>
    </row>
    <row r="145" spans="1:11">
      <c r="A145">
        <v>143</v>
      </c>
      <c r="B145">
        <v>10.6151769462964</v>
      </c>
      <c r="C145">
        <v>1119.36345960724</v>
      </c>
      <c r="D145">
        <v>0.434673175824736</v>
      </c>
      <c r="E145">
        <v>130.433219184698</v>
      </c>
      <c r="F145">
        <v>31.5072279599142</v>
      </c>
      <c r="G145">
        <v>3856.50394307118</v>
      </c>
      <c r="H145">
        <v>0.210365770529092</v>
      </c>
      <c r="I145">
        <v>0.145721960073166</v>
      </c>
      <c r="J145">
        <v>17.2491130146162</v>
      </c>
      <c r="K145">
        <v>2.89137591460515</v>
      </c>
    </row>
    <row r="146" spans="1:11">
      <c r="A146">
        <v>144</v>
      </c>
      <c r="B146">
        <v>10.7047500007697</v>
      </c>
      <c r="C146">
        <v>1128.29049173065</v>
      </c>
      <c r="D146">
        <v>0.434930761137387</v>
      </c>
      <c r="E146">
        <v>131.275178246131</v>
      </c>
      <c r="F146">
        <v>31.2573755903072</v>
      </c>
      <c r="G146">
        <v>3826.10788628282</v>
      </c>
      <c r="H146">
        <v>0.210567978809462</v>
      </c>
      <c r="I146">
        <v>0.145756933839514</v>
      </c>
      <c r="J146">
        <v>17.2755313441472</v>
      </c>
      <c r="K146">
        <v>2.89137591460515</v>
      </c>
    </row>
    <row r="147" spans="1:11">
      <c r="A147">
        <v>145</v>
      </c>
      <c r="B147">
        <v>10.6888849515561</v>
      </c>
      <c r="C147">
        <v>1127.90879428477</v>
      </c>
      <c r="D147">
        <v>0.434596656861853</v>
      </c>
      <c r="E147">
        <v>131.242946656351</v>
      </c>
      <c r="F147">
        <v>31.264514393121</v>
      </c>
      <c r="G147">
        <v>3823.6181110597</v>
      </c>
      <c r="H147">
        <v>0.210598255018692</v>
      </c>
      <c r="I147">
        <v>0.145762172555482</v>
      </c>
      <c r="J147">
        <v>17.2736160576131</v>
      </c>
      <c r="K147">
        <v>2.89137591460515</v>
      </c>
    </row>
    <row r="148" spans="1:11">
      <c r="A148">
        <v>146</v>
      </c>
      <c r="B148">
        <v>10.7504772352298</v>
      </c>
      <c r="C148">
        <v>1133.32402106667</v>
      </c>
      <c r="D148">
        <v>0.434875620393271</v>
      </c>
      <c r="E148">
        <v>131.760426465203</v>
      </c>
      <c r="F148">
        <v>31.1157394192097</v>
      </c>
      <c r="G148">
        <v>3806.52648032875</v>
      </c>
      <c r="H148">
        <v>0.210696007417508</v>
      </c>
      <c r="I148">
        <v>0.145779090584701</v>
      </c>
      <c r="J148">
        <v>17.2885699899778</v>
      </c>
      <c r="K148">
        <v>2.89137591460515</v>
      </c>
    </row>
    <row r="149" spans="1:11">
      <c r="A149">
        <v>147</v>
      </c>
      <c r="B149">
        <v>10.7581269350104</v>
      </c>
      <c r="C149">
        <v>1133.27423036081</v>
      </c>
      <c r="D149">
        <v>0.435085456539586</v>
      </c>
      <c r="E149">
        <v>131.759676680923</v>
      </c>
      <c r="F149">
        <v>31.1194805579433</v>
      </c>
      <c r="G149">
        <v>3810.40967441337</v>
      </c>
      <c r="H149">
        <v>0.210713024389096</v>
      </c>
      <c r="I149">
        <v>0.145782036317338</v>
      </c>
      <c r="J149">
        <v>17.2875569281899</v>
      </c>
      <c r="K149">
        <v>2.89137591460515</v>
      </c>
    </row>
    <row r="150" spans="1:11">
      <c r="A150">
        <v>148</v>
      </c>
      <c r="B150">
        <v>10.9036546945126</v>
      </c>
      <c r="C150">
        <v>1150.72792898304</v>
      </c>
      <c r="D150">
        <v>0.434940055732672</v>
      </c>
      <c r="E150">
        <v>133.394323206122</v>
      </c>
      <c r="F150">
        <v>30.6422385505445</v>
      </c>
      <c r="G150">
        <v>3748.20460261308</v>
      </c>
      <c r="H150">
        <v>0.211224734125038</v>
      </c>
      <c r="I150">
        <v>0.145870699404827</v>
      </c>
      <c r="J150">
        <v>17.3387945534822</v>
      </c>
      <c r="K150">
        <v>2.89137591460515</v>
      </c>
    </row>
    <row r="151" spans="1:11">
      <c r="A151">
        <v>149</v>
      </c>
      <c r="B151">
        <v>10.9823381756892</v>
      </c>
      <c r="C151">
        <v>1161.22168804168</v>
      </c>
      <c r="D151">
        <v>0.434771810262209</v>
      </c>
      <c r="E151">
        <v>134.361981128047</v>
      </c>
      <c r="F151">
        <v>30.3604363347927</v>
      </c>
      <c r="G151">
        <v>3710.66144450151</v>
      </c>
      <c r="H151">
        <v>0.211547620337723</v>
      </c>
      <c r="I151">
        <v>0.145926728222247</v>
      </c>
      <c r="J151">
        <v>17.3713941675222</v>
      </c>
      <c r="K151">
        <v>2.89137591460515</v>
      </c>
    </row>
    <row r="152" spans="1:11">
      <c r="A152">
        <v>150</v>
      </c>
      <c r="B152">
        <v>11.0517582599664</v>
      </c>
      <c r="C152">
        <v>1168.17263716748</v>
      </c>
      <c r="D152">
        <v>0.434778439413057</v>
      </c>
      <c r="E152">
        <v>135.016224796476</v>
      </c>
      <c r="F152">
        <v>30.1780314385578</v>
      </c>
      <c r="G152">
        <v>3686.71988266403</v>
      </c>
      <c r="H152">
        <v>0.211648265606032</v>
      </c>
      <c r="I152">
        <v>0.145944205781564</v>
      </c>
      <c r="J152">
        <v>17.3915999086748</v>
      </c>
      <c r="K152">
        <v>2.89137591460515</v>
      </c>
    </row>
    <row r="153" spans="1:11">
      <c r="A153">
        <v>151</v>
      </c>
      <c r="B153">
        <v>11.0548146608963</v>
      </c>
      <c r="C153">
        <v>1169.03863716289</v>
      </c>
      <c r="D153">
        <v>0.434927679039874</v>
      </c>
      <c r="E153">
        <v>135.08944563942</v>
      </c>
      <c r="F153">
        <v>30.1488950891561</v>
      </c>
      <c r="G153">
        <v>3683.41843300259</v>
      </c>
      <c r="H153">
        <v>0.211655394678418</v>
      </c>
      <c r="I153">
        <v>0.14594544401688</v>
      </c>
      <c r="J153">
        <v>17.3957086917929</v>
      </c>
      <c r="K153">
        <v>2.89137591460515</v>
      </c>
    </row>
    <row r="154" spans="1:11">
      <c r="A154">
        <v>152</v>
      </c>
      <c r="B154">
        <v>11.2288758826641</v>
      </c>
      <c r="C154">
        <v>1187.41215357286</v>
      </c>
      <c r="D154">
        <v>0.434545222235453</v>
      </c>
      <c r="E154">
        <v>136.816833657307</v>
      </c>
      <c r="F154">
        <v>29.6920876775978</v>
      </c>
      <c r="G154">
        <v>3623.92583584426</v>
      </c>
      <c r="H154">
        <v>0.2121707023143</v>
      </c>
      <c r="I154">
        <v>0.146035029429392</v>
      </c>
      <c r="J154">
        <v>17.4456329922974</v>
      </c>
      <c r="K154">
        <v>2.89137591460515</v>
      </c>
    </row>
    <row r="155" spans="1:11">
      <c r="A155">
        <v>153</v>
      </c>
      <c r="B155">
        <v>11.4339673765618</v>
      </c>
      <c r="C155">
        <v>1203.8675488909</v>
      </c>
      <c r="D155">
        <v>0.435216860035495</v>
      </c>
      <c r="E155">
        <v>138.377872746955</v>
      </c>
      <c r="F155">
        <v>29.2943139738467</v>
      </c>
      <c r="G155">
        <v>3586.58980653856</v>
      </c>
      <c r="H155">
        <v>0.212576301093587</v>
      </c>
      <c r="I155">
        <v>0.146105656590777</v>
      </c>
      <c r="J155">
        <v>17.4864724950672</v>
      </c>
      <c r="K155">
        <v>2.89137591460515</v>
      </c>
    </row>
    <row r="156" spans="1:11">
      <c r="A156">
        <v>154</v>
      </c>
      <c r="B156">
        <v>11.5321343562419</v>
      </c>
      <c r="C156">
        <v>1216.71311164043</v>
      </c>
      <c r="D156">
        <v>0.434500676225817</v>
      </c>
      <c r="E156">
        <v>139.613675730893</v>
      </c>
      <c r="F156">
        <v>28.981781325971</v>
      </c>
      <c r="G156">
        <v>3541.89060844385</v>
      </c>
      <c r="H156">
        <v>0.213065251785529</v>
      </c>
      <c r="I156">
        <v>0.146190931677814</v>
      </c>
      <c r="J156">
        <v>17.5144645078017</v>
      </c>
      <c r="K156">
        <v>2.89137591460515</v>
      </c>
    </row>
    <row r="157" spans="1:11">
      <c r="A157">
        <v>155</v>
      </c>
      <c r="B157">
        <v>11.6205159137376</v>
      </c>
      <c r="C157">
        <v>1224.9960382411</v>
      </c>
      <c r="D157">
        <v>0.434596296172191</v>
      </c>
      <c r="E157">
        <v>140.40330259876</v>
      </c>
      <c r="F157">
        <v>28.7854982384234</v>
      </c>
      <c r="G157">
        <v>3518.32164588375</v>
      </c>
      <c r="H157">
        <v>0.213283951701668</v>
      </c>
      <c r="I157">
        <v>0.14622912115868</v>
      </c>
      <c r="J157">
        <v>17.5338614440952</v>
      </c>
      <c r="K157">
        <v>2.89137591460515</v>
      </c>
    </row>
    <row r="158" spans="1:11">
      <c r="A158">
        <v>156</v>
      </c>
      <c r="B158">
        <v>11.6137631491022</v>
      </c>
      <c r="C158">
        <v>1225.04987519131</v>
      </c>
      <c r="D158">
        <v>0.434836682756963</v>
      </c>
      <c r="E158">
        <v>140.395216087288</v>
      </c>
      <c r="F158">
        <v>28.7834372835877</v>
      </c>
      <c r="G158">
        <v>3519.71826659312</v>
      </c>
      <c r="H158">
        <v>0.213280870520289</v>
      </c>
      <c r="I158">
        <v>0.146228582918557</v>
      </c>
      <c r="J158">
        <v>17.536441471312</v>
      </c>
      <c r="K158">
        <v>2.89137591460515</v>
      </c>
    </row>
    <row r="159" spans="1:11">
      <c r="A159">
        <v>157</v>
      </c>
      <c r="B159">
        <v>11.6949407344003</v>
      </c>
      <c r="C159">
        <v>1233.09287653334</v>
      </c>
      <c r="D159">
        <v>0.435583382214313</v>
      </c>
      <c r="E159">
        <v>141.145750800764</v>
      </c>
      <c r="F159">
        <v>28.5929740724952</v>
      </c>
      <c r="G159">
        <v>3501.43215915315</v>
      </c>
      <c r="H159">
        <v>0.21350800149621</v>
      </c>
      <c r="I159">
        <v>0.146268275110462</v>
      </c>
      <c r="J159">
        <v>17.5576613502038</v>
      </c>
      <c r="K159">
        <v>2.89137591460515</v>
      </c>
    </row>
    <row r="160" spans="1:11">
      <c r="A160">
        <v>158</v>
      </c>
      <c r="B160">
        <v>11.6869262145366</v>
      </c>
      <c r="C160">
        <v>1233.30789708213</v>
      </c>
      <c r="D160">
        <v>0.435897605621478</v>
      </c>
      <c r="E160">
        <v>141.14839020383</v>
      </c>
      <c r="F160">
        <v>28.5866612717296</v>
      </c>
      <c r="G160">
        <v>3502.46162317294</v>
      </c>
      <c r="H160">
        <v>0.213512985526178</v>
      </c>
      <c r="I160">
        <v>0.146269146445683</v>
      </c>
      <c r="J160">
        <v>17.5613307964215</v>
      </c>
      <c r="K160">
        <v>2.89137591460515</v>
      </c>
    </row>
    <row r="161" spans="1:11">
      <c r="A161">
        <v>159</v>
      </c>
      <c r="B161">
        <v>11.7352169827162</v>
      </c>
      <c r="C161">
        <v>1236.1876881378</v>
      </c>
      <c r="D161">
        <v>0.435435190763268</v>
      </c>
      <c r="E161">
        <v>141.451368824507</v>
      </c>
      <c r="F161">
        <v>28.5210899747537</v>
      </c>
      <c r="G161">
        <v>3491.81626224083</v>
      </c>
      <c r="H161">
        <v>0.213579371377107</v>
      </c>
      <c r="I161">
        <v>0.146280753825751</v>
      </c>
      <c r="J161">
        <v>17.5628573235178</v>
      </c>
      <c r="K161">
        <v>2.89137591460515</v>
      </c>
    </row>
    <row r="162" spans="1:11">
      <c r="A162">
        <v>160</v>
      </c>
      <c r="B162">
        <v>11.7424970455797</v>
      </c>
      <c r="C162">
        <v>1235.73453264737</v>
      </c>
      <c r="D162">
        <v>0.435406230637125</v>
      </c>
      <c r="E162">
        <v>141.425717871667</v>
      </c>
      <c r="F162">
        <v>28.5322128587008</v>
      </c>
      <c r="G162">
        <v>3492.81757922504</v>
      </c>
      <c r="H162">
        <v>0.213559280467347</v>
      </c>
      <c r="I162">
        <v>0.146277240702884</v>
      </c>
      <c r="J162">
        <v>17.5587727544172</v>
      </c>
      <c r="K162">
        <v>2.89137591460515</v>
      </c>
    </row>
    <row r="163" spans="1:11">
      <c r="A163">
        <v>161</v>
      </c>
      <c r="B163">
        <v>11.9000429849004</v>
      </c>
      <c r="C163">
        <v>1254.11342451046</v>
      </c>
      <c r="D163">
        <v>0.435548181383537</v>
      </c>
      <c r="E163">
        <v>143.126205039675</v>
      </c>
      <c r="F163">
        <v>28.1117150721945</v>
      </c>
      <c r="G163">
        <v>3441.67259895712</v>
      </c>
      <c r="H163">
        <v>0.21407124674386</v>
      </c>
      <c r="I163">
        <v>0.146366840524283</v>
      </c>
      <c r="J163">
        <v>17.6091451602504</v>
      </c>
      <c r="K163">
        <v>2.89137591460515</v>
      </c>
    </row>
    <row r="164" spans="1:11">
      <c r="A164">
        <v>162</v>
      </c>
      <c r="B164">
        <v>11.9645937134484</v>
      </c>
      <c r="C164">
        <v>1262.60246502678</v>
      </c>
      <c r="D164">
        <v>0.435413518665294</v>
      </c>
      <c r="E164">
        <v>143.901244251849</v>
      </c>
      <c r="F164">
        <v>27.9219999916846</v>
      </c>
      <c r="G164">
        <v>3418.66159457099</v>
      </c>
      <c r="H164">
        <v>0.214333094534026</v>
      </c>
      <c r="I164">
        <v>0.146412728493955</v>
      </c>
      <c r="J164">
        <v>17.6336102233572</v>
      </c>
      <c r="K164">
        <v>2.89137591460515</v>
      </c>
    </row>
    <row r="165" spans="1:11">
      <c r="A165">
        <v>163</v>
      </c>
      <c r="B165">
        <v>11.9704538145929</v>
      </c>
      <c r="C165">
        <v>1262.45830310585</v>
      </c>
      <c r="D165">
        <v>0.43548363602652</v>
      </c>
      <c r="E165">
        <v>143.896179254578</v>
      </c>
      <c r="F165">
        <v>27.9253500854976</v>
      </c>
      <c r="G165">
        <v>3419.56667723158</v>
      </c>
      <c r="H165">
        <v>0.214317383231701</v>
      </c>
      <c r="I165">
        <v>0.146409973963446</v>
      </c>
      <c r="J165">
        <v>17.6319474451808</v>
      </c>
      <c r="K165">
        <v>2.89137591460515</v>
      </c>
    </row>
    <row r="166" spans="1:11">
      <c r="A166">
        <v>164</v>
      </c>
      <c r="B166">
        <v>12.1138886431762</v>
      </c>
      <c r="C166">
        <v>1278.58825707378</v>
      </c>
      <c r="D166">
        <v>0.435351133035023</v>
      </c>
      <c r="E166">
        <v>145.397673060531</v>
      </c>
      <c r="F166">
        <v>27.5721262018524</v>
      </c>
      <c r="G166">
        <v>3374.56593087776</v>
      </c>
      <c r="H166">
        <v>0.214772028542622</v>
      </c>
      <c r="I166">
        <v>0.146489743743519</v>
      </c>
      <c r="J166">
        <v>17.6728832727624</v>
      </c>
      <c r="K166">
        <v>2.89137591460515</v>
      </c>
    </row>
    <row r="167" spans="1:11">
      <c r="A167">
        <v>165</v>
      </c>
      <c r="B167">
        <v>12.2112219724553</v>
      </c>
      <c r="C167">
        <v>1290.13333898357</v>
      </c>
      <c r="D167">
        <v>0.435109860129878</v>
      </c>
      <c r="E167">
        <v>146.469019344106</v>
      </c>
      <c r="F167">
        <v>27.3250163436923</v>
      </c>
      <c r="G167">
        <v>3342.10284627814</v>
      </c>
      <c r="H167">
        <v>0.215110902516027</v>
      </c>
      <c r="I167">
        <v>0.146549282503773</v>
      </c>
      <c r="J167">
        <v>17.7020588293714</v>
      </c>
      <c r="K167">
        <v>2.89137591460515</v>
      </c>
    </row>
    <row r="168" spans="1:11">
      <c r="A168">
        <v>166</v>
      </c>
      <c r="B168">
        <v>12.3357105776955</v>
      </c>
      <c r="C168">
        <v>1302.49567946175</v>
      </c>
      <c r="D168">
        <v>0.43511163341127</v>
      </c>
      <c r="E168">
        <v>147.642576409175</v>
      </c>
      <c r="F168">
        <v>27.0656398397695</v>
      </c>
      <c r="G168">
        <v>3308.00803498061</v>
      </c>
      <c r="H168">
        <v>0.215421181586612</v>
      </c>
      <c r="I168">
        <v>0.146603858325742</v>
      </c>
      <c r="J168">
        <v>17.7289087876287</v>
      </c>
      <c r="K168">
        <v>2.89137591460515</v>
      </c>
    </row>
    <row r="169" spans="1:11">
      <c r="A169">
        <v>167</v>
      </c>
      <c r="B169">
        <v>12.4980133076756</v>
      </c>
      <c r="C169">
        <v>1319.48595599163</v>
      </c>
      <c r="D169">
        <v>0.434983141681869</v>
      </c>
      <c r="E169">
        <v>149.234536619989</v>
      </c>
      <c r="F169">
        <v>26.7167125141576</v>
      </c>
      <c r="G169">
        <v>3263.76077828697</v>
      </c>
      <c r="H169">
        <v>0.215878912284039</v>
      </c>
      <c r="I169">
        <v>0.146684476254469</v>
      </c>
      <c r="J169">
        <v>17.7682382210996</v>
      </c>
      <c r="K169">
        <v>2.89137591460515</v>
      </c>
    </row>
    <row r="170" spans="1:11">
      <c r="A170">
        <v>168</v>
      </c>
      <c r="B170">
        <v>12.6126831430663</v>
      </c>
      <c r="C170">
        <v>1333.08905906612</v>
      </c>
      <c r="D170">
        <v>0.434605778018433</v>
      </c>
      <c r="E170">
        <v>150.495783128258</v>
      </c>
      <c r="F170">
        <v>26.4438728518043</v>
      </c>
      <c r="G170">
        <v>3228.27901358923</v>
      </c>
      <c r="H170">
        <v>0.216304497312571</v>
      </c>
      <c r="I170">
        <v>0.146759546182494</v>
      </c>
      <c r="J170">
        <v>17.8006687171506</v>
      </c>
      <c r="K170">
        <v>2.89137591460515</v>
      </c>
    </row>
    <row r="171" spans="1:11">
      <c r="A171">
        <v>169</v>
      </c>
      <c r="B171">
        <v>12.6640948568098</v>
      </c>
      <c r="C171">
        <v>1339.25698090369</v>
      </c>
      <c r="D171">
        <v>0.434322521544203</v>
      </c>
      <c r="E171">
        <v>151.073456385939</v>
      </c>
      <c r="F171">
        <v>26.3222187508095</v>
      </c>
      <c r="G171">
        <v>3212.59208664607</v>
      </c>
      <c r="H171">
        <v>0.216532664020042</v>
      </c>
      <c r="I171">
        <v>0.146799838076335</v>
      </c>
      <c r="J171">
        <v>17.8139978953031</v>
      </c>
      <c r="K171">
        <v>2.89137591460515</v>
      </c>
    </row>
    <row r="172" spans="1:11">
      <c r="A172">
        <v>170</v>
      </c>
      <c r="B172">
        <v>12.6466861264312</v>
      </c>
      <c r="C172">
        <v>1338.51187915154</v>
      </c>
      <c r="D172">
        <v>0.434054250406351</v>
      </c>
      <c r="E172">
        <v>151.00776871986</v>
      </c>
      <c r="F172">
        <v>26.3344994021144</v>
      </c>
      <c r="G172">
        <v>3211.95825416873</v>
      </c>
      <c r="H172">
        <v>0.216552530910942</v>
      </c>
      <c r="I172">
        <v>0.146803347851642</v>
      </c>
      <c r="J172">
        <v>17.8115972142595</v>
      </c>
      <c r="K172">
        <v>2.89137591460515</v>
      </c>
    </row>
    <row r="173" spans="1:11">
      <c r="A173">
        <v>171</v>
      </c>
      <c r="B173">
        <v>12.7564865551421</v>
      </c>
      <c r="C173">
        <v>1347.52976726941</v>
      </c>
      <c r="D173">
        <v>0.434348098409416</v>
      </c>
      <c r="E173">
        <v>151.865340487853</v>
      </c>
      <c r="F173">
        <v>26.1635541418294</v>
      </c>
      <c r="G173">
        <v>3196.51282095183</v>
      </c>
      <c r="H173">
        <v>0.216827309006557</v>
      </c>
      <c r="I173">
        <v>0.146851915811154</v>
      </c>
      <c r="J173">
        <v>17.829503740125</v>
      </c>
      <c r="K173">
        <v>2.89137591460515</v>
      </c>
    </row>
    <row r="174" spans="1:11">
      <c r="A174">
        <v>172</v>
      </c>
      <c r="B174">
        <v>12.7667501562104</v>
      </c>
      <c r="C174">
        <v>1349.91569992901</v>
      </c>
      <c r="D174">
        <v>0.434080160774416</v>
      </c>
      <c r="E174">
        <v>152.081814477287</v>
      </c>
      <c r="F174">
        <v>26.1167761950512</v>
      </c>
      <c r="G174">
        <v>3189.36140088643</v>
      </c>
      <c r="H174">
        <v>0.2169528359451</v>
      </c>
      <c r="I174">
        <v>0.146874118266163</v>
      </c>
      <c r="J174">
        <v>17.8353134926876</v>
      </c>
      <c r="K174">
        <v>2.89137591460515</v>
      </c>
    </row>
    <row r="175" spans="1:11">
      <c r="A175">
        <v>173</v>
      </c>
      <c r="B175">
        <v>12.7643579886311</v>
      </c>
      <c r="C175">
        <v>1350.28217519228</v>
      </c>
      <c r="D175">
        <v>0.433996631058982</v>
      </c>
      <c r="E175">
        <v>152.107561156199</v>
      </c>
      <c r="F175">
        <v>26.1084945785962</v>
      </c>
      <c r="G175">
        <v>3187.66583975178</v>
      </c>
      <c r="H175">
        <v>0.216966300406965</v>
      </c>
      <c r="I175">
        <v>0.146876500343448</v>
      </c>
      <c r="J175">
        <v>17.8373766349214</v>
      </c>
      <c r="K175">
        <v>2.89137591460515</v>
      </c>
    </row>
    <row r="176" spans="1:11">
      <c r="A176">
        <v>174</v>
      </c>
      <c r="B176">
        <v>12.9383785921114</v>
      </c>
      <c r="C176">
        <v>1366.76328276088</v>
      </c>
      <c r="D176">
        <v>0.433953500256465</v>
      </c>
      <c r="E176">
        <v>153.673515286946</v>
      </c>
      <c r="F176">
        <v>25.797703468845</v>
      </c>
      <c r="G176">
        <v>3149.73224277113</v>
      </c>
      <c r="H176">
        <v>0.217403322186507</v>
      </c>
      <c r="I176">
        <v>0.146953875701059</v>
      </c>
      <c r="J176">
        <v>17.8699218594109</v>
      </c>
      <c r="K176">
        <v>2.89137591460515</v>
      </c>
    </row>
    <row r="177" spans="1:11">
      <c r="A177">
        <v>175</v>
      </c>
      <c r="B177">
        <v>13.0177065472184</v>
      </c>
      <c r="C177">
        <v>1373.25104123461</v>
      </c>
      <c r="D177">
        <v>0.43382421715934</v>
      </c>
      <c r="E177">
        <v>154.301037534009</v>
      </c>
      <c r="F177">
        <v>25.6811620861428</v>
      </c>
      <c r="G177">
        <v>3136.79440249963</v>
      </c>
      <c r="H177">
        <v>0.217596923527684</v>
      </c>
      <c r="I177">
        <v>0.146988189828174</v>
      </c>
      <c r="J177">
        <v>17.8807615854138</v>
      </c>
      <c r="K177">
        <v>2.89137591460515</v>
      </c>
    </row>
    <row r="178" spans="1:11">
      <c r="A178">
        <v>176</v>
      </c>
      <c r="B178">
        <v>13.0060211013202</v>
      </c>
      <c r="C178">
        <v>1371.67919131234</v>
      </c>
      <c r="D178">
        <v>0.433734113832029</v>
      </c>
      <c r="E178">
        <v>154.15776902469</v>
      </c>
      <c r="F178">
        <v>25.7138096818232</v>
      </c>
      <c r="G178">
        <v>3141.12179521121</v>
      </c>
      <c r="H178">
        <v>0.217600068335793</v>
      </c>
      <c r="I178">
        <v>0.146988747403578</v>
      </c>
      <c r="J178">
        <v>17.8763974027263</v>
      </c>
      <c r="K178">
        <v>2.89137591460515</v>
      </c>
    </row>
    <row r="179" spans="1:11">
      <c r="A179">
        <v>177</v>
      </c>
      <c r="B179">
        <v>13.1273109434417</v>
      </c>
      <c r="C179">
        <v>1384.66745924445</v>
      </c>
      <c r="D179">
        <v>0.433869178077696</v>
      </c>
      <c r="E179">
        <v>155.380410452285</v>
      </c>
      <c r="F179">
        <v>25.4684306968592</v>
      </c>
      <c r="G179">
        <v>3113.57151801079</v>
      </c>
      <c r="H179">
        <v>0.218020933587624</v>
      </c>
      <c r="I179">
        <v>0.147063420528792</v>
      </c>
      <c r="J179">
        <v>17.9027079344831</v>
      </c>
      <c r="K179">
        <v>2.89137591460515</v>
      </c>
    </row>
    <row r="180" spans="1:11">
      <c r="A180">
        <v>178</v>
      </c>
      <c r="B180">
        <v>13.1938141325882</v>
      </c>
      <c r="C180">
        <v>1397.27869382957</v>
      </c>
      <c r="D180">
        <v>0.433142041918803</v>
      </c>
      <c r="E180">
        <v>156.547482122431</v>
      </c>
      <c r="F180">
        <v>25.2316988623564</v>
      </c>
      <c r="G180">
        <v>3075.18037213069</v>
      </c>
      <c r="H180">
        <v>0.218458213888008</v>
      </c>
      <c r="I180">
        <v>0.147141118714424</v>
      </c>
      <c r="J180">
        <v>17.931373065764</v>
      </c>
      <c r="K180">
        <v>2.89137591460515</v>
      </c>
    </row>
    <row r="181" spans="1:11">
      <c r="A181">
        <v>179</v>
      </c>
      <c r="B181">
        <v>13.413299387524</v>
      </c>
      <c r="C181">
        <v>1418.97670187122</v>
      </c>
      <c r="D181">
        <v>0.43360564586817</v>
      </c>
      <c r="E181">
        <v>158.543578651075</v>
      </c>
      <c r="F181">
        <v>24.8473381581321</v>
      </c>
      <c r="G181">
        <v>3031.31004943889</v>
      </c>
      <c r="H181">
        <v>0.218962346236588</v>
      </c>
      <c r="I181">
        <v>0.147230837659281</v>
      </c>
      <c r="J181">
        <v>17.9813078299987</v>
      </c>
      <c r="K181">
        <v>2.89137591460515</v>
      </c>
    </row>
    <row r="182" spans="1:11">
      <c r="A182">
        <v>180</v>
      </c>
      <c r="B182">
        <v>13.4682236910973</v>
      </c>
      <c r="C182">
        <v>1426.05487930726</v>
      </c>
      <c r="D182">
        <v>0.433465930706901</v>
      </c>
      <c r="E182">
        <v>159.191625501961</v>
      </c>
      <c r="F182">
        <v>24.7238135279194</v>
      </c>
      <c r="G182">
        <v>3015.61195847098</v>
      </c>
      <c r="H182">
        <v>0.219184438503414</v>
      </c>
      <c r="I182">
        <v>0.147270411004069</v>
      </c>
      <c r="J182">
        <v>17.9976391719221</v>
      </c>
      <c r="K182">
        <v>2.89137591460515</v>
      </c>
    </row>
    <row r="183" spans="1:11">
      <c r="A183">
        <v>181</v>
      </c>
      <c r="B183">
        <v>13.4674517289004</v>
      </c>
      <c r="C183">
        <v>1425.40261655265</v>
      </c>
      <c r="D183">
        <v>0.433335896695558</v>
      </c>
      <c r="E183">
        <v>159.136910661462</v>
      </c>
      <c r="F183">
        <v>24.7354145157161</v>
      </c>
      <c r="G183">
        <v>3016.86542455741</v>
      </c>
      <c r="H183">
        <v>0.219168784182984</v>
      </c>
      <c r="I183">
        <v>0.147267620684941</v>
      </c>
      <c r="J183">
        <v>17.9953321029401</v>
      </c>
      <c r="K183">
        <v>2.89137591460515</v>
      </c>
    </row>
    <row r="184" spans="1:11">
      <c r="A184">
        <v>182</v>
      </c>
      <c r="B184">
        <v>13.48934354395</v>
      </c>
      <c r="C184">
        <v>1430.08075206664</v>
      </c>
      <c r="D184">
        <v>0.433711593083308</v>
      </c>
      <c r="E184">
        <v>159.538796774856</v>
      </c>
      <c r="F184">
        <v>24.6529326638781</v>
      </c>
      <c r="G184">
        <v>3008.33554194689</v>
      </c>
      <c r="H184">
        <v>0.219289151091988</v>
      </c>
      <c r="I184">
        <v>0.147289079363304</v>
      </c>
      <c r="J184">
        <v>18.0103577719408</v>
      </c>
      <c r="K184">
        <v>2.89137591460515</v>
      </c>
    </row>
    <row r="185" spans="1:11">
      <c r="A185">
        <v>183</v>
      </c>
      <c r="B185">
        <v>13.4935123131593</v>
      </c>
      <c r="C185">
        <v>1429.01050472747</v>
      </c>
      <c r="D185">
        <v>0.433385491953847</v>
      </c>
      <c r="E185">
        <v>159.459116264542</v>
      </c>
      <c r="F185">
        <v>24.6725053879874</v>
      </c>
      <c r="G185">
        <v>3009.57963785529</v>
      </c>
      <c r="H185">
        <v>0.219257155146701</v>
      </c>
      <c r="I185">
        <v>0.147283374370459</v>
      </c>
      <c r="J185">
        <v>18.0050949853511</v>
      </c>
      <c r="K185">
        <v>2.89137591460515</v>
      </c>
    </row>
    <row r="186" spans="1:11">
      <c r="A186">
        <v>184</v>
      </c>
      <c r="B186">
        <v>13.5290460277166</v>
      </c>
      <c r="C186">
        <v>1434.94402391918</v>
      </c>
      <c r="D186">
        <v>0.433011474816666</v>
      </c>
      <c r="E186">
        <v>160.000184637295</v>
      </c>
      <c r="F186">
        <v>24.5713912625479</v>
      </c>
      <c r="G186">
        <v>2993.97453599679</v>
      </c>
      <c r="H186">
        <v>0.219447530180621</v>
      </c>
      <c r="I186">
        <v>0.147317327930906</v>
      </c>
      <c r="J186">
        <v>18.0190120677237</v>
      </c>
      <c r="K186">
        <v>2.89137591460515</v>
      </c>
    </row>
    <row r="187" spans="1:11">
      <c r="A187">
        <v>185</v>
      </c>
      <c r="B187">
        <v>13.5234789832276</v>
      </c>
      <c r="C187">
        <v>1435.34499358241</v>
      </c>
      <c r="D187">
        <v>0.433070941964958</v>
      </c>
      <c r="E187">
        <v>160.020148887658</v>
      </c>
      <c r="F187">
        <v>24.5640582461132</v>
      </c>
      <c r="G187">
        <v>2994.06079728372</v>
      </c>
      <c r="H187">
        <v>0.219466060368918</v>
      </c>
      <c r="I187">
        <v>0.147320633962449</v>
      </c>
      <c r="J187">
        <v>18.0224698725739</v>
      </c>
      <c r="K187">
        <v>2.89137591460515</v>
      </c>
    </row>
    <row r="188" spans="1:11">
      <c r="A188">
        <v>186</v>
      </c>
      <c r="B188">
        <v>13.6700343778088</v>
      </c>
      <c r="C188">
        <v>1449.71402486519</v>
      </c>
      <c r="D188">
        <v>0.432655915783045</v>
      </c>
      <c r="E188">
        <v>161.387537227742</v>
      </c>
      <c r="F188">
        <v>24.3219106855255</v>
      </c>
      <c r="G188">
        <v>2962.05646289793</v>
      </c>
      <c r="H188">
        <v>0.219897298136515</v>
      </c>
      <c r="I188">
        <v>0.147397630360173</v>
      </c>
      <c r="J188">
        <v>18.0470331280623</v>
      </c>
      <c r="K188">
        <v>2.89137591460515</v>
      </c>
    </row>
    <row r="189" spans="1:11">
      <c r="A189">
        <v>187</v>
      </c>
      <c r="B189">
        <v>13.7469771993713</v>
      </c>
      <c r="C189">
        <v>1456.31646438063</v>
      </c>
      <c r="D189">
        <v>0.432648156896081</v>
      </c>
      <c r="E189">
        <v>162.026321418279</v>
      </c>
      <c r="F189">
        <v>24.2119920539791</v>
      </c>
      <c r="G189">
        <v>2947.94115095894</v>
      </c>
      <c r="H189">
        <v>0.220071429969304</v>
      </c>
      <c r="I189">
        <v>0.147428752573075</v>
      </c>
      <c r="J189">
        <v>18.0567514868596</v>
      </c>
      <c r="K189">
        <v>2.89137591460515</v>
      </c>
    </row>
    <row r="190" spans="1:11">
      <c r="A190">
        <v>188</v>
      </c>
      <c r="B190">
        <v>13.7377853396685</v>
      </c>
      <c r="C190">
        <v>1455.90314242599</v>
      </c>
      <c r="D190">
        <v>0.432593569366447</v>
      </c>
      <c r="E190">
        <v>161.9792149778</v>
      </c>
      <c r="F190">
        <v>24.2187740195343</v>
      </c>
      <c r="G190">
        <v>2949.06710968864</v>
      </c>
      <c r="H190">
        <v>0.22007252612847</v>
      </c>
      <c r="I190">
        <v>0.147428948544486</v>
      </c>
      <c r="J190">
        <v>18.0571352141738</v>
      </c>
      <c r="K190">
        <v>2.89137591460515</v>
      </c>
    </row>
    <row r="191" spans="1:11">
      <c r="A191">
        <v>189</v>
      </c>
      <c r="B191">
        <v>13.8732980965986</v>
      </c>
      <c r="C191">
        <v>1469.72644877282</v>
      </c>
      <c r="D191">
        <v>0.432452468227477</v>
      </c>
      <c r="E191">
        <v>163.282362142952</v>
      </c>
      <c r="F191">
        <v>23.9914073981776</v>
      </c>
      <c r="G191">
        <v>2920.55984035072</v>
      </c>
      <c r="H191">
        <v>0.220478797607924</v>
      </c>
      <c r="I191">
        <v>0.147501631047571</v>
      </c>
      <c r="J191">
        <v>18.0821610301527</v>
      </c>
      <c r="K191">
        <v>2.89137591460515</v>
      </c>
    </row>
    <row r="192" spans="1:11">
      <c r="A192">
        <v>190</v>
      </c>
      <c r="B192">
        <v>13.9856730283059</v>
      </c>
      <c r="C192">
        <v>1480.73924819511</v>
      </c>
      <c r="D192">
        <v>0.432472578410548</v>
      </c>
      <c r="E192">
        <v>164.321857897704</v>
      </c>
      <c r="F192">
        <v>23.8130673858963</v>
      </c>
      <c r="G192">
        <v>2898.93708500459</v>
      </c>
      <c r="H192">
        <v>0.220789706336432</v>
      </c>
      <c r="I192">
        <v>0.147557319337951</v>
      </c>
      <c r="J192">
        <v>18.1017211342517</v>
      </c>
      <c r="K192">
        <v>2.89137591460515</v>
      </c>
    </row>
    <row r="193" spans="1:11">
      <c r="A193">
        <v>191</v>
      </c>
      <c r="B193">
        <v>14.0748107974114</v>
      </c>
      <c r="C193">
        <v>1491.33726659128</v>
      </c>
      <c r="D193">
        <v>0.43227856735586</v>
      </c>
      <c r="E193">
        <v>165.295052340944</v>
      </c>
      <c r="F193">
        <v>23.6436981705389</v>
      </c>
      <c r="G193">
        <v>2878.65140008099</v>
      </c>
      <c r="H193">
        <v>0.221141234127063</v>
      </c>
      <c r="I193">
        <v>0.147620352254712</v>
      </c>
      <c r="J193">
        <v>18.1238470826687</v>
      </c>
      <c r="K193">
        <v>2.89137591460515</v>
      </c>
    </row>
    <row r="194" spans="1:11">
      <c r="A194">
        <v>192</v>
      </c>
      <c r="B194">
        <v>14.1971608936262</v>
      </c>
      <c r="C194">
        <v>1504.68535750667</v>
      </c>
      <c r="D194">
        <v>0.432132429355192</v>
      </c>
      <c r="E194">
        <v>166.538317070436</v>
      </c>
      <c r="F194">
        <v>23.4340722504504</v>
      </c>
      <c r="G194">
        <v>2853.47279976103</v>
      </c>
      <c r="H194">
        <v>0.22156389643624</v>
      </c>
      <c r="I194">
        <v>0.147696237451642</v>
      </c>
      <c r="J194">
        <v>18.1490257574116</v>
      </c>
      <c r="K194">
        <v>2.89137591460515</v>
      </c>
    </row>
    <row r="195" spans="1:11">
      <c r="A195">
        <v>193</v>
      </c>
      <c r="B195">
        <v>14.3415085785557</v>
      </c>
      <c r="C195">
        <v>1519.00176331323</v>
      </c>
      <c r="D195">
        <v>0.432238082668007</v>
      </c>
      <c r="E195">
        <v>167.884075821069</v>
      </c>
      <c r="F195">
        <v>23.2131882853826</v>
      </c>
      <c r="G195">
        <v>2826.59418446523</v>
      </c>
      <c r="H195">
        <v>0.22194763271151</v>
      </c>
      <c r="I195">
        <v>0.147765225484149</v>
      </c>
      <c r="J195">
        <v>18.1743215780605</v>
      </c>
      <c r="K195">
        <v>2.89137591460515</v>
      </c>
    </row>
    <row r="196" spans="1:11">
      <c r="A196">
        <v>194</v>
      </c>
      <c r="B196">
        <v>14.4322618554039</v>
      </c>
      <c r="C196">
        <v>1528.05923749863</v>
      </c>
      <c r="D196">
        <v>0.432374057535644</v>
      </c>
      <c r="E196">
        <v>168.726658422131</v>
      </c>
      <c r="F196">
        <v>23.0753867488226</v>
      </c>
      <c r="G196">
        <v>2809.81948961429</v>
      </c>
      <c r="H196">
        <v>0.222159156582036</v>
      </c>
      <c r="I196">
        <v>0.147803290451341</v>
      </c>
      <c r="J196">
        <v>18.1915026563457</v>
      </c>
      <c r="K196">
        <v>2.89137591460515</v>
      </c>
    </row>
    <row r="197" spans="1:11">
      <c r="A197">
        <v>195</v>
      </c>
      <c r="B197">
        <v>14.4136848329025</v>
      </c>
      <c r="C197">
        <v>1527.12948321025</v>
      </c>
      <c r="D197">
        <v>0.432131377219234</v>
      </c>
      <c r="E197">
        <v>168.643976557213</v>
      </c>
      <c r="F197">
        <v>23.0875503898093</v>
      </c>
      <c r="G197">
        <v>2809.76360029694</v>
      </c>
      <c r="H197">
        <v>0.222173082116378</v>
      </c>
      <c r="I197">
        <v>0.147805797361358</v>
      </c>
      <c r="J197">
        <v>18.1891799131691</v>
      </c>
      <c r="K197">
        <v>2.89137591460515</v>
      </c>
    </row>
    <row r="198" spans="1:11">
      <c r="A198">
        <v>196</v>
      </c>
      <c r="B198">
        <v>14.4753552123476</v>
      </c>
      <c r="C198">
        <v>1536.13734678229</v>
      </c>
      <c r="D198">
        <v>0.43174241786285</v>
      </c>
      <c r="E198">
        <v>169.467476486317</v>
      </c>
      <c r="F198">
        <v>22.947912765756</v>
      </c>
      <c r="G198">
        <v>2788.54582590117</v>
      </c>
      <c r="H198">
        <v>0.222417386411018</v>
      </c>
      <c r="I198">
        <v>0.147849796277952</v>
      </c>
      <c r="J198">
        <v>18.2077735079485</v>
      </c>
      <c r="K198">
        <v>2.89137591460515</v>
      </c>
    </row>
    <row r="199" spans="1:11">
      <c r="A199">
        <v>197</v>
      </c>
      <c r="B199">
        <v>14.4785759401867</v>
      </c>
      <c r="C199">
        <v>1535.66876561264</v>
      </c>
      <c r="D199">
        <v>0.431825078009514</v>
      </c>
      <c r="E199">
        <v>169.432930938253</v>
      </c>
      <c r="F199">
        <v>22.9558678141683</v>
      </c>
      <c r="G199">
        <v>2790.4420100026</v>
      </c>
      <c r="H199">
        <v>0.22239949724829</v>
      </c>
      <c r="I199">
        <v>0.147846573264494</v>
      </c>
      <c r="J199">
        <v>18.2058017647047</v>
      </c>
      <c r="K199">
        <v>2.89137591460515</v>
      </c>
    </row>
    <row r="200" spans="1:11">
      <c r="A200">
        <v>198</v>
      </c>
      <c r="B200">
        <v>14.5376844784842</v>
      </c>
      <c r="C200">
        <v>1541.97333419535</v>
      </c>
      <c r="D200">
        <v>0.431899847800972</v>
      </c>
      <c r="E200">
        <v>170.01530570119</v>
      </c>
      <c r="F200">
        <v>22.8612138307588</v>
      </c>
      <c r="G200">
        <v>2778.01103435767</v>
      </c>
      <c r="H200">
        <v>0.222529689308445</v>
      </c>
      <c r="I200">
        <v>0.147870033723992</v>
      </c>
      <c r="J200">
        <v>18.2181224772053</v>
      </c>
      <c r="K200">
        <v>2.89137591460515</v>
      </c>
    </row>
    <row r="201" spans="1:11">
      <c r="A201">
        <v>199</v>
      </c>
      <c r="B201">
        <v>14.5425681071625</v>
      </c>
      <c r="C201">
        <v>1541.79070593689</v>
      </c>
      <c r="D201">
        <v>0.431864362357394</v>
      </c>
      <c r="E201">
        <v>170.005677419341</v>
      </c>
      <c r="F201">
        <v>22.8656591464588</v>
      </c>
      <c r="G201">
        <v>2779.30864872404</v>
      </c>
      <c r="H201">
        <v>0.222535038322318</v>
      </c>
      <c r="I201">
        <v>0.147870997824144</v>
      </c>
      <c r="J201">
        <v>18.216775097419</v>
      </c>
      <c r="K201">
        <v>2.89137591460515</v>
      </c>
    </row>
    <row r="202" spans="1:11">
      <c r="A202">
        <v>200</v>
      </c>
      <c r="B202">
        <v>14.6616892037167</v>
      </c>
      <c r="C202">
        <v>1556.8257974984</v>
      </c>
      <c r="D202">
        <v>0.43173841981613</v>
      </c>
      <c r="E202">
        <v>171.37962168074</v>
      </c>
      <c r="F202">
        <v>22.6407526558997</v>
      </c>
      <c r="G202">
        <v>2750.44378907833</v>
      </c>
      <c r="H202">
        <v>0.223004220126877</v>
      </c>
      <c r="I202">
        <v>0.147955628286219</v>
      </c>
      <c r="J202">
        <v>18.2470897286026</v>
      </c>
      <c r="K202">
        <v>2.89137591460515</v>
      </c>
    </row>
    <row r="203" spans="1:11">
      <c r="A203">
        <v>201</v>
      </c>
      <c r="B203">
        <v>14.7134636030478</v>
      </c>
      <c r="C203">
        <v>1562.01721546764</v>
      </c>
      <c r="D203">
        <v>0.431400516209805</v>
      </c>
      <c r="E203">
        <v>171.860281066684</v>
      </c>
      <c r="F203">
        <v>22.5716440805123</v>
      </c>
      <c r="G203">
        <v>2740.95729353227</v>
      </c>
      <c r="H203">
        <v>0.22320964960037</v>
      </c>
      <c r="I203">
        <v>0.147992724255674</v>
      </c>
      <c r="J203">
        <v>18.2562900690224</v>
      </c>
      <c r="K203">
        <v>2.89137591460515</v>
      </c>
    </row>
    <row r="204" spans="1:11">
      <c r="A204">
        <v>202</v>
      </c>
      <c r="B204">
        <v>14.7043147048347</v>
      </c>
      <c r="C204">
        <v>1563.26849326255</v>
      </c>
      <c r="D204">
        <v>0.431100210065271</v>
      </c>
      <c r="E204">
        <v>171.966749142746</v>
      </c>
      <c r="F204">
        <v>22.5516932115559</v>
      </c>
      <c r="G204">
        <v>2734.44875841118</v>
      </c>
      <c r="H204">
        <v>0.223242106229315</v>
      </c>
      <c r="I204">
        <v>0.147998587470625</v>
      </c>
      <c r="J204">
        <v>18.260139678</v>
      </c>
      <c r="K204">
        <v>2.89137591460515</v>
      </c>
    </row>
    <row r="205" spans="1:11">
      <c r="A205">
        <v>203</v>
      </c>
      <c r="B205">
        <v>14.9315463199</v>
      </c>
      <c r="C205">
        <v>1582.31180327133</v>
      </c>
      <c r="D205">
        <v>0.431574752030111</v>
      </c>
      <c r="E205">
        <v>173.739869795826</v>
      </c>
      <c r="F205">
        <v>22.2857885835208</v>
      </c>
      <c r="G205">
        <v>2708.55103055742</v>
      </c>
      <c r="H205">
        <v>0.22369144728707</v>
      </c>
      <c r="I205">
        <v>0.148079823587544</v>
      </c>
      <c r="J205">
        <v>18.2930727449599</v>
      </c>
      <c r="K205">
        <v>2.89137591460515</v>
      </c>
    </row>
    <row r="206" spans="1:11">
      <c r="A206">
        <v>204</v>
      </c>
      <c r="B206">
        <v>14.9847778065964</v>
      </c>
      <c r="C206">
        <v>1589.14614130715</v>
      </c>
      <c r="D206">
        <v>0.430890251109034</v>
      </c>
      <c r="E206">
        <v>174.406871194278</v>
      </c>
      <c r="F206">
        <v>22.1885642263777</v>
      </c>
      <c r="G206">
        <v>2694.85615325454</v>
      </c>
      <c r="H206">
        <v>0.224035234250229</v>
      </c>
      <c r="I206">
        <v>0.148142056779839</v>
      </c>
      <c r="J206">
        <v>18.3004914928159</v>
      </c>
      <c r="K206">
        <v>2.89137591460515</v>
      </c>
    </row>
    <row r="207" spans="1:11">
      <c r="A207">
        <v>205</v>
      </c>
      <c r="B207">
        <v>15.0521191469462</v>
      </c>
      <c r="C207">
        <v>1595.29042962513</v>
      </c>
      <c r="D207">
        <v>0.43086244937054</v>
      </c>
      <c r="E207">
        <v>174.992402755533</v>
      </c>
      <c r="F207">
        <v>22.1030634887665</v>
      </c>
      <c r="G207">
        <v>2684.29770354111</v>
      </c>
      <c r="H207">
        <v>0.224211601180071</v>
      </c>
      <c r="I207">
        <v>0.148174010102149</v>
      </c>
      <c r="J207">
        <v>18.3091544234392</v>
      </c>
      <c r="K207">
        <v>2.89137591460515</v>
      </c>
    </row>
    <row r="208" spans="1:11">
      <c r="A208">
        <v>206</v>
      </c>
      <c r="B208">
        <v>15.0515417181392</v>
      </c>
      <c r="C208">
        <v>1595.46158728552</v>
      </c>
      <c r="D208">
        <v>0.430985646420037</v>
      </c>
      <c r="E208">
        <v>175.003540430359</v>
      </c>
      <c r="F208">
        <v>22.1005190440919</v>
      </c>
      <c r="G208">
        <v>2684.55743179718</v>
      </c>
      <c r="H208">
        <v>0.224212614225365</v>
      </c>
      <c r="I208">
        <v>0.1481741936936</v>
      </c>
      <c r="J208">
        <v>18.3101638313374</v>
      </c>
      <c r="K208">
        <v>2.89137591460515</v>
      </c>
    </row>
    <row r="209" spans="1:11">
      <c r="A209">
        <v>207</v>
      </c>
      <c r="B209">
        <v>15.0950173358812</v>
      </c>
      <c r="C209">
        <v>1597.82319007509</v>
      </c>
      <c r="D209">
        <v>0.430597279553951</v>
      </c>
      <c r="E209">
        <v>175.255442995958</v>
      </c>
      <c r="F209">
        <v>22.0688073108412</v>
      </c>
      <c r="G209">
        <v>2679.70820026493</v>
      </c>
      <c r="H209">
        <v>0.224283708419741</v>
      </c>
      <c r="I209">
        <v>0.148187079405156</v>
      </c>
      <c r="J209">
        <v>18.3098175953841</v>
      </c>
      <c r="K209">
        <v>2.89137591460515</v>
      </c>
    </row>
    <row r="210" spans="1:11">
      <c r="A210">
        <v>208</v>
      </c>
      <c r="B210">
        <v>15.0898653003291</v>
      </c>
      <c r="C210">
        <v>1598.28829587636</v>
      </c>
      <c r="D210">
        <v>0.430873328313341</v>
      </c>
      <c r="E210">
        <v>175.282845739301</v>
      </c>
      <c r="F210">
        <v>22.0616487557074</v>
      </c>
      <c r="G210">
        <v>2680.01199079497</v>
      </c>
      <c r="H210">
        <v>0.224299597312895</v>
      </c>
      <c r="I210">
        <v>0.148189959647496</v>
      </c>
      <c r="J210">
        <v>18.3127951432347</v>
      </c>
      <c r="K210">
        <v>2.89137591460515</v>
      </c>
    </row>
    <row r="211" spans="1:11">
      <c r="A211">
        <v>209</v>
      </c>
      <c r="B211">
        <v>15.1140324961891</v>
      </c>
      <c r="C211">
        <v>1596.96253254464</v>
      </c>
      <c r="D211">
        <v>0.430197682741905</v>
      </c>
      <c r="E211">
        <v>175.216146039512</v>
      </c>
      <c r="F211">
        <v>22.0821927082242</v>
      </c>
      <c r="G211">
        <v>2680.47550464957</v>
      </c>
      <c r="H211">
        <v>0.224275783152925</v>
      </c>
      <c r="I211">
        <v>0.148185642816121</v>
      </c>
      <c r="J211">
        <v>18.302596840806</v>
      </c>
      <c r="K211">
        <v>2.89137591460515</v>
      </c>
    </row>
    <row r="212" spans="1:11">
      <c r="A212">
        <v>210</v>
      </c>
      <c r="B212">
        <v>15.1209452285454</v>
      </c>
      <c r="C212">
        <v>1596.9737367902</v>
      </c>
      <c r="D212">
        <v>0.430365580772792</v>
      </c>
      <c r="E212">
        <v>175.225441726785</v>
      </c>
      <c r="F212">
        <v>22.081665173151</v>
      </c>
      <c r="G212">
        <v>2681.04205152768</v>
      </c>
      <c r="H212">
        <v>0.224268681879739</v>
      </c>
      <c r="I212">
        <v>0.148184355621199</v>
      </c>
      <c r="J212">
        <v>18.3014786588409</v>
      </c>
      <c r="K212">
        <v>2.89137591460515</v>
      </c>
    </row>
    <row r="213" spans="1:11">
      <c r="A213">
        <v>211</v>
      </c>
      <c r="B213">
        <v>15.2546288357504</v>
      </c>
      <c r="C213">
        <v>1612.0782696638</v>
      </c>
      <c r="D213">
        <v>0.430553340023734</v>
      </c>
      <c r="E213">
        <v>176.613592757898</v>
      </c>
      <c r="F213">
        <v>21.8728466193975</v>
      </c>
      <c r="G213">
        <v>2656.73052498994</v>
      </c>
      <c r="H213">
        <v>0.224714704740517</v>
      </c>
      <c r="I213">
        <v>0.148265260242986</v>
      </c>
      <c r="J213">
        <v>18.3294727084436</v>
      </c>
      <c r="K213">
        <v>2.89137591460515</v>
      </c>
    </row>
    <row r="214" spans="1:11">
      <c r="A214">
        <v>212</v>
      </c>
      <c r="B214">
        <v>15.2988233646736</v>
      </c>
      <c r="C214">
        <v>1618.454588322</v>
      </c>
      <c r="D214">
        <v>0.430432749207812</v>
      </c>
      <c r="E214">
        <v>177.18288298561</v>
      </c>
      <c r="F214">
        <v>21.7860906092969</v>
      </c>
      <c r="G214">
        <v>2646.51439166806</v>
      </c>
      <c r="H214">
        <v>0.224929723270071</v>
      </c>
      <c r="I214">
        <v>0.148304304337692</v>
      </c>
      <c r="J214">
        <v>18.3433039436846</v>
      </c>
      <c r="K214">
        <v>2.89137591460515</v>
      </c>
    </row>
    <row r="215" spans="1:11">
      <c r="A215">
        <v>213</v>
      </c>
      <c r="B215">
        <v>15.3040853740978</v>
      </c>
      <c r="C215">
        <v>1618.32464915394</v>
      </c>
      <c r="D215">
        <v>0.430490890057128</v>
      </c>
      <c r="E215">
        <v>177.179275362463</v>
      </c>
      <c r="F215">
        <v>21.7879013905272</v>
      </c>
      <c r="G215">
        <v>2646.7974565375</v>
      </c>
      <c r="H215">
        <v>0.224912954955207</v>
      </c>
      <c r="I215">
        <v>0.14830125849396</v>
      </c>
      <c r="J215">
        <v>18.3420307992828</v>
      </c>
      <c r="K215">
        <v>2.89137591460515</v>
      </c>
    </row>
    <row r="216" spans="1:11">
      <c r="A216">
        <v>214</v>
      </c>
      <c r="B216">
        <v>15.4195475253863</v>
      </c>
      <c r="C216">
        <v>1631.70814796696</v>
      </c>
      <c r="D216">
        <v>0.430338233311378</v>
      </c>
      <c r="E216">
        <v>178.406320669158</v>
      </c>
      <c r="F216">
        <v>21.6081772085602</v>
      </c>
      <c r="G216">
        <v>2624.61785986551</v>
      </c>
      <c r="H216">
        <v>0.225324159012595</v>
      </c>
      <c r="I216">
        <v>0.1483759981788</v>
      </c>
      <c r="J216">
        <v>18.3665387542952</v>
      </c>
      <c r="K216">
        <v>2.89137591460515</v>
      </c>
    </row>
    <row r="217" spans="1:11">
      <c r="A217">
        <v>215</v>
      </c>
      <c r="B217">
        <v>15.4992812800828</v>
      </c>
      <c r="C217">
        <v>1641.3492368481</v>
      </c>
      <c r="D217">
        <v>0.430114731038532</v>
      </c>
      <c r="E217">
        <v>179.286509829802</v>
      </c>
      <c r="F217">
        <v>21.4806266146257</v>
      </c>
      <c r="G217">
        <v>2608.68087296135</v>
      </c>
      <c r="H217">
        <v>0.225633438707482</v>
      </c>
      <c r="I217">
        <v>0.148432277382559</v>
      </c>
      <c r="J217">
        <v>18.384389749449</v>
      </c>
      <c r="K217">
        <v>2.89137591460515</v>
      </c>
    </row>
    <row r="218" spans="1:11">
      <c r="A218">
        <v>216</v>
      </c>
      <c r="B218">
        <v>15.610415693367</v>
      </c>
      <c r="C218">
        <v>1652.34392753827</v>
      </c>
      <c r="D218">
        <v>0.430074471743418</v>
      </c>
      <c r="E218">
        <v>180.319743603937</v>
      </c>
      <c r="F218">
        <v>21.3372271681307</v>
      </c>
      <c r="G218">
        <v>2590.38933880149</v>
      </c>
      <c r="H218">
        <v>0.225928863021706</v>
      </c>
      <c r="I218">
        <v>0.148486087468727</v>
      </c>
      <c r="J218">
        <v>18.4010089882218</v>
      </c>
      <c r="K218">
        <v>2.89137591460515</v>
      </c>
    </row>
    <row r="219" spans="1:11">
      <c r="A219">
        <v>217</v>
      </c>
      <c r="B219">
        <v>15.7466242631024</v>
      </c>
      <c r="C219">
        <v>1666.93371789464</v>
      </c>
      <c r="D219">
        <v>0.429931149152571</v>
      </c>
      <c r="E219">
        <v>181.67065967114</v>
      </c>
      <c r="F219">
        <v>21.1495731554543</v>
      </c>
      <c r="G219">
        <v>2566.24759965259</v>
      </c>
      <c r="H219">
        <v>0.226338345504252</v>
      </c>
      <c r="I219">
        <v>0.148560756809774</v>
      </c>
      <c r="J219">
        <v>18.4251764579268</v>
      </c>
      <c r="K219">
        <v>2.89137591460515</v>
      </c>
    </row>
    <row r="220" spans="1:11">
      <c r="A220">
        <v>218</v>
      </c>
      <c r="B220">
        <v>15.8366279786048</v>
      </c>
      <c r="C220">
        <v>1677.78551251743</v>
      </c>
      <c r="D220">
        <v>0.429565253096796</v>
      </c>
      <c r="E220">
        <v>182.66018418762</v>
      </c>
      <c r="F220">
        <v>21.0120319687974</v>
      </c>
      <c r="G220">
        <v>2549.02695395322</v>
      </c>
      <c r="H220">
        <v>0.226707803051355</v>
      </c>
      <c r="I220">
        <v>0.148628211341966</v>
      </c>
      <c r="J220">
        <v>18.4444887218085</v>
      </c>
      <c r="K220">
        <v>2.89137591460515</v>
      </c>
    </row>
    <row r="221" spans="1:11">
      <c r="A221">
        <v>219</v>
      </c>
      <c r="B221">
        <v>15.8574470674819</v>
      </c>
      <c r="C221">
        <v>1680.51082229126</v>
      </c>
      <c r="D221">
        <v>0.429301849136081</v>
      </c>
      <c r="E221">
        <v>182.91164306818</v>
      </c>
      <c r="F221">
        <v>20.9777561796385</v>
      </c>
      <c r="G221">
        <v>2544.97929470664</v>
      </c>
      <c r="H221">
        <v>0.226851924439778</v>
      </c>
      <c r="I221">
        <v>0.148654546142659</v>
      </c>
      <c r="J221">
        <v>18.4486851701268</v>
      </c>
      <c r="K221">
        <v>2.89137591460515</v>
      </c>
    </row>
    <row r="222" spans="1:11">
      <c r="A222">
        <v>220</v>
      </c>
      <c r="B222">
        <v>15.8378703871621</v>
      </c>
      <c r="C222">
        <v>1679.15928119703</v>
      </c>
      <c r="D222">
        <v>0.429095293624517</v>
      </c>
      <c r="E222">
        <v>182.791131628047</v>
      </c>
      <c r="F222">
        <v>20.9931950227658</v>
      </c>
      <c r="G222">
        <v>2545.90225818128</v>
      </c>
      <c r="H222">
        <v>0.226854348879709</v>
      </c>
      <c r="I222">
        <v>0.14865498925537</v>
      </c>
      <c r="J222">
        <v>18.445862890165</v>
      </c>
      <c r="K222">
        <v>2.89137591460515</v>
      </c>
    </row>
    <row r="223" spans="1:11">
      <c r="A223">
        <v>221</v>
      </c>
      <c r="B223">
        <v>15.898488554386</v>
      </c>
      <c r="C223">
        <v>1683.27997923906</v>
      </c>
      <c r="D223">
        <v>0.429340388206824</v>
      </c>
      <c r="E223">
        <v>183.18597881684</v>
      </c>
      <c r="F223">
        <v>20.9453858595064</v>
      </c>
      <c r="G223">
        <v>2543.51635338121</v>
      </c>
      <c r="H223">
        <v>0.227001828360289</v>
      </c>
      <c r="I223">
        <v>0.14868195036837</v>
      </c>
      <c r="J223">
        <v>18.4508059046053</v>
      </c>
      <c r="K223">
        <v>2.89137591460515</v>
      </c>
    </row>
    <row r="224" spans="1:11">
      <c r="A224">
        <v>222</v>
      </c>
      <c r="B224">
        <v>15.8925393152693</v>
      </c>
      <c r="C224">
        <v>1683.2202791512</v>
      </c>
      <c r="D224">
        <v>0.429265378276876</v>
      </c>
      <c r="E224">
        <v>183.172763024706</v>
      </c>
      <c r="F224">
        <v>20.9455801306467</v>
      </c>
      <c r="G224">
        <v>2542.96813787784</v>
      </c>
      <c r="H224">
        <v>0.2270043620279</v>
      </c>
      <c r="I224">
        <v>0.148682413665197</v>
      </c>
      <c r="J224">
        <v>18.451574508979</v>
      </c>
      <c r="K224">
        <v>2.89137591460515</v>
      </c>
    </row>
    <row r="225" spans="1:11">
      <c r="A225">
        <v>223</v>
      </c>
      <c r="B225">
        <v>15.9894445503021</v>
      </c>
      <c r="C225">
        <v>1689.95107582246</v>
      </c>
      <c r="D225">
        <v>0.429200874203662</v>
      </c>
      <c r="E225">
        <v>183.832174613042</v>
      </c>
      <c r="F225">
        <v>20.8671943408327</v>
      </c>
      <c r="G225">
        <v>2536.34040481498</v>
      </c>
      <c r="H225">
        <v>0.2272139808834</v>
      </c>
      <c r="I225">
        <v>0.14872075667969</v>
      </c>
      <c r="J225">
        <v>18.4579916399827</v>
      </c>
      <c r="K225">
        <v>2.89137591460515</v>
      </c>
    </row>
    <row r="226" spans="1:11">
      <c r="A226">
        <v>224</v>
      </c>
      <c r="B226">
        <v>15.9719019752322</v>
      </c>
      <c r="C226">
        <v>1688.66555042609</v>
      </c>
      <c r="D226">
        <v>0.429111468289122</v>
      </c>
      <c r="E226">
        <v>183.709014840368</v>
      </c>
      <c r="F226">
        <v>20.8828139711904</v>
      </c>
      <c r="G226">
        <v>2538.13259194579</v>
      </c>
      <c r="H226">
        <v>0.227209732701633</v>
      </c>
      <c r="I226">
        <v>0.148719979358578</v>
      </c>
      <c r="J226">
        <v>18.4562715801753</v>
      </c>
      <c r="K226">
        <v>2.89137591460515</v>
      </c>
    </row>
    <row r="227" spans="1:11">
      <c r="A227">
        <v>225</v>
      </c>
      <c r="B227">
        <v>16.0894141132621</v>
      </c>
      <c r="C227">
        <v>1699.61880072693</v>
      </c>
      <c r="D227">
        <v>0.428934468470372</v>
      </c>
      <c r="E227">
        <v>184.737585461793</v>
      </c>
      <c r="F227">
        <v>20.7498905176509</v>
      </c>
      <c r="G227">
        <v>2522.86686437156</v>
      </c>
      <c r="H227">
        <v>0.22753666450788</v>
      </c>
      <c r="I227">
        <v>0.148779831071075</v>
      </c>
      <c r="J227">
        <v>18.4719054792154</v>
      </c>
      <c r="K227">
        <v>2.89137591460515</v>
      </c>
    </row>
    <row r="228" spans="1:11">
      <c r="A228">
        <v>226</v>
      </c>
      <c r="B228">
        <v>16.1497860075607</v>
      </c>
      <c r="C228">
        <v>1706.14023509521</v>
      </c>
      <c r="D228">
        <v>0.429112108733999</v>
      </c>
      <c r="E228">
        <v>185.343101316906</v>
      </c>
      <c r="F228">
        <v>20.6653860536136</v>
      </c>
      <c r="G228">
        <v>2513.44674620348</v>
      </c>
      <c r="H228">
        <v>0.227686538019899</v>
      </c>
      <c r="I228">
        <v>0.148807289265559</v>
      </c>
      <c r="J228">
        <v>18.4822803436868</v>
      </c>
      <c r="K228">
        <v>2.89137591460515</v>
      </c>
    </row>
    <row r="229" spans="1:11">
      <c r="A229">
        <v>227</v>
      </c>
      <c r="B229">
        <v>16.1563044193038</v>
      </c>
      <c r="C229">
        <v>1704.16595730449</v>
      </c>
      <c r="D229">
        <v>0.429381357373871</v>
      </c>
      <c r="E229">
        <v>185.17084656611</v>
      </c>
      <c r="F229">
        <v>20.6911632090724</v>
      </c>
      <c r="G229">
        <v>2520.43200643251</v>
      </c>
      <c r="H229">
        <v>0.227638265624775</v>
      </c>
      <c r="I229">
        <v>0.148798443901816</v>
      </c>
      <c r="J229">
        <v>18.4776339827414</v>
      </c>
      <c r="K229">
        <v>2.89137591460515</v>
      </c>
    </row>
    <row r="230" spans="1:11">
      <c r="A230">
        <v>228</v>
      </c>
      <c r="B230">
        <v>16.1478229531226</v>
      </c>
      <c r="C230">
        <v>1709.05161452702</v>
      </c>
      <c r="D230">
        <v>0.428564353238134</v>
      </c>
      <c r="E230">
        <v>185.620361579554</v>
      </c>
      <c r="F230">
        <v>20.625537524725</v>
      </c>
      <c r="G230">
        <v>2506.37213998483</v>
      </c>
      <c r="H230">
        <v>0.227944752818374</v>
      </c>
      <c r="I230">
        <v>0.148854627082999</v>
      </c>
      <c r="J230">
        <v>18.4858498271166</v>
      </c>
      <c r="K230">
        <v>2.89137591460515</v>
      </c>
    </row>
    <row r="231" spans="1:11">
      <c r="A231">
        <v>229</v>
      </c>
      <c r="B231">
        <v>16.3250861998916</v>
      </c>
      <c r="C231">
        <v>1728.24296396725</v>
      </c>
      <c r="D231">
        <v>0.42883699010724</v>
      </c>
      <c r="E231">
        <v>187.360312153312</v>
      </c>
      <c r="F231">
        <v>20.3960581194196</v>
      </c>
      <c r="G231">
        <v>2479.15339968119</v>
      </c>
      <c r="H231">
        <v>0.228433265563907</v>
      </c>
      <c r="I231">
        <v>0.148944290304061</v>
      </c>
      <c r="J231">
        <v>18.5203152259422</v>
      </c>
      <c r="K231">
        <v>2.89137591460515</v>
      </c>
    </row>
    <row r="232" spans="1:11">
      <c r="A232">
        <v>230</v>
      </c>
      <c r="B232">
        <v>16.3501576247302</v>
      </c>
      <c r="C232">
        <v>1732.34522312695</v>
      </c>
      <c r="D232">
        <v>0.428695914460646</v>
      </c>
      <c r="E232">
        <v>187.724410404328</v>
      </c>
      <c r="F232">
        <v>20.3470774355853</v>
      </c>
      <c r="G232">
        <v>2473.14164799388</v>
      </c>
      <c r="H232">
        <v>0.228590380213102</v>
      </c>
      <c r="I232">
        <v>0.148973156944723</v>
      </c>
      <c r="J232">
        <v>18.5285462905456</v>
      </c>
      <c r="K232">
        <v>2.89137591460515</v>
      </c>
    </row>
    <row r="233" spans="1:11">
      <c r="A233">
        <v>231</v>
      </c>
      <c r="B233">
        <v>16.3624070986083</v>
      </c>
      <c r="C233">
        <v>1733.29929411367</v>
      </c>
      <c r="D233">
        <v>0.428690602489224</v>
      </c>
      <c r="E233">
        <v>187.817936121917</v>
      </c>
      <c r="F233">
        <v>20.3359890391678</v>
      </c>
      <c r="G233">
        <v>2471.78063815199</v>
      </c>
      <c r="H233">
        <v>0.228613888583551</v>
      </c>
      <c r="I233">
        <v>0.148977477358295</v>
      </c>
      <c r="J233">
        <v>18.5294068452887</v>
      </c>
      <c r="K233">
        <v>2.89137591460515</v>
      </c>
    </row>
    <row r="234" spans="1:11">
      <c r="A234">
        <v>232</v>
      </c>
      <c r="B234">
        <v>16.3541796844099</v>
      </c>
      <c r="C234">
        <v>1735.04291233937</v>
      </c>
      <c r="D234">
        <v>0.428920968752632</v>
      </c>
      <c r="E234">
        <v>187.945616980738</v>
      </c>
      <c r="F234">
        <v>20.3143836422476</v>
      </c>
      <c r="G234">
        <v>2469.41643178079</v>
      </c>
      <c r="H234">
        <v>0.228679610414128</v>
      </c>
      <c r="I234">
        <v>0.148989557535171</v>
      </c>
      <c r="J234">
        <v>18.5362924668321</v>
      </c>
      <c r="K234">
        <v>2.89137591460515</v>
      </c>
    </row>
    <row r="235" spans="1:11">
      <c r="A235">
        <v>233</v>
      </c>
      <c r="B235">
        <v>16.3541744566602</v>
      </c>
      <c r="C235">
        <v>1735.21147172313</v>
      </c>
      <c r="D235">
        <v>0.429020016323114</v>
      </c>
      <c r="E235">
        <v>187.95842391393</v>
      </c>
      <c r="F235">
        <v>20.3122016311</v>
      </c>
      <c r="G235">
        <v>2469.62719258508</v>
      </c>
      <c r="H235">
        <v>0.228690762864078</v>
      </c>
      <c r="I235">
        <v>0.148991607688447</v>
      </c>
      <c r="J235">
        <v>18.5368813125886</v>
      </c>
      <c r="K235">
        <v>2.89137591460515</v>
      </c>
    </row>
    <row r="236" spans="1:11">
      <c r="A236">
        <v>234</v>
      </c>
      <c r="B236">
        <v>16.363702943511</v>
      </c>
      <c r="C236">
        <v>1740.03555462749</v>
      </c>
      <c r="D236">
        <v>0.429422183437152</v>
      </c>
      <c r="E236">
        <v>188.354537067238</v>
      </c>
      <c r="F236">
        <v>20.2540353075902</v>
      </c>
      <c r="G236">
        <v>2463.02356478326</v>
      </c>
      <c r="H236">
        <v>0.228823253513577</v>
      </c>
      <c r="I236">
        <v>0.149015968915553</v>
      </c>
      <c r="J236">
        <v>18.5507554642789</v>
      </c>
      <c r="K236">
        <v>2.89137591460515</v>
      </c>
    </row>
    <row r="237" spans="1:11">
      <c r="A237">
        <v>235</v>
      </c>
      <c r="B237">
        <v>16.3706665692451</v>
      </c>
      <c r="C237">
        <v>1739.82941082903</v>
      </c>
      <c r="D237">
        <v>0.429588372726951</v>
      </c>
      <c r="E237">
        <v>188.344044259855</v>
      </c>
      <c r="F237">
        <v>20.2561433968534</v>
      </c>
      <c r="G237">
        <v>2464.24361998143</v>
      </c>
      <c r="H237">
        <v>0.228810316495527</v>
      </c>
      <c r="I237">
        <v>0.149013589723214</v>
      </c>
      <c r="J237">
        <v>18.5493662014274</v>
      </c>
      <c r="K237">
        <v>2.89137591460515</v>
      </c>
    </row>
    <row r="238" spans="1:11">
      <c r="A238">
        <v>236</v>
      </c>
      <c r="B238">
        <v>16.4312329715757</v>
      </c>
      <c r="C238">
        <v>1747.23371404091</v>
      </c>
      <c r="D238">
        <v>0.42874474901612</v>
      </c>
      <c r="E238">
        <v>189.034520491431</v>
      </c>
      <c r="F238">
        <v>20.1709165744921</v>
      </c>
      <c r="G238">
        <v>2451.35951247531</v>
      </c>
      <c r="H238">
        <v>0.229117659723905</v>
      </c>
      <c r="I238">
        <v>0.149070138001997</v>
      </c>
      <c r="J238">
        <v>18.559792470478</v>
      </c>
      <c r="K238">
        <v>2.89137591460515</v>
      </c>
    </row>
    <row r="239" spans="1:11">
      <c r="A239">
        <v>237</v>
      </c>
      <c r="B239">
        <v>16.4708060336833</v>
      </c>
      <c r="C239">
        <v>1750.10933139325</v>
      </c>
      <c r="D239">
        <v>0.428640861090713</v>
      </c>
      <c r="E239">
        <v>189.324327575876</v>
      </c>
      <c r="F239">
        <v>20.1377357652498</v>
      </c>
      <c r="G239">
        <v>2446.68236809104</v>
      </c>
      <c r="H239">
        <v>0.229210780025393</v>
      </c>
      <c r="I239">
        <v>0.14908728201122</v>
      </c>
      <c r="J239">
        <v>18.5611948527533</v>
      </c>
      <c r="K239">
        <v>2.89137591460515</v>
      </c>
    </row>
    <row r="240" spans="1:11">
      <c r="A240">
        <v>238</v>
      </c>
      <c r="B240">
        <v>16.459937724651</v>
      </c>
      <c r="C240">
        <v>1749.42275559101</v>
      </c>
      <c r="D240">
        <v>0.428596317820305</v>
      </c>
      <c r="E240">
        <v>189.252757171918</v>
      </c>
      <c r="F240">
        <v>20.1456329744113</v>
      </c>
      <c r="G240">
        <v>2447.95620172939</v>
      </c>
      <c r="H240">
        <v>0.229203748786749</v>
      </c>
      <c r="I240">
        <v>0.149085987343445</v>
      </c>
      <c r="J240">
        <v>18.5611092702489</v>
      </c>
      <c r="K240">
        <v>2.89137591460515</v>
      </c>
    </row>
    <row r="241" spans="1:11">
      <c r="A241">
        <v>239</v>
      </c>
      <c r="B241">
        <v>16.5257415606413</v>
      </c>
      <c r="C241">
        <v>1755.91587201394</v>
      </c>
      <c r="D241">
        <v>0.428257076414043</v>
      </c>
      <c r="E241">
        <v>189.873214026616</v>
      </c>
      <c r="F241">
        <v>20.0708794115474</v>
      </c>
      <c r="G241">
        <v>2438.31036472164</v>
      </c>
      <c r="H241">
        <v>0.229456191341062</v>
      </c>
      <c r="I241">
        <v>0.149132487633775</v>
      </c>
      <c r="J241">
        <v>18.5684384184406</v>
      </c>
      <c r="K241">
        <v>2.89137591460515</v>
      </c>
    </row>
    <row r="242" spans="1:11">
      <c r="A242">
        <v>240</v>
      </c>
      <c r="B242">
        <v>16.576808625509</v>
      </c>
      <c r="C242">
        <v>1760.61041416198</v>
      </c>
      <c r="D242">
        <v>0.428094065801049</v>
      </c>
      <c r="E242">
        <v>190.326482623142</v>
      </c>
      <c r="F242">
        <v>20.0170901104802</v>
      </c>
      <c r="G242">
        <v>2431.45592402737</v>
      </c>
      <c r="H242">
        <v>0.229632763252721</v>
      </c>
      <c r="I242">
        <v>0.149165034235621</v>
      </c>
      <c r="J242">
        <v>18.5732036051714</v>
      </c>
      <c r="K242">
        <v>2.89137591460515</v>
      </c>
    </row>
    <row r="243" spans="1:11">
      <c r="A243">
        <v>241</v>
      </c>
      <c r="B243">
        <v>16.5778794401411</v>
      </c>
      <c r="C243">
        <v>1761.07050634945</v>
      </c>
      <c r="D243">
        <v>0.428064021995062</v>
      </c>
      <c r="E243">
        <v>190.362445472817</v>
      </c>
      <c r="F243">
        <v>20.0117463933455</v>
      </c>
      <c r="G243">
        <v>2430.815808801</v>
      </c>
      <c r="H243">
        <v>0.229651342878194</v>
      </c>
      <c r="I243">
        <v>0.149168459966092</v>
      </c>
      <c r="J243">
        <v>18.574648329141</v>
      </c>
      <c r="K243">
        <v>2.89137591460515</v>
      </c>
    </row>
    <row r="244" spans="1:11">
      <c r="A244">
        <v>242</v>
      </c>
      <c r="B244">
        <v>16.5963380498138</v>
      </c>
      <c r="C244">
        <v>1763.40775673325</v>
      </c>
      <c r="D244">
        <v>0.427599991728905</v>
      </c>
      <c r="E244">
        <v>190.586916685903</v>
      </c>
      <c r="F244">
        <v>19.9849820471959</v>
      </c>
      <c r="G244">
        <v>2428.85363835353</v>
      </c>
      <c r="H244">
        <v>0.229870153359355</v>
      </c>
      <c r="I244">
        <v>0.149208819397328</v>
      </c>
      <c r="J244">
        <v>18.576961730494</v>
      </c>
      <c r="K244">
        <v>2.89137591460515</v>
      </c>
    </row>
    <row r="245" spans="1:11">
      <c r="A245">
        <v>243</v>
      </c>
      <c r="B245">
        <v>16.6523445133071</v>
      </c>
      <c r="C245">
        <v>1768.43099224673</v>
      </c>
      <c r="D245">
        <v>0.427379202943854</v>
      </c>
      <c r="E245">
        <v>191.077254908917</v>
      </c>
      <c r="F245">
        <v>19.9279385005532</v>
      </c>
      <c r="G245">
        <v>2422.40955447401</v>
      </c>
      <c r="H245">
        <v>0.230096720299465</v>
      </c>
      <c r="I245">
        <v>0.149250638487741</v>
      </c>
      <c r="J245">
        <v>18.5815448592736</v>
      </c>
      <c r="K245">
        <v>2.89137591460515</v>
      </c>
    </row>
    <row r="246" spans="1:11">
      <c r="A246">
        <v>244</v>
      </c>
      <c r="B246">
        <v>16.7085981440667</v>
      </c>
      <c r="C246">
        <v>1774.18845976793</v>
      </c>
      <c r="D246">
        <v>0.427332549995822</v>
      </c>
      <c r="E246">
        <v>191.616557196312</v>
      </c>
      <c r="F246">
        <v>19.8629604150961</v>
      </c>
      <c r="G246">
        <v>2414.2117821937</v>
      </c>
      <c r="H246">
        <v>0.230270667826029</v>
      </c>
      <c r="I246">
        <v>0.149282765231532</v>
      </c>
      <c r="J246">
        <v>18.5895313843315</v>
      </c>
      <c r="K246">
        <v>2.89137591460515</v>
      </c>
    </row>
    <row r="247" spans="1:11">
      <c r="A247">
        <v>245</v>
      </c>
      <c r="B247">
        <v>16.6882760411365</v>
      </c>
      <c r="C247">
        <v>1772.59149306122</v>
      </c>
      <c r="D247">
        <v>0.427125309505786</v>
      </c>
      <c r="E247">
        <v>191.473076203497</v>
      </c>
      <c r="F247">
        <v>19.8792774205294</v>
      </c>
      <c r="G247">
        <v>2415.43438397463</v>
      </c>
      <c r="H247">
        <v>0.230264255214243</v>
      </c>
      <c r="I247">
        <v>0.149281580564213</v>
      </c>
      <c r="J247">
        <v>18.5866293629454</v>
      </c>
      <c r="K247">
        <v>2.89137591460515</v>
      </c>
    </row>
    <row r="248" spans="1:11">
      <c r="A248">
        <v>246</v>
      </c>
      <c r="B248">
        <v>16.7456324935332</v>
      </c>
      <c r="C248">
        <v>1780.24280539396</v>
      </c>
      <c r="D248">
        <v>0.426804095663215</v>
      </c>
      <c r="E248">
        <v>192.168508901453</v>
      </c>
      <c r="F248">
        <v>19.791637767095</v>
      </c>
      <c r="G248">
        <v>2402.86239739838</v>
      </c>
      <c r="H248">
        <v>0.230491865643842</v>
      </c>
      <c r="I248">
        <v>0.14932364380242</v>
      </c>
      <c r="J248">
        <v>18.5994289959816</v>
      </c>
      <c r="K248">
        <v>2.89137591460515</v>
      </c>
    </row>
    <row r="249" spans="1:11">
      <c r="A249">
        <v>247</v>
      </c>
      <c r="B249">
        <v>16.6956099988924</v>
      </c>
      <c r="C249">
        <v>1772.51880235636</v>
      </c>
      <c r="D249">
        <v>0.427381176968018</v>
      </c>
      <c r="E249">
        <v>191.466368488981</v>
      </c>
      <c r="F249">
        <v>19.8818682439294</v>
      </c>
      <c r="G249">
        <v>2417.00364772494</v>
      </c>
      <c r="H249">
        <v>0.230231006840644</v>
      </c>
      <c r="I249">
        <v>0.149275438630577</v>
      </c>
      <c r="J249">
        <v>18.5865974557758</v>
      </c>
      <c r="K249">
        <v>2.89137591460515</v>
      </c>
    </row>
    <row r="250" spans="1:11">
      <c r="A250">
        <v>248</v>
      </c>
      <c r="B250">
        <v>16.6606680509779</v>
      </c>
      <c r="C250">
        <v>1770.62891249784</v>
      </c>
      <c r="D250">
        <v>0.427086603249472</v>
      </c>
      <c r="E250">
        <v>191.271468631551</v>
      </c>
      <c r="F250">
        <v>19.9010768009267</v>
      </c>
      <c r="G250">
        <v>2418.6196995224</v>
      </c>
      <c r="H250">
        <v>0.230254398911935</v>
      </c>
      <c r="I250">
        <v>0.14927975975474</v>
      </c>
      <c r="J250">
        <v>18.5858643756701</v>
      </c>
      <c r="K250">
        <v>2.89137591460515</v>
      </c>
    </row>
    <row r="251" spans="1:11">
      <c r="A251">
        <v>249</v>
      </c>
      <c r="B251">
        <v>16.6454767429933</v>
      </c>
      <c r="C251">
        <v>1769.9356668118</v>
      </c>
      <c r="D251">
        <v>0.427086123137874</v>
      </c>
      <c r="E251">
        <v>191.197148864108</v>
      </c>
      <c r="F251">
        <v>19.9072152756906</v>
      </c>
      <c r="G251">
        <v>2418.69029105199</v>
      </c>
      <c r="H251">
        <v>0.230236485165706</v>
      </c>
      <c r="I251">
        <v>0.149276450591595</v>
      </c>
      <c r="J251">
        <v>18.5860025773245</v>
      </c>
      <c r="K251">
        <v>2.89137591460515</v>
      </c>
    </row>
    <row r="252" spans="1:11">
      <c r="A252">
        <v>250</v>
      </c>
      <c r="B252">
        <v>16.6676046418734</v>
      </c>
      <c r="C252">
        <v>1773.85814046481</v>
      </c>
      <c r="D252">
        <v>0.426828495570145</v>
      </c>
      <c r="E252">
        <v>191.55694399513</v>
      </c>
      <c r="F252">
        <v>19.8601233862868</v>
      </c>
      <c r="G252">
        <v>2411.92072624169</v>
      </c>
      <c r="H252">
        <v>0.230444529014247</v>
      </c>
      <c r="I252">
        <v>0.149314893373989</v>
      </c>
      <c r="J252">
        <v>18.5923401470602</v>
      </c>
      <c r="K252">
        <v>2.89137591460515</v>
      </c>
    </row>
    <row r="253" spans="1:11">
      <c r="A253">
        <v>251</v>
      </c>
      <c r="B253">
        <v>16.7443775080627</v>
      </c>
      <c r="C253">
        <v>1784.37892575256</v>
      </c>
      <c r="D253">
        <v>0.426542592005329</v>
      </c>
      <c r="E253">
        <v>192.509981870833</v>
      </c>
      <c r="F253">
        <v>19.7400043395844</v>
      </c>
      <c r="G253">
        <v>2393.53811668829</v>
      </c>
      <c r="H253">
        <v>0.230690321310965</v>
      </c>
      <c r="I253">
        <v>0.149360343367963</v>
      </c>
      <c r="J253">
        <v>18.6106776447975</v>
      </c>
      <c r="K253">
        <v>2.89137591460515</v>
      </c>
    </row>
    <row r="254" spans="1:11">
      <c r="A254">
        <v>252</v>
      </c>
      <c r="B254">
        <v>16.6400601505528</v>
      </c>
      <c r="C254">
        <v>1772.26227397186</v>
      </c>
      <c r="D254">
        <v>0.426587819520853</v>
      </c>
      <c r="E254">
        <v>191.404149257938</v>
      </c>
      <c r="F254">
        <v>19.8792815318708</v>
      </c>
      <c r="G254">
        <v>2412.13688397494</v>
      </c>
      <c r="H254">
        <v>0.230423789148072</v>
      </c>
      <c r="I254">
        <v>0.149311059903818</v>
      </c>
      <c r="J254">
        <v>18.5906173388923</v>
      </c>
      <c r="K254">
        <v>2.89137591460515</v>
      </c>
    </row>
    <row r="255" spans="1:11">
      <c r="A255">
        <v>253</v>
      </c>
      <c r="B255">
        <v>16.7794189030829</v>
      </c>
      <c r="C255">
        <v>1781.79697008002</v>
      </c>
      <c r="D255">
        <v>0.426894936075214</v>
      </c>
      <c r="E255">
        <v>192.302346638008</v>
      </c>
      <c r="F255">
        <v>19.777540241081</v>
      </c>
      <c r="G255">
        <v>2406.88727955406</v>
      </c>
      <c r="H255">
        <v>0.230717943981894</v>
      </c>
      <c r="I255">
        <v>0.149365453300248</v>
      </c>
      <c r="J255">
        <v>18.6022741715236</v>
      </c>
      <c r="K255">
        <v>2.89137591460515</v>
      </c>
    </row>
    <row r="256" spans="1:11">
      <c r="A256">
        <v>254</v>
      </c>
      <c r="B256">
        <v>16.6691365272902</v>
      </c>
      <c r="C256">
        <v>1767.79610705539</v>
      </c>
      <c r="D256">
        <v>0.426321189429042</v>
      </c>
      <c r="E256">
        <v>191.060813516405</v>
      </c>
      <c r="F256">
        <v>19.9347335059193</v>
      </c>
      <c r="G256">
        <v>2428.73397996913</v>
      </c>
      <c r="H256">
        <v>0.230503769064104</v>
      </c>
      <c r="I256">
        <v>0.14932584441524</v>
      </c>
      <c r="J256">
        <v>18.5750400020585</v>
      </c>
      <c r="K256">
        <v>2.89137591460515</v>
      </c>
    </row>
    <row r="257" spans="1:11">
      <c r="A257">
        <v>255</v>
      </c>
      <c r="B257">
        <v>16.656089702215</v>
      </c>
      <c r="C257">
        <v>1766.50954328229</v>
      </c>
      <c r="D257">
        <v>0.426336721432162</v>
      </c>
      <c r="E257">
        <v>190.938030691333</v>
      </c>
      <c r="F257">
        <v>19.9491975992485</v>
      </c>
      <c r="G257">
        <v>2430.7294464902</v>
      </c>
      <c r="H257">
        <v>0.230468019024112</v>
      </c>
      <c r="I257">
        <v>0.149319235467035</v>
      </c>
      <c r="J257">
        <v>18.5735532785292</v>
      </c>
      <c r="K257">
        <v>2.89137591460515</v>
      </c>
    </row>
    <row r="258" spans="1:11">
      <c r="A258">
        <v>256</v>
      </c>
      <c r="B258">
        <v>16.6821800792372</v>
      </c>
      <c r="C258">
        <v>1767.25346589768</v>
      </c>
      <c r="D258">
        <v>0.42628973907919</v>
      </c>
      <c r="E258">
        <v>191.035698317865</v>
      </c>
      <c r="F258">
        <v>19.9416788549944</v>
      </c>
      <c r="G258">
        <v>2430.3379040353</v>
      </c>
      <c r="H258">
        <v>0.230512197057817</v>
      </c>
      <c r="I258">
        <v>0.149327402567027</v>
      </c>
      <c r="J258">
        <v>18.5711292147477</v>
      </c>
      <c r="K258">
        <v>2.89137591460515</v>
      </c>
    </row>
    <row r="259" spans="1:11">
      <c r="A259">
        <v>257</v>
      </c>
      <c r="B259">
        <v>16.6839254476487</v>
      </c>
      <c r="C259">
        <v>1767.03477636078</v>
      </c>
      <c r="D259">
        <v>0.426218771244488</v>
      </c>
      <c r="E259">
        <v>191.018723649379</v>
      </c>
      <c r="F259">
        <v>19.9443831928814</v>
      </c>
      <c r="G259">
        <v>2430.75510027524</v>
      </c>
      <c r="H259">
        <v>0.230500011887487</v>
      </c>
      <c r="I259">
        <v>0.149325149808542</v>
      </c>
      <c r="J259">
        <v>18.5704322265627</v>
      </c>
      <c r="K259">
        <v>2.89137591460515</v>
      </c>
    </row>
    <row r="260" spans="1:11">
      <c r="A260">
        <v>258</v>
      </c>
      <c r="B260">
        <v>16.6943615386606</v>
      </c>
      <c r="C260">
        <v>1766.10816601547</v>
      </c>
      <c r="D260">
        <v>0.425978990654117</v>
      </c>
      <c r="E260">
        <v>190.9620457743</v>
      </c>
      <c r="F260">
        <v>19.9556999858752</v>
      </c>
      <c r="G260">
        <v>2432.16607666423</v>
      </c>
      <c r="H260">
        <v>0.230499678064505</v>
      </c>
      <c r="I260">
        <v>0.149325088093527</v>
      </c>
      <c r="J260">
        <v>18.5653623012654</v>
      </c>
      <c r="K260">
        <v>2.89137591460515</v>
      </c>
    </row>
    <row r="261" spans="1:11">
      <c r="A261">
        <v>259</v>
      </c>
      <c r="B261">
        <v>16.7010295154555</v>
      </c>
      <c r="C261">
        <v>1768.50885754057</v>
      </c>
      <c r="D261">
        <v>0.42625761134262</v>
      </c>
      <c r="E261">
        <v>191.159555660272</v>
      </c>
      <c r="F261">
        <v>19.9275242311912</v>
      </c>
      <c r="G261">
        <v>2429.4831696399</v>
      </c>
      <c r="H261">
        <v>0.230566792713361</v>
      </c>
      <c r="I261">
        <v>0.149337497096166</v>
      </c>
      <c r="J261">
        <v>18.5720802483643</v>
      </c>
      <c r="K261">
        <v>2.89137591460515</v>
      </c>
    </row>
    <row r="262" spans="1:11">
      <c r="A262">
        <v>260</v>
      </c>
      <c r="B262">
        <v>16.7219576544904</v>
      </c>
      <c r="C262">
        <v>1766.3933172778</v>
      </c>
      <c r="D262">
        <v>0.426036752703733</v>
      </c>
      <c r="E262">
        <v>191.022110118025</v>
      </c>
      <c r="F262">
        <v>19.9524005932714</v>
      </c>
      <c r="G262">
        <v>2432.86043897227</v>
      </c>
      <c r="H262">
        <v>0.230531016767752</v>
      </c>
      <c r="I262">
        <v>0.149330882066912</v>
      </c>
      <c r="J262">
        <v>18.5615248052619</v>
      </c>
      <c r="K262">
        <v>2.89137591460515</v>
      </c>
    </row>
    <row r="263" spans="1:11">
      <c r="A263">
        <v>261</v>
      </c>
      <c r="B263">
        <v>16.7298180335014</v>
      </c>
      <c r="C263">
        <v>1766.50537495905</v>
      </c>
      <c r="D263">
        <v>0.426106356933787</v>
      </c>
      <c r="E263">
        <v>191.041460473165</v>
      </c>
      <c r="F263">
        <v>19.951051582635</v>
      </c>
      <c r="G263">
        <v>2432.78046971164</v>
      </c>
      <c r="H263">
        <v>0.230524060459995</v>
      </c>
      <c r="I263">
        <v>0.149329595919719</v>
      </c>
      <c r="J263">
        <v>18.5606213162965</v>
      </c>
      <c r="K263">
        <v>2.89137591460515</v>
      </c>
    </row>
    <row r="264" spans="1:11">
      <c r="A264">
        <v>262</v>
      </c>
      <c r="B264">
        <v>16.7247039034774</v>
      </c>
      <c r="C264">
        <v>1765.41025400948</v>
      </c>
      <c r="D264">
        <v>0.42628693443725</v>
      </c>
      <c r="E264">
        <v>190.937222887496</v>
      </c>
      <c r="F264">
        <v>19.9637129713683</v>
      </c>
      <c r="G264">
        <v>2437.9359603284</v>
      </c>
      <c r="H264">
        <v>0.230580552975037</v>
      </c>
      <c r="I264">
        <v>0.149340041585741</v>
      </c>
      <c r="J264">
        <v>18.5592325880478</v>
      </c>
      <c r="K264">
        <v>2.89137591460515</v>
      </c>
    </row>
    <row r="265" spans="1:11">
      <c r="A265">
        <v>263</v>
      </c>
      <c r="B265">
        <v>16.7739455813704</v>
      </c>
      <c r="C265">
        <v>1768.61771954193</v>
      </c>
      <c r="D265">
        <v>0.426460322922945</v>
      </c>
      <c r="E265">
        <v>191.260163646341</v>
      </c>
      <c r="F265">
        <v>19.9278683654198</v>
      </c>
      <c r="G265">
        <v>2433.62052255287</v>
      </c>
      <c r="H265">
        <v>0.230649711690878</v>
      </c>
      <c r="I265">
        <v>0.149352831766734</v>
      </c>
      <c r="J265">
        <v>18.5611236550972</v>
      </c>
      <c r="K265">
        <v>2.89137591460515</v>
      </c>
    </row>
    <row r="266" spans="1:11">
      <c r="A266">
        <v>264</v>
      </c>
      <c r="B266">
        <v>16.771365937547</v>
      </c>
      <c r="C266">
        <v>1768.7200999907</v>
      </c>
      <c r="D266">
        <v>0.426368991495875</v>
      </c>
      <c r="E266">
        <v>191.263363742914</v>
      </c>
      <c r="F266">
        <v>19.9266753638368</v>
      </c>
      <c r="G266">
        <v>2433.94515369758</v>
      </c>
      <c r="H266">
        <v>0.230675400329891</v>
      </c>
      <c r="I266">
        <v>0.149357583309692</v>
      </c>
      <c r="J266">
        <v>18.562002753302</v>
      </c>
      <c r="K266">
        <v>2.89137591460515</v>
      </c>
    </row>
    <row r="267" spans="1:11">
      <c r="A267">
        <v>265</v>
      </c>
      <c r="B267">
        <v>16.7735554269561</v>
      </c>
      <c r="C267">
        <v>1767.15431611999</v>
      </c>
      <c r="D267">
        <v>0.426581187754184</v>
      </c>
      <c r="E267">
        <v>191.130400791594</v>
      </c>
      <c r="F267">
        <v>19.9451117238791</v>
      </c>
      <c r="G267">
        <v>2438.42912303465</v>
      </c>
      <c r="H267">
        <v>0.23065874399616</v>
      </c>
      <c r="I267">
        <v>0.149354502399406</v>
      </c>
      <c r="J267">
        <v>18.558139299545</v>
      </c>
      <c r="K267">
        <v>2.89137591460515</v>
      </c>
    </row>
    <row r="268" spans="1:11">
      <c r="A268">
        <v>266</v>
      </c>
      <c r="B268">
        <v>16.7734903913307</v>
      </c>
      <c r="C268">
        <v>1766.65431609708</v>
      </c>
      <c r="D268">
        <v>0.426614340715998</v>
      </c>
      <c r="E268">
        <v>191.090551602958</v>
      </c>
      <c r="F268">
        <v>19.9508772884106</v>
      </c>
      <c r="G268">
        <v>2439.40630458496</v>
      </c>
      <c r="H268">
        <v>0.230639035800277</v>
      </c>
      <c r="I268">
        <v>0.149350857193603</v>
      </c>
      <c r="J268">
        <v>18.5566701276187</v>
      </c>
      <c r="K268">
        <v>2.89137591460515</v>
      </c>
    </row>
    <row r="269" spans="1:11">
      <c r="A269">
        <v>267</v>
      </c>
      <c r="B269">
        <v>16.764282689655</v>
      </c>
      <c r="C269">
        <v>1765.66457947962</v>
      </c>
      <c r="D269">
        <v>0.426579346568461</v>
      </c>
      <c r="E269">
        <v>190.986804841379</v>
      </c>
      <c r="F269">
        <v>19.9625987254829</v>
      </c>
      <c r="G269">
        <v>2442.95804859477</v>
      </c>
      <c r="H269">
        <v>0.230665738285351</v>
      </c>
      <c r="I269">
        <v>0.149355796108783</v>
      </c>
      <c r="J269">
        <v>18.5564382897795</v>
      </c>
      <c r="K269">
        <v>2.89137591460515</v>
      </c>
    </row>
    <row r="270" spans="1:11">
      <c r="A270">
        <v>268</v>
      </c>
      <c r="B270">
        <v>16.7980495313056</v>
      </c>
      <c r="C270">
        <v>1769.61047911197</v>
      </c>
      <c r="D270">
        <v>0.426600254643287</v>
      </c>
      <c r="E270">
        <v>191.359396024</v>
      </c>
      <c r="F270">
        <v>19.9172985550553</v>
      </c>
      <c r="G270">
        <v>2434.76403094939</v>
      </c>
      <c r="H270">
        <v>0.230719409580309</v>
      </c>
      <c r="I270">
        <v>0.14936572443427</v>
      </c>
      <c r="J270">
        <v>18.5617409248986</v>
      </c>
      <c r="K270">
        <v>2.89137591460515</v>
      </c>
    </row>
    <row r="271" spans="1:11">
      <c r="A271">
        <v>269</v>
      </c>
      <c r="B271">
        <v>16.7924164556161</v>
      </c>
      <c r="C271">
        <v>1766.55976002356</v>
      </c>
      <c r="D271">
        <v>0.426867826682117</v>
      </c>
      <c r="E271">
        <v>191.081558189192</v>
      </c>
      <c r="F271">
        <v>19.9534242798051</v>
      </c>
      <c r="G271">
        <v>2442.16827003738</v>
      </c>
      <c r="H271">
        <v>0.230633124844891</v>
      </c>
      <c r="I271">
        <v>0.149349763953301</v>
      </c>
      <c r="J271">
        <v>18.5561306947875</v>
      </c>
      <c r="K271">
        <v>2.89137591460515</v>
      </c>
    </row>
    <row r="272" spans="1:11">
      <c r="A272">
        <v>270</v>
      </c>
      <c r="B272">
        <v>16.758589813099</v>
      </c>
      <c r="C272">
        <v>1764.33683694221</v>
      </c>
      <c r="D272">
        <v>0.426849127607236</v>
      </c>
      <c r="E272">
        <v>190.873274480407</v>
      </c>
      <c r="F272">
        <v>19.9788804872658</v>
      </c>
      <c r="G272">
        <v>2444.11117000429</v>
      </c>
      <c r="H272">
        <v>0.230552209076665</v>
      </c>
      <c r="I272">
        <v>0.149334800469986</v>
      </c>
      <c r="J272">
        <v>18.5535059998386</v>
      </c>
      <c r="K272">
        <v>2.89137591460515</v>
      </c>
    </row>
    <row r="273" spans="1:11">
      <c r="A273">
        <v>271</v>
      </c>
      <c r="B273">
        <v>16.9107457182638</v>
      </c>
      <c r="C273">
        <v>1780.64925839852</v>
      </c>
      <c r="D273">
        <v>0.426223655408431</v>
      </c>
      <c r="E273">
        <v>192.388126526124</v>
      </c>
      <c r="F273">
        <v>19.7936235351302</v>
      </c>
      <c r="G273">
        <v>2420.10179427306</v>
      </c>
      <c r="H273">
        <v>0.23109053618152</v>
      </c>
      <c r="I273">
        <v>0.149434422007195</v>
      </c>
      <c r="J273">
        <v>18.5771779082972</v>
      </c>
      <c r="K273">
        <v>2.89137591460515</v>
      </c>
    </row>
    <row r="274" spans="1:11">
      <c r="A274">
        <v>272</v>
      </c>
      <c r="B274">
        <v>16.9248177056197</v>
      </c>
      <c r="C274">
        <v>1781.57817681392</v>
      </c>
      <c r="D274">
        <v>0.426418109468405</v>
      </c>
      <c r="E274">
        <v>192.470723999699</v>
      </c>
      <c r="F274">
        <v>19.7846816989641</v>
      </c>
      <c r="G274">
        <v>2419.72756976287</v>
      </c>
      <c r="H274">
        <v>0.23108045232809</v>
      </c>
      <c r="I274">
        <v>0.149432554388948</v>
      </c>
      <c r="J274">
        <v>18.5790004908797</v>
      </c>
      <c r="K274">
        <v>2.89137591460515</v>
      </c>
    </row>
    <row r="275" spans="1:11">
      <c r="A275">
        <v>273</v>
      </c>
      <c r="B275">
        <v>16.7677201694953</v>
      </c>
      <c r="C275">
        <v>1765.46490713081</v>
      </c>
      <c r="D275">
        <v>0.425624144754795</v>
      </c>
      <c r="E275">
        <v>191.027531266862</v>
      </c>
      <c r="F275">
        <v>19.9587744852976</v>
      </c>
      <c r="G275">
        <v>2439.72973681452</v>
      </c>
      <c r="H275">
        <v>0.23082415722142</v>
      </c>
      <c r="I275">
        <v>0.149385105812912</v>
      </c>
      <c r="J275">
        <v>18.5493785521138</v>
      </c>
      <c r="K275">
        <v>2.89137591460515</v>
      </c>
    </row>
    <row r="276" spans="1:11">
      <c r="A276">
        <v>274</v>
      </c>
      <c r="B276">
        <v>16.9244300958164</v>
      </c>
      <c r="C276">
        <v>1782.17543782967</v>
      </c>
      <c r="D276">
        <v>0.426178388866429</v>
      </c>
      <c r="E276">
        <v>192.526166370759</v>
      </c>
      <c r="F276">
        <v>19.776767512149</v>
      </c>
      <c r="G276">
        <v>2417.76930209883</v>
      </c>
      <c r="H276">
        <v>0.231125065775191</v>
      </c>
      <c r="I276">
        <v>0.149440817631804</v>
      </c>
      <c r="J276">
        <v>18.5797649682344</v>
      </c>
      <c r="K276">
        <v>2.89137591460515</v>
      </c>
    </row>
    <row r="277" spans="1:11">
      <c r="A277">
        <v>275</v>
      </c>
      <c r="B277">
        <v>16.9242242522418</v>
      </c>
      <c r="C277">
        <v>1779.0493931568</v>
      </c>
      <c r="D277">
        <v>0.426242348610709</v>
      </c>
      <c r="E277">
        <v>192.261384667682</v>
      </c>
      <c r="F277">
        <v>19.8156756801619</v>
      </c>
      <c r="G277">
        <v>2426.07426128575</v>
      </c>
      <c r="H277">
        <v>0.231055633679857</v>
      </c>
      <c r="I277">
        <v>0.149427958004968</v>
      </c>
      <c r="J277">
        <v>18.5721916496162</v>
      </c>
      <c r="K277">
        <v>2.89137591460515</v>
      </c>
    </row>
    <row r="278" spans="1:11">
      <c r="A278">
        <v>276</v>
      </c>
      <c r="B278">
        <v>16.9393604412437</v>
      </c>
      <c r="C278">
        <v>1782.51424191959</v>
      </c>
      <c r="D278">
        <v>0.426340534494934</v>
      </c>
      <c r="E278">
        <v>192.572237349682</v>
      </c>
      <c r="F278">
        <v>19.7744948007874</v>
      </c>
      <c r="G278">
        <v>2418.33778035704</v>
      </c>
      <c r="H278">
        <v>0.231103438591892</v>
      </c>
      <c r="I278">
        <v>0.149436811731759</v>
      </c>
      <c r="J278">
        <v>18.5787126094389</v>
      </c>
      <c r="K278">
        <v>2.89137591460515</v>
      </c>
    </row>
    <row r="279" spans="1:11">
      <c r="A279">
        <v>277</v>
      </c>
      <c r="B279">
        <v>16.9315569742201</v>
      </c>
      <c r="C279">
        <v>1779.4390239585</v>
      </c>
      <c r="D279">
        <v>0.426454731004176</v>
      </c>
      <c r="E279">
        <v>192.293373970032</v>
      </c>
      <c r="F279">
        <v>19.8109878229758</v>
      </c>
      <c r="G279">
        <v>2425.72872806102</v>
      </c>
      <c r="H279">
        <v>0.231009968400835</v>
      </c>
      <c r="I279">
        <v>0.149419501770433</v>
      </c>
      <c r="J279">
        <v>18.5730859503879</v>
      </c>
      <c r="K279">
        <v>2.89137591460515</v>
      </c>
    </row>
    <row r="280" spans="1:11">
      <c r="A280">
        <v>278</v>
      </c>
      <c r="B280">
        <v>16.8835923128735</v>
      </c>
      <c r="C280">
        <v>1778.39281953964</v>
      </c>
      <c r="D280">
        <v>0.425931127954925</v>
      </c>
      <c r="E280">
        <v>192.18241656082</v>
      </c>
      <c r="F280">
        <v>19.8205151565441</v>
      </c>
      <c r="G280">
        <v>2422.17034139661</v>
      </c>
      <c r="H280">
        <v>0.231077898029131</v>
      </c>
      <c r="I280">
        <v>0.149432081319571</v>
      </c>
      <c r="J280">
        <v>18.5734162080317</v>
      </c>
      <c r="K280">
        <v>2.89137591460515</v>
      </c>
    </row>
    <row r="281" spans="1:11">
      <c r="A281">
        <v>279</v>
      </c>
      <c r="B281">
        <v>16.8967432866886</v>
      </c>
      <c r="C281">
        <v>1784.10166465365</v>
      </c>
      <c r="D281">
        <v>0.426078449565213</v>
      </c>
      <c r="E281">
        <v>192.668447895398</v>
      </c>
      <c r="F281">
        <v>19.7532416474287</v>
      </c>
      <c r="G281">
        <v>2409.03974651193</v>
      </c>
      <c r="H281">
        <v>0.231156495838215</v>
      </c>
      <c r="I281">
        <v>0.149446639749312</v>
      </c>
      <c r="J281">
        <v>18.5871145935401</v>
      </c>
      <c r="K281">
        <v>2.89137591460515</v>
      </c>
    </row>
    <row r="282" spans="1:11">
      <c r="A282">
        <v>280</v>
      </c>
      <c r="B282">
        <v>16.8826312986944</v>
      </c>
      <c r="C282">
        <v>1777.41950124929</v>
      </c>
      <c r="D282">
        <v>0.425929454021171</v>
      </c>
      <c r="E282">
        <v>192.100615738749</v>
      </c>
      <c r="F282">
        <v>19.831675021089</v>
      </c>
      <c r="G282">
        <v>2424.23536301059</v>
      </c>
      <c r="H282">
        <v>0.231060939699741</v>
      </c>
      <c r="I282">
        <v>0.149428940643897</v>
      </c>
      <c r="J282">
        <v>18.5709493567051</v>
      </c>
      <c r="K282">
        <v>2.89137591460515</v>
      </c>
    </row>
    <row r="283" spans="1:11">
      <c r="A283">
        <v>281</v>
      </c>
      <c r="B283">
        <v>16.8737913342436</v>
      </c>
      <c r="C283">
        <v>1778.26070658268</v>
      </c>
      <c r="D283">
        <v>0.425956278832049</v>
      </c>
      <c r="E283">
        <v>192.150810816404</v>
      </c>
      <c r="F283">
        <v>19.8211876745772</v>
      </c>
      <c r="G283">
        <v>2423.03721335542</v>
      </c>
      <c r="H283">
        <v>0.231090621069318</v>
      </c>
      <c r="I283">
        <v>0.149434437729408</v>
      </c>
      <c r="J283">
        <v>18.5754927860277</v>
      </c>
      <c r="K283">
        <v>2.89137591460515</v>
      </c>
    </row>
    <row r="284" spans="1:11">
      <c r="A284">
        <v>282</v>
      </c>
      <c r="B284">
        <v>16.8916770322099</v>
      </c>
      <c r="C284">
        <v>1777.79430731173</v>
      </c>
      <c r="D284">
        <v>0.425786317037813</v>
      </c>
      <c r="E284">
        <v>192.143521748204</v>
      </c>
      <c r="F284">
        <v>19.8277555979585</v>
      </c>
      <c r="G284">
        <v>2423.63440215164</v>
      </c>
      <c r="H284">
        <v>0.231070578025019</v>
      </c>
      <c r="I284">
        <v>0.149430725637624</v>
      </c>
      <c r="J284">
        <v>18.5704912556443</v>
      </c>
      <c r="K284">
        <v>2.89137591460515</v>
      </c>
    </row>
    <row r="285" spans="1:11">
      <c r="A285">
        <v>283</v>
      </c>
      <c r="B285">
        <v>16.9157640886164</v>
      </c>
      <c r="C285">
        <v>1781.43264941873</v>
      </c>
      <c r="D285">
        <v>0.425774190468024</v>
      </c>
      <c r="E285">
        <v>192.463486025138</v>
      </c>
      <c r="F285">
        <v>19.7863760288669</v>
      </c>
      <c r="G285">
        <v>2418.27618994828</v>
      </c>
      <c r="H285">
        <v>0.231198630747784</v>
      </c>
      <c r="I285">
        <v>0.149454445723034</v>
      </c>
      <c r="J285">
        <v>18.5778912465879</v>
      </c>
      <c r="K285">
        <v>2.89137591460515</v>
      </c>
    </row>
    <row r="286" spans="1:11">
      <c r="A286">
        <v>284</v>
      </c>
      <c r="B286">
        <v>16.928849579514</v>
      </c>
      <c r="C286">
        <v>1783.53961316185</v>
      </c>
      <c r="D286">
        <v>0.426016125961361</v>
      </c>
      <c r="E286">
        <v>192.646779803693</v>
      </c>
      <c r="F286">
        <v>19.7620888219917</v>
      </c>
      <c r="G286">
        <v>2416.1564618235</v>
      </c>
      <c r="H286">
        <v>0.231263695735022</v>
      </c>
      <c r="I286">
        <v>0.14946650174948</v>
      </c>
      <c r="J286">
        <v>18.5824829154655</v>
      </c>
      <c r="K286">
        <v>2.89137591460515</v>
      </c>
    </row>
    <row r="287" spans="1:11">
      <c r="A287">
        <v>285</v>
      </c>
      <c r="B287">
        <v>16.9256223345746</v>
      </c>
      <c r="C287">
        <v>1786.89162498709</v>
      </c>
      <c r="D287">
        <v>0.42597753899783</v>
      </c>
      <c r="E287">
        <v>192.909253225975</v>
      </c>
      <c r="F287">
        <v>19.724250691017</v>
      </c>
      <c r="G287">
        <v>2410.51936999436</v>
      </c>
      <c r="H287">
        <v>0.231376758869587</v>
      </c>
      <c r="I287">
        <v>0.149487457207243</v>
      </c>
      <c r="J287">
        <v>18.5932665354639</v>
      </c>
      <c r="K287">
        <v>2.89137591460515</v>
      </c>
    </row>
    <row r="288" spans="1:11">
      <c r="A288">
        <v>286</v>
      </c>
      <c r="B288">
        <v>16.9333553010794</v>
      </c>
      <c r="C288">
        <v>1786.79780823939</v>
      </c>
      <c r="D288">
        <v>0.426089459711255</v>
      </c>
      <c r="E288">
        <v>192.910293569414</v>
      </c>
      <c r="F288">
        <v>19.7252486375349</v>
      </c>
      <c r="G288">
        <v>2411.34952877194</v>
      </c>
      <c r="H288">
        <v>0.231380156081467</v>
      </c>
      <c r="I288">
        <v>0.149488086969632</v>
      </c>
      <c r="J288">
        <v>18.591961029974</v>
      </c>
      <c r="K288">
        <v>2.89137591460515</v>
      </c>
    </row>
    <row r="289" spans="1:11">
      <c r="A289">
        <v>287</v>
      </c>
      <c r="B289">
        <v>16.9702263887302</v>
      </c>
      <c r="C289">
        <v>1791.89473574137</v>
      </c>
      <c r="D289">
        <v>0.425860109807979</v>
      </c>
      <c r="E289">
        <v>193.37365377204</v>
      </c>
      <c r="F289">
        <v>19.6681044620595</v>
      </c>
      <c r="G289">
        <v>2401.22968238734</v>
      </c>
      <c r="H289">
        <v>0.231483995097873</v>
      </c>
      <c r="I289">
        <v>0.149507339437182</v>
      </c>
      <c r="J289">
        <v>18.6004111492927</v>
      </c>
      <c r="K289">
        <v>2.89137591460515</v>
      </c>
    </row>
    <row r="290" spans="1:11">
      <c r="A290">
        <v>288</v>
      </c>
      <c r="B290">
        <v>16.9540326489566</v>
      </c>
      <c r="C290">
        <v>1788.26396329585</v>
      </c>
      <c r="D290">
        <v>0.426121100054462</v>
      </c>
      <c r="E290">
        <v>193.054487268537</v>
      </c>
      <c r="F290">
        <v>19.7092107649565</v>
      </c>
      <c r="G290">
        <v>2409.54816185128</v>
      </c>
      <c r="H290">
        <v>0.231422567957307</v>
      </c>
      <c r="I290">
        <v>0.149495949678952</v>
      </c>
      <c r="J290">
        <v>18.5931861040836</v>
      </c>
      <c r="K290">
        <v>2.89137591460515</v>
      </c>
    </row>
    <row r="291" spans="1:11">
      <c r="A291">
        <v>289</v>
      </c>
      <c r="B291">
        <v>16.9173434280804</v>
      </c>
      <c r="C291">
        <v>1786.97785165655</v>
      </c>
      <c r="D291">
        <v>0.425824259771572</v>
      </c>
      <c r="E291">
        <v>192.899218675004</v>
      </c>
      <c r="F291">
        <v>19.7227001977287</v>
      </c>
      <c r="G291">
        <v>2411.82105886758</v>
      </c>
      <c r="H291">
        <v>0.231453431762627</v>
      </c>
      <c r="I291">
        <v>0.149501672145116</v>
      </c>
      <c r="J291">
        <v>18.5953338647117</v>
      </c>
      <c r="K291">
        <v>2.89137591460515</v>
      </c>
    </row>
    <row r="292" spans="1:11">
      <c r="A292">
        <v>290</v>
      </c>
      <c r="B292">
        <v>16.9307421112998</v>
      </c>
      <c r="C292">
        <v>1785.75073199538</v>
      </c>
      <c r="D292">
        <v>0.426133783851762</v>
      </c>
      <c r="E292">
        <v>192.814247867049</v>
      </c>
      <c r="F292">
        <v>19.7372862329752</v>
      </c>
      <c r="G292">
        <v>2414.6240987103</v>
      </c>
      <c r="H292">
        <v>0.231384951629108</v>
      </c>
      <c r="I292">
        <v>0.149488975961479</v>
      </c>
      <c r="J292">
        <v>18.5902395618774</v>
      </c>
      <c r="K292">
        <v>2.89137591460515</v>
      </c>
    </row>
    <row r="293" spans="1:11">
      <c r="A293">
        <v>291</v>
      </c>
      <c r="B293">
        <v>16.9346329098475</v>
      </c>
      <c r="C293">
        <v>1787.74553355142</v>
      </c>
      <c r="D293">
        <v>0.425990697015114</v>
      </c>
      <c r="E293">
        <v>192.987047151985</v>
      </c>
      <c r="F293">
        <v>19.7145500917128</v>
      </c>
      <c r="G293">
        <v>2409.98851093957</v>
      </c>
      <c r="H293">
        <v>0.231424192093437</v>
      </c>
      <c r="I293">
        <v>0.149496250796891</v>
      </c>
      <c r="J293">
        <v>18.5945744375598</v>
      </c>
      <c r="K293">
        <v>2.89137591460515</v>
      </c>
    </row>
    <row r="294" spans="1:11">
      <c r="A294">
        <v>292</v>
      </c>
      <c r="B294">
        <v>16.9476591206693</v>
      </c>
      <c r="C294">
        <v>1788.33889084551</v>
      </c>
      <c r="D294">
        <v>0.426039635843615</v>
      </c>
      <c r="E294">
        <v>193.044881590159</v>
      </c>
      <c r="F294">
        <v>19.708141351742</v>
      </c>
      <c r="G294">
        <v>2409.76436492688</v>
      </c>
      <c r="H294">
        <v>0.231443918256236</v>
      </c>
      <c r="I294">
        <v>0.149499908185417</v>
      </c>
      <c r="J294">
        <v>18.5949092255468</v>
      </c>
      <c r="K294">
        <v>2.89137591460515</v>
      </c>
    </row>
    <row r="295" spans="1:11">
      <c r="A295">
        <v>293</v>
      </c>
      <c r="B295">
        <v>16.9506554817964</v>
      </c>
      <c r="C295">
        <v>1786.52631577149</v>
      </c>
      <c r="D295">
        <v>0.426534802728527</v>
      </c>
      <c r="E295">
        <v>192.875177047452</v>
      </c>
      <c r="F295">
        <v>19.7311413866183</v>
      </c>
      <c r="G295">
        <v>2415.83160198237</v>
      </c>
      <c r="H295">
        <v>0.231369128074014</v>
      </c>
      <c r="I295">
        <v>0.149486042663036</v>
      </c>
      <c r="J295">
        <v>18.5924237021076</v>
      </c>
      <c r="K295">
        <v>2.89137591460515</v>
      </c>
    </row>
    <row r="296" spans="1:11">
      <c r="A296">
        <v>294</v>
      </c>
      <c r="B296">
        <v>16.8974787334146</v>
      </c>
      <c r="C296">
        <v>1784.04050597858</v>
      </c>
      <c r="D296">
        <v>0.425845490520603</v>
      </c>
      <c r="E296">
        <v>192.654286304216</v>
      </c>
      <c r="F296">
        <v>19.7524785980756</v>
      </c>
      <c r="G296">
        <v>2413.83893943999</v>
      </c>
      <c r="H296">
        <v>0.231370513034696</v>
      </c>
      <c r="I296">
        <v>0.149486299395016</v>
      </c>
      <c r="J296">
        <v>18.5878446773395</v>
      </c>
      <c r="K296">
        <v>2.89137591460515</v>
      </c>
    </row>
    <row r="297" spans="1:11">
      <c r="A297">
        <v>295</v>
      </c>
      <c r="B297">
        <v>16.7926237853584</v>
      </c>
      <c r="C297">
        <v>1772.77082726929</v>
      </c>
      <c r="D297">
        <v>0.425420491275438</v>
      </c>
      <c r="E297">
        <v>191.635961880649</v>
      </c>
      <c r="F297">
        <v>19.8760357815287</v>
      </c>
      <c r="G297">
        <v>2430.4269603144</v>
      </c>
      <c r="H297">
        <v>0.231209191298342</v>
      </c>
      <c r="I297">
        <v>0.149456402344838</v>
      </c>
      <c r="J297">
        <v>18.5683205557245</v>
      </c>
      <c r="K297">
        <v>2.89137591460515</v>
      </c>
    </row>
    <row r="298" spans="1:11">
      <c r="A298">
        <v>296</v>
      </c>
      <c r="B298">
        <v>16.9009274583838</v>
      </c>
      <c r="C298">
        <v>1784.78412903066</v>
      </c>
      <c r="D298">
        <v>0.425782835618818</v>
      </c>
      <c r="E298">
        <v>192.724084068235</v>
      </c>
      <c r="F298">
        <v>19.7431984288402</v>
      </c>
      <c r="G298">
        <v>2412.13296917432</v>
      </c>
      <c r="H298">
        <v>0.231404922406122</v>
      </c>
      <c r="I298">
        <v>0.149492678257187</v>
      </c>
      <c r="J298">
        <v>18.5889352469896</v>
      </c>
      <c r="K298">
        <v>2.89137591460515</v>
      </c>
    </row>
    <row r="299" spans="1:11">
      <c r="A299">
        <v>297</v>
      </c>
      <c r="B299">
        <v>16.9296541448254</v>
      </c>
      <c r="C299">
        <v>1785.46229980995</v>
      </c>
      <c r="D299">
        <v>0.4260810691919</v>
      </c>
      <c r="E299">
        <v>192.789693433392</v>
      </c>
      <c r="F299">
        <v>19.7396434678582</v>
      </c>
      <c r="G299">
        <v>2414.95897598474</v>
      </c>
      <c r="H299">
        <v>0.231378345716452</v>
      </c>
      <c r="I299">
        <v>0.149487751370139</v>
      </c>
      <c r="J299">
        <v>18.5893001651658</v>
      </c>
      <c r="K299">
        <v>2.89137591460515</v>
      </c>
    </row>
    <row r="300" spans="1:11">
      <c r="A300">
        <v>298</v>
      </c>
      <c r="B300">
        <v>16.8741174148994</v>
      </c>
      <c r="C300">
        <v>1781.79357625601</v>
      </c>
      <c r="D300">
        <v>0.425840301888565</v>
      </c>
      <c r="E300">
        <v>192.442395238066</v>
      </c>
      <c r="F300">
        <v>19.7772985716953</v>
      </c>
      <c r="G300">
        <v>2417.0413324693</v>
      </c>
      <c r="H300">
        <v>0.231310282104016</v>
      </c>
      <c r="I300">
        <v>0.149475135320883</v>
      </c>
      <c r="J300">
        <v>18.5849055919818</v>
      </c>
      <c r="K300">
        <v>2.89137591460515</v>
      </c>
    </row>
    <row r="301" spans="1:11">
      <c r="A301">
        <v>299</v>
      </c>
      <c r="B301">
        <v>16.9256444655376</v>
      </c>
      <c r="C301">
        <v>1791.95492793559</v>
      </c>
      <c r="D301">
        <v>0.426061740805864</v>
      </c>
      <c r="E301">
        <v>193.333857858788</v>
      </c>
      <c r="F301">
        <v>19.6611811754672</v>
      </c>
      <c r="G301">
        <v>2397.69778057376</v>
      </c>
      <c r="H301">
        <v>0.231506362885379</v>
      </c>
      <c r="I301">
        <v>0.149511487384915</v>
      </c>
      <c r="J301">
        <v>18.6059553075374</v>
      </c>
      <c r="K301">
        <v>2.89137591460515</v>
      </c>
    </row>
    <row r="302" spans="1:11">
      <c r="A302">
        <v>300</v>
      </c>
      <c r="B302">
        <v>16.9656809745634</v>
      </c>
      <c r="C302">
        <v>1790.76612058673</v>
      </c>
      <c r="D302">
        <v>0.425669953200008</v>
      </c>
      <c r="E302">
        <v>193.279882346428</v>
      </c>
      <c r="F302">
        <v>19.6781069975163</v>
      </c>
      <c r="G302">
        <v>2404.84380381946</v>
      </c>
      <c r="H302">
        <v>0.231585483281696</v>
      </c>
      <c r="I302">
        <v>0.149526161994359</v>
      </c>
      <c r="J302">
        <v>18.5973323531236</v>
      </c>
      <c r="K302">
        <v>2.89137591460515</v>
      </c>
    </row>
    <row r="303" spans="1:11">
      <c r="A303">
        <v>301</v>
      </c>
      <c r="B303">
        <v>16.8749835321103</v>
      </c>
      <c r="C303">
        <v>1783.08112666619</v>
      </c>
      <c r="D303">
        <v>0.42595315259629</v>
      </c>
      <c r="E303">
        <v>192.53867819449</v>
      </c>
      <c r="F303">
        <v>19.7622385542036</v>
      </c>
      <c r="G303">
        <v>2415.64322581696</v>
      </c>
      <c r="H303">
        <v>0.231352880036093</v>
      </c>
      <c r="I303">
        <v>0.149483030824762</v>
      </c>
      <c r="J303">
        <v>18.5895741053627</v>
      </c>
      <c r="K303">
        <v>2.89137591460515</v>
      </c>
    </row>
    <row r="304" spans="1:11">
      <c r="A304">
        <v>302</v>
      </c>
      <c r="B304">
        <v>16.8872433158609</v>
      </c>
      <c r="C304">
        <v>1783.78499622791</v>
      </c>
      <c r="D304">
        <v>0.425731855423268</v>
      </c>
      <c r="E304">
        <v>192.620195968856</v>
      </c>
      <c r="F304">
        <v>19.7542313349046</v>
      </c>
      <c r="G304">
        <v>2413.48059294058</v>
      </c>
      <c r="H304">
        <v>0.231385602962323</v>
      </c>
      <c r="I304">
        <v>0.149489096705724</v>
      </c>
      <c r="J304">
        <v>18.588575238434</v>
      </c>
      <c r="K304">
        <v>2.89137591460515</v>
      </c>
    </row>
    <row r="305" spans="1:11">
      <c r="A305">
        <v>303</v>
      </c>
      <c r="B305">
        <v>16.9552533646513</v>
      </c>
      <c r="C305">
        <v>1789.07903338632</v>
      </c>
      <c r="D305">
        <v>0.425982033128753</v>
      </c>
      <c r="E305">
        <v>193.124971542999</v>
      </c>
      <c r="F305">
        <v>19.6991729797965</v>
      </c>
      <c r="G305">
        <v>2407.84794228026</v>
      </c>
      <c r="H305">
        <v>0.231446935023092</v>
      </c>
      <c r="I305">
        <v>0.149500467537741</v>
      </c>
      <c r="J305">
        <v>18.5948512589228</v>
      </c>
      <c r="K305">
        <v>2.89137591460515</v>
      </c>
    </row>
    <row r="306" spans="1:11">
      <c r="A306">
        <v>304</v>
      </c>
      <c r="B306">
        <v>16.9090834160829</v>
      </c>
      <c r="C306">
        <v>1785.09980005499</v>
      </c>
      <c r="D306">
        <v>0.426077842582162</v>
      </c>
      <c r="E306">
        <v>192.744400674369</v>
      </c>
      <c r="F306">
        <v>19.7419378740462</v>
      </c>
      <c r="G306">
        <v>2413.24629046025</v>
      </c>
      <c r="H306">
        <v>0.231363044009543</v>
      </c>
      <c r="I306">
        <v>0.149484914865</v>
      </c>
      <c r="J306">
        <v>18.5904104809542</v>
      </c>
      <c r="K306">
        <v>2.89137591460515</v>
      </c>
    </row>
    <row r="307" spans="1:11">
      <c r="A307">
        <v>305</v>
      </c>
      <c r="B307">
        <v>16.914227690578</v>
      </c>
      <c r="C307">
        <v>1783.60396280443</v>
      </c>
      <c r="D307">
        <v>0.425670771086301</v>
      </c>
      <c r="E307">
        <v>192.631228033023</v>
      </c>
      <c r="F307">
        <v>19.7591224133546</v>
      </c>
      <c r="G307">
        <v>2415.64724557828</v>
      </c>
      <c r="H307">
        <v>0.231368339251824</v>
      </c>
      <c r="I307">
        <v>0.149485896438521</v>
      </c>
      <c r="J307">
        <v>18.5849803294527</v>
      </c>
      <c r="K307">
        <v>2.89137591460515</v>
      </c>
    </row>
    <row r="308" spans="1:11">
      <c r="A308">
        <v>306</v>
      </c>
      <c r="B308">
        <v>16.8919112725739</v>
      </c>
      <c r="C308">
        <v>1782.81651493212</v>
      </c>
      <c r="D308">
        <v>0.425923775511589</v>
      </c>
      <c r="E308">
        <v>192.549163388507</v>
      </c>
      <c r="F308">
        <v>19.7660973428271</v>
      </c>
      <c r="G308">
        <v>2415.79157841242</v>
      </c>
      <c r="H308">
        <v>0.231325549341423</v>
      </c>
      <c r="I308">
        <v>0.14947796497594</v>
      </c>
      <c r="J308">
        <v>18.585092449112</v>
      </c>
      <c r="K308">
        <v>2.89137591460515</v>
      </c>
    </row>
    <row r="309" spans="1:11">
      <c r="A309">
        <v>307</v>
      </c>
      <c r="B309">
        <v>16.9008520156854</v>
      </c>
      <c r="C309">
        <v>1783.48933991704</v>
      </c>
      <c r="D309">
        <v>0.425736459890844</v>
      </c>
      <c r="E309">
        <v>192.604647453084</v>
      </c>
      <c r="F309">
        <v>19.7593025650544</v>
      </c>
      <c r="G309">
        <v>2416.11684429364</v>
      </c>
      <c r="H309">
        <v>0.231404234097322</v>
      </c>
      <c r="I309">
        <v>0.149492550650814</v>
      </c>
      <c r="J309">
        <v>18.5867270885635</v>
      </c>
      <c r="K309">
        <v>2.89137591460515</v>
      </c>
    </row>
    <row r="310" spans="1:11">
      <c r="A310">
        <v>308</v>
      </c>
      <c r="B310">
        <v>16.9258579217077</v>
      </c>
      <c r="C310">
        <v>1786.4421212967</v>
      </c>
      <c r="D310">
        <v>0.426137357751666</v>
      </c>
      <c r="E310">
        <v>192.870527031286</v>
      </c>
      <c r="F310">
        <v>19.7241030827509</v>
      </c>
      <c r="G310">
        <v>2411.61487586495</v>
      </c>
      <c r="H310">
        <v>0.231390132641641</v>
      </c>
      <c r="I310">
        <v>0.149489936425028</v>
      </c>
      <c r="J310">
        <v>18.5921209181783</v>
      </c>
      <c r="K310">
        <v>2.89137591460515</v>
      </c>
    </row>
    <row r="311" spans="1:11">
      <c r="A311">
        <v>309</v>
      </c>
      <c r="B311">
        <v>16.8885365662927</v>
      </c>
      <c r="C311">
        <v>1782.76108968781</v>
      </c>
      <c r="D311">
        <v>0.425753773909729</v>
      </c>
      <c r="E311">
        <v>192.541172140602</v>
      </c>
      <c r="F311">
        <v>19.7671058300971</v>
      </c>
      <c r="G311">
        <v>2415.33665788671</v>
      </c>
      <c r="H311">
        <v>0.231328196827597</v>
      </c>
      <c r="I311">
        <v>0.149478455678962</v>
      </c>
      <c r="J311">
        <v>18.5853014560057</v>
      </c>
      <c r="K311">
        <v>2.89137591460515</v>
      </c>
    </row>
    <row r="312" spans="1:11">
      <c r="A312">
        <v>310</v>
      </c>
      <c r="B312">
        <v>16.8880955672159</v>
      </c>
      <c r="C312">
        <v>1783.640663091</v>
      </c>
      <c r="D312">
        <v>0.426033762570382</v>
      </c>
      <c r="E312">
        <v>192.611002473641</v>
      </c>
      <c r="F312">
        <v>19.756634449807</v>
      </c>
      <c r="G312">
        <v>2414.59622326691</v>
      </c>
      <c r="H312">
        <v>0.231347194221317</v>
      </c>
      <c r="I312">
        <v>0.14948197690208</v>
      </c>
      <c r="J312">
        <v>18.588058321994</v>
      </c>
      <c r="K312">
        <v>2.89137591460515</v>
      </c>
    </row>
    <row r="313" spans="1:11">
      <c r="A313">
        <v>311</v>
      </c>
      <c r="B313">
        <v>16.8827787890109</v>
      </c>
      <c r="C313">
        <v>1781.98321910823</v>
      </c>
      <c r="D313">
        <v>0.425997800356601</v>
      </c>
      <c r="E313">
        <v>192.471986679734</v>
      </c>
      <c r="F313">
        <v>19.7755019577554</v>
      </c>
      <c r="G313">
        <v>2417.16115679349</v>
      </c>
      <c r="H313">
        <v>0.231299086959388</v>
      </c>
      <c r="I313">
        <v>0.149473060478889</v>
      </c>
      <c r="J313">
        <v>18.5838390868991</v>
      </c>
      <c r="K313">
        <v>2.89137591460515</v>
      </c>
    </row>
    <row r="314" spans="1:11">
      <c r="A314">
        <v>312</v>
      </c>
      <c r="B314">
        <v>16.8935022412314</v>
      </c>
      <c r="C314">
        <v>1782.94197809663</v>
      </c>
      <c r="D314">
        <v>0.425879606165403</v>
      </c>
      <c r="E314">
        <v>192.56794638851</v>
      </c>
      <c r="F314">
        <v>19.7647048303477</v>
      </c>
      <c r="G314">
        <v>2414.18079258407</v>
      </c>
      <c r="H314">
        <v>0.231299861844343</v>
      </c>
      <c r="I314">
        <v>0.149473204089183</v>
      </c>
      <c r="J314">
        <v>18.5843181645326</v>
      </c>
      <c r="K314">
        <v>2.89137591460515</v>
      </c>
    </row>
    <row r="315" spans="1:11">
      <c r="A315">
        <v>313</v>
      </c>
      <c r="B315">
        <v>16.8987874885307</v>
      </c>
      <c r="C315">
        <v>1782.89652853391</v>
      </c>
      <c r="D315">
        <v>0.425954768508822</v>
      </c>
      <c r="E315">
        <v>192.570049666702</v>
      </c>
      <c r="F315">
        <v>19.7654772646149</v>
      </c>
      <c r="G315">
        <v>2414.432234364</v>
      </c>
      <c r="H315">
        <v>0.231284319336336</v>
      </c>
      <c r="I315">
        <v>0.149470323644393</v>
      </c>
      <c r="J315">
        <v>18.5835493670964</v>
      </c>
      <c r="K315">
        <v>2.89137591460515</v>
      </c>
    </row>
    <row r="316" spans="1:11">
      <c r="A316">
        <v>314</v>
      </c>
      <c r="B316">
        <v>16.8898990184799</v>
      </c>
      <c r="C316">
        <v>1781.85223590728</v>
      </c>
      <c r="D316">
        <v>0.426095839624355</v>
      </c>
      <c r="E316">
        <v>192.463620248888</v>
      </c>
      <c r="F316">
        <v>19.7782421285503</v>
      </c>
      <c r="G316">
        <v>2417.27296766397</v>
      </c>
      <c r="H316">
        <v>0.231262778550889</v>
      </c>
      <c r="I316">
        <v>0.149466331785715</v>
      </c>
      <c r="J316">
        <v>18.5830620712208</v>
      </c>
      <c r="K316">
        <v>2.89137591460515</v>
      </c>
    </row>
    <row r="317" spans="1:11">
      <c r="A317">
        <v>315</v>
      </c>
      <c r="B317">
        <v>16.8793534274262</v>
      </c>
      <c r="C317">
        <v>1781.19798230467</v>
      </c>
      <c r="D317">
        <v>0.426054536157951</v>
      </c>
      <c r="E317">
        <v>192.396801370748</v>
      </c>
      <c r="F317">
        <v>19.7855053695393</v>
      </c>
      <c r="G317">
        <v>2418.10770667395</v>
      </c>
      <c r="H317">
        <v>0.231246453239571</v>
      </c>
      <c r="I317">
        <v>0.149463306616067</v>
      </c>
      <c r="J317">
        <v>18.5828027694023</v>
      </c>
      <c r="K317">
        <v>2.89137591460515</v>
      </c>
    </row>
    <row r="318" spans="1:11">
      <c r="A318">
        <v>316</v>
      </c>
      <c r="B318">
        <v>16.8903686588914</v>
      </c>
      <c r="C318">
        <v>1782.68880648445</v>
      </c>
      <c r="D318">
        <v>0.426015143019733</v>
      </c>
      <c r="E318">
        <v>192.53753726107</v>
      </c>
      <c r="F318">
        <v>19.7687469639499</v>
      </c>
      <c r="G318">
        <v>2414.58271825839</v>
      </c>
      <c r="H318">
        <v>0.23125791822359</v>
      </c>
      <c r="I318">
        <v>0.149465431124507</v>
      </c>
      <c r="J318">
        <v>18.5847979850186</v>
      </c>
      <c r="K318">
        <v>2.89137591460515</v>
      </c>
    </row>
    <row r="319" spans="1:11">
      <c r="A319">
        <v>317</v>
      </c>
      <c r="B319">
        <v>16.8903413837389</v>
      </c>
      <c r="C319">
        <v>1781.6097960155</v>
      </c>
      <c r="D319">
        <v>0.426135567294007</v>
      </c>
      <c r="E319">
        <v>192.443400397974</v>
      </c>
      <c r="F319">
        <v>19.7811257903095</v>
      </c>
      <c r="G319">
        <v>2417.89857882348</v>
      </c>
      <c r="H319">
        <v>0.23125686803985</v>
      </c>
      <c r="I319">
        <v>0.149465236518038</v>
      </c>
      <c r="J319">
        <v>18.5824308283708</v>
      </c>
      <c r="K319">
        <v>2.89137591460515</v>
      </c>
    </row>
    <row r="320" spans="1:11">
      <c r="A320">
        <v>318</v>
      </c>
      <c r="B320">
        <v>16.8350545861039</v>
      </c>
      <c r="C320">
        <v>1775.636703382</v>
      </c>
      <c r="D320">
        <v>0.425960956127307</v>
      </c>
      <c r="E320">
        <v>191.901215851746</v>
      </c>
      <c r="F320">
        <v>19.8470913380255</v>
      </c>
      <c r="G320">
        <v>2426.96771943599</v>
      </c>
      <c r="H320">
        <v>0.231170064307211</v>
      </c>
      <c r="I320">
        <v>0.149449153352517</v>
      </c>
      <c r="J320">
        <v>18.5722844877881</v>
      </c>
      <c r="K320">
        <v>2.89137591460515</v>
      </c>
    </row>
    <row r="321" spans="1:11">
      <c r="A321">
        <v>319</v>
      </c>
      <c r="B321">
        <v>16.8960251748361</v>
      </c>
      <c r="C321">
        <v>1782.27085465909</v>
      </c>
      <c r="D321">
        <v>0.426116626823565</v>
      </c>
      <c r="E321">
        <v>192.505241479371</v>
      </c>
      <c r="F321">
        <v>19.7737379272329</v>
      </c>
      <c r="G321">
        <v>2416.72965696765</v>
      </c>
      <c r="H321">
        <v>0.231270334028094</v>
      </c>
      <c r="I321">
        <v>0.149467731908607</v>
      </c>
      <c r="J321">
        <v>18.5833755207702</v>
      </c>
      <c r="K321">
        <v>2.89137591460515</v>
      </c>
    </row>
    <row r="322" spans="1:11">
      <c r="A322">
        <v>320</v>
      </c>
      <c r="B322">
        <v>16.9168887102568</v>
      </c>
      <c r="C322">
        <v>1783.36421884313</v>
      </c>
      <c r="D322">
        <v>0.426254634084533</v>
      </c>
      <c r="E322">
        <v>192.608925143983</v>
      </c>
      <c r="F322">
        <v>19.7636178772446</v>
      </c>
      <c r="G322">
        <v>2416.97562616671</v>
      </c>
      <c r="H322">
        <v>0.231282529288859</v>
      </c>
      <c r="I322">
        <v>0.149469991909313</v>
      </c>
      <c r="J322">
        <v>18.5845762793929</v>
      </c>
      <c r="K322">
        <v>2.89137591460515</v>
      </c>
    </row>
    <row r="323" spans="1:11">
      <c r="A323">
        <v>321</v>
      </c>
      <c r="B323">
        <v>16.8906408359852</v>
      </c>
      <c r="C323">
        <v>1782.8823299231</v>
      </c>
      <c r="D323">
        <v>0.426207743823591</v>
      </c>
      <c r="E323">
        <v>192.5491297365</v>
      </c>
      <c r="F323">
        <v>19.7659710235617</v>
      </c>
      <c r="G323">
        <v>2414.99551386506</v>
      </c>
      <c r="H323">
        <v>0.231275207972565</v>
      </c>
      <c r="I323">
        <v>0.1494686351278</v>
      </c>
      <c r="J323">
        <v>18.5858084210901</v>
      </c>
      <c r="K323">
        <v>2.89137591460515</v>
      </c>
    </row>
    <row r="324" spans="1:11">
      <c r="A324">
        <v>322</v>
      </c>
      <c r="B324">
        <v>16.9038811274946</v>
      </c>
      <c r="C324">
        <v>1784.04476390959</v>
      </c>
      <c r="D324">
        <v>0.426135335644618</v>
      </c>
      <c r="E324">
        <v>192.656245879869</v>
      </c>
      <c r="F324">
        <v>19.7535880010228</v>
      </c>
      <c r="G324">
        <v>2413.11400749467</v>
      </c>
      <c r="H324">
        <v>0.231307515975607</v>
      </c>
      <c r="I324">
        <v>0.149474622656317</v>
      </c>
      <c r="J324">
        <v>18.5874811280526</v>
      </c>
      <c r="K324">
        <v>2.89137591460515</v>
      </c>
    </row>
    <row r="325" spans="1:11">
      <c r="A325">
        <v>323</v>
      </c>
      <c r="B325">
        <v>16.9094612897958</v>
      </c>
      <c r="C325">
        <v>1784.16256207817</v>
      </c>
      <c r="D325">
        <v>0.426105077295674</v>
      </c>
      <c r="E325">
        <v>192.673486111271</v>
      </c>
      <c r="F325">
        <v>19.7525544540867</v>
      </c>
      <c r="G325">
        <v>2413.07645108824</v>
      </c>
      <c r="H325">
        <v>0.231313045599649</v>
      </c>
      <c r="I325">
        <v>0.149475647501866</v>
      </c>
      <c r="J325">
        <v>18.5869011342693</v>
      </c>
      <c r="K325">
        <v>2.89137591460515</v>
      </c>
    </row>
    <row r="326" spans="1:11">
      <c r="A326">
        <v>324</v>
      </c>
      <c r="B326">
        <v>16.901520580912</v>
      </c>
      <c r="C326">
        <v>1783.92974662352</v>
      </c>
      <c r="D326">
        <v>0.42610500098059</v>
      </c>
      <c r="E326">
        <v>192.63882252592</v>
      </c>
      <c r="F326">
        <v>19.7550189738831</v>
      </c>
      <c r="G326">
        <v>2413.71585185165</v>
      </c>
      <c r="H326">
        <v>0.23132976051011</v>
      </c>
      <c r="I326">
        <v>0.149478745504352</v>
      </c>
      <c r="J326">
        <v>18.5880149456157</v>
      </c>
      <c r="K326">
        <v>2.89137591460515</v>
      </c>
    </row>
    <row r="327" spans="1:11">
      <c r="A327">
        <v>325</v>
      </c>
      <c r="B327">
        <v>16.898684722889</v>
      </c>
      <c r="C327">
        <v>1784.12002742193</v>
      </c>
      <c r="D327">
        <v>0.426060019877857</v>
      </c>
      <c r="E327">
        <v>192.652604151158</v>
      </c>
      <c r="F327">
        <v>19.7528441546786</v>
      </c>
      <c r="G327">
        <v>2413.17620005848</v>
      </c>
      <c r="H327">
        <v>0.231337553722755</v>
      </c>
      <c r="I327">
        <v>0.149480189981385</v>
      </c>
      <c r="J327">
        <v>18.5888149491583</v>
      </c>
      <c r="K327">
        <v>2.89137591460515</v>
      </c>
    </row>
    <row r="328" spans="1:11">
      <c r="A328">
        <v>326</v>
      </c>
      <c r="B328">
        <v>16.8828522027612</v>
      </c>
      <c r="C328">
        <v>1782.1995449607</v>
      </c>
      <c r="D328">
        <v>0.426155147058967</v>
      </c>
      <c r="E328">
        <v>192.478352343675</v>
      </c>
      <c r="F328">
        <v>19.7741913658724</v>
      </c>
      <c r="G328">
        <v>2415.91952754916</v>
      </c>
      <c r="H328">
        <v>0.231279009236717</v>
      </c>
      <c r="I328">
        <v>0.149469339571745</v>
      </c>
      <c r="J328">
        <v>18.5855606317581</v>
      </c>
      <c r="K328">
        <v>2.89137591460515</v>
      </c>
    </row>
    <row r="329" spans="1:11">
      <c r="A329">
        <v>327</v>
      </c>
      <c r="B329">
        <v>16.8849824663497</v>
      </c>
      <c r="C329">
        <v>1782.20162744269</v>
      </c>
      <c r="D329">
        <v>0.426265186356295</v>
      </c>
      <c r="E329">
        <v>192.475554300994</v>
      </c>
      <c r="F329">
        <v>19.77366939596</v>
      </c>
      <c r="G329">
        <v>2416.36578282277</v>
      </c>
      <c r="H329">
        <v>0.231256039035696</v>
      </c>
      <c r="I329">
        <v>0.149465082898155</v>
      </c>
      <c r="J329">
        <v>18.585877506727</v>
      </c>
      <c r="K329">
        <v>2.89137591460515</v>
      </c>
    </row>
    <row r="330" spans="1:11">
      <c r="A330">
        <v>328</v>
      </c>
      <c r="B330">
        <v>16.9676547998064</v>
      </c>
      <c r="C330">
        <v>1790.3176803836</v>
      </c>
      <c r="D330">
        <v>0.426227678639734</v>
      </c>
      <c r="E330">
        <v>193.223663090014</v>
      </c>
      <c r="F330">
        <v>19.6830631012735</v>
      </c>
      <c r="G330">
        <v>2406.09351451009</v>
      </c>
      <c r="H330">
        <v>0.231497967736499</v>
      </c>
      <c r="I330">
        <v>0.149509930530536</v>
      </c>
      <c r="J330">
        <v>18.5980908655315</v>
      </c>
      <c r="K330">
        <v>2.89137591460515</v>
      </c>
    </row>
    <row r="331" spans="1:11">
      <c r="A331">
        <v>329</v>
      </c>
      <c r="B331">
        <v>16.9115230628287</v>
      </c>
      <c r="C331">
        <v>1785.02148655076</v>
      </c>
      <c r="D331">
        <v>0.426085357357766</v>
      </c>
      <c r="E331">
        <v>192.741663160577</v>
      </c>
      <c r="F331">
        <v>19.742627665436</v>
      </c>
      <c r="G331">
        <v>2411.94115719103</v>
      </c>
      <c r="H331">
        <v>0.231363782713038</v>
      </c>
      <c r="I331">
        <v>0.149485051796732</v>
      </c>
      <c r="J331">
        <v>18.5894809291063</v>
      </c>
      <c r="K331">
        <v>2.89137591460515</v>
      </c>
    </row>
    <row r="332" spans="1:11">
      <c r="A332">
        <v>330</v>
      </c>
      <c r="B332">
        <v>16.8857169681332</v>
      </c>
      <c r="C332">
        <v>1782.85217594878</v>
      </c>
      <c r="D332">
        <v>0.426056122153778</v>
      </c>
      <c r="E332">
        <v>192.534452721</v>
      </c>
      <c r="F332">
        <v>19.7661408971203</v>
      </c>
      <c r="G332">
        <v>2414.75603993744</v>
      </c>
      <c r="H332">
        <v>0.231320118693491</v>
      </c>
      <c r="I332">
        <v>0.149476958435399</v>
      </c>
      <c r="J332">
        <v>18.5869417740917</v>
      </c>
      <c r="K332">
        <v>2.89137591460515</v>
      </c>
    </row>
    <row r="333" spans="1:11">
      <c r="A333">
        <v>331</v>
      </c>
      <c r="B333">
        <v>16.90925914196</v>
      </c>
      <c r="C333">
        <v>1784.32372186141</v>
      </c>
      <c r="D333">
        <v>0.426215086959046</v>
      </c>
      <c r="E333">
        <v>192.677530600763</v>
      </c>
      <c r="F333">
        <v>19.751420077011</v>
      </c>
      <c r="G333">
        <v>2413.73055108162</v>
      </c>
      <c r="H333">
        <v>0.231321423097998</v>
      </c>
      <c r="I333">
        <v>0.149477200198018</v>
      </c>
      <c r="J333">
        <v>18.5884052719767</v>
      </c>
      <c r="K333">
        <v>2.89137591460515</v>
      </c>
    </row>
    <row r="334" spans="1:11">
      <c r="A334">
        <v>332</v>
      </c>
      <c r="B334">
        <v>16.9034823788153</v>
      </c>
      <c r="C334">
        <v>1784.56534197615</v>
      </c>
      <c r="D334">
        <v>0.426231857580141</v>
      </c>
      <c r="E334">
        <v>192.683288513006</v>
      </c>
      <c r="F334">
        <v>19.7483547262284</v>
      </c>
      <c r="G334">
        <v>2413.14471185198</v>
      </c>
      <c r="H334">
        <v>0.231334420089425</v>
      </c>
      <c r="I334">
        <v>0.149479609156237</v>
      </c>
      <c r="J334">
        <v>18.5906003069708</v>
      </c>
      <c r="K334">
        <v>2.89137591460515</v>
      </c>
    </row>
    <row r="335" spans="1:11">
      <c r="A335">
        <v>333</v>
      </c>
      <c r="B335">
        <v>16.9283505733953</v>
      </c>
      <c r="C335">
        <v>1786.39050322628</v>
      </c>
      <c r="D335">
        <v>0.426227531313005</v>
      </c>
      <c r="E335">
        <v>192.861336478121</v>
      </c>
      <c r="F335">
        <v>19.7291170231852</v>
      </c>
      <c r="G335">
        <v>2411.31097137462</v>
      </c>
      <c r="H335">
        <v>0.231378960832693</v>
      </c>
      <c r="I335">
        <v>0.149487865398148</v>
      </c>
      <c r="J335">
        <v>18.5922159142727</v>
      </c>
      <c r="K335">
        <v>2.89137591460515</v>
      </c>
    </row>
    <row r="336" spans="1:11">
      <c r="A336">
        <v>334</v>
      </c>
      <c r="B336">
        <v>16.8968118998828</v>
      </c>
      <c r="C336">
        <v>1782.60971631756</v>
      </c>
      <c r="D336">
        <v>0.425979041145753</v>
      </c>
      <c r="E336">
        <v>192.52149895621</v>
      </c>
      <c r="F336">
        <v>19.7715078409262</v>
      </c>
      <c r="G336">
        <v>2415.58377669543</v>
      </c>
      <c r="H336">
        <v>0.231274210948877</v>
      </c>
      <c r="I336">
        <v>0.149468450362397</v>
      </c>
      <c r="J336">
        <v>18.5853395400017</v>
      </c>
      <c r="K336">
        <v>2.89137591460515</v>
      </c>
    </row>
    <row r="337" spans="1:11">
      <c r="A337">
        <v>335</v>
      </c>
      <c r="B337">
        <v>16.8990583711556</v>
      </c>
      <c r="C337">
        <v>1784.2149142505</v>
      </c>
      <c r="D337">
        <v>0.426211974661852</v>
      </c>
      <c r="E337">
        <v>192.658049596089</v>
      </c>
      <c r="F337">
        <v>19.7515937658281</v>
      </c>
      <c r="G337">
        <v>2413.47377072681</v>
      </c>
      <c r="H337">
        <v>0.231332549537415</v>
      </c>
      <c r="I337">
        <v>0.14947926244839</v>
      </c>
      <c r="J337">
        <v>18.5893359613249</v>
      </c>
      <c r="K337">
        <v>2.89137591460515</v>
      </c>
    </row>
    <row r="338" spans="1:11">
      <c r="A338">
        <v>336</v>
      </c>
      <c r="B338">
        <v>16.9118269561452</v>
      </c>
      <c r="C338">
        <v>1787.01365811055</v>
      </c>
      <c r="D338">
        <v>0.426085152659549</v>
      </c>
      <c r="E338">
        <v>192.89795990702</v>
      </c>
      <c r="F338">
        <v>19.7200513199778</v>
      </c>
      <c r="G338">
        <v>2408.66253503189</v>
      </c>
      <c r="H338">
        <v>0.231428796908445</v>
      </c>
      <c r="I338">
        <v>0.149497104546577</v>
      </c>
      <c r="J338">
        <v>18.5957367650379</v>
      </c>
      <c r="K338">
        <v>2.89137591460515</v>
      </c>
    </row>
    <row r="339" spans="1:11">
      <c r="A339">
        <v>337</v>
      </c>
      <c r="B339">
        <v>16.9056929098062</v>
      </c>
      <c r="C339">
        <v>1786.54372930814</v>
      </c>
      <c r="D339">
        <v>0.426134110700821</v>
      </c>
      <c r="E339">
        <v>192.850103950802</v>
      </c>
      <c r="F339">
        <v>19.7252848947264</v>
      </c>
      <c r="G339">
        <v>2410.07048711131</v>
      </c>
      <c r="H339">
        <v>0.231430326591166</v>
      </c>
      <c r="I339">
        <v>0.149497388158075</v>
      </c>
      <c r="J339">
        <v>18.5955960665822</v>
      </c>
      <c r="K339">
        <v>2.89137591460515</v>
      </c>
    </row>
    <row r="340" spans="1:11">
      <c r="A340">
        <v>338</v>
      </c>
      <c r="B340">
        <v>16.907425027945</v>
      </c>
      <c r="C340">
        <v>1785.74684167929</v>
      </c>
      <c r="D340">
        <v>0.426246311753767</v>
      </c>
      <c r="E340">
        <v>192.784073036277</v>
      </c>
      <c r="F340">
        <v>19.7345785064352</v>
      </c>
      <c r="G340">
        <v>2411.6774657596</v>
      </c>
      <c r="H340">
        <v>0.231405233675264</v>
      </c>
      <c r="I340">
        <v>0.149492735963826</v>
      </c>
      <c r="J340">
        <v>18.5935250119149</v>
      </c>
      <c r="K340">
        <v>2.89137591460515</v>
      </c>
    </row>
    <row r="341" spans="1:11">
      <c r="A341">
        <v>339</v>
      </c>
      <c r="B341">
        <v>16.9042513513321</v>
      </c>
      <c r="C341">
        <v>1786.17415958775</v>
      </c>
      <c r="D341">
        <v>0.426220617386984</v>
      </c>
      <c r="E341">
        <v>192.813663383597</v>
      </c>
      <c r="F341">
        <v>19.7300035486229</v>
      </c>
      <c r="G341">
        <v>2411.06166086002</v>
      </c>
      <c r="H341">
        <v>0.231412092639548</v>
      </c>
      <c r="I341">
        <v>0.149494007571239</v>
      </c>
      <c r="J341">
        <v>18.5953070937988</v>
      </c>
      <c r="K341">
        <v>2.89137591460515</v>
      </c>
    </row>
    <row r="342" spans="1:11">
      <c r="A342">
        <v>340</v>
      </c>
      <c r="B342">
        <v>16.9049098731596</v>
      </c>
      <c r="C342">
        <v>1787.50870851563</v>
      </c>
      <c r="D342">
        <v>0.425958981525313</v>
      </c>
      <c r="E342">
        <v>192.936077833044</v>
      </c>
      <c r="F342">
        <v>19.7138628478381</v>
      </c>
      <c r="G342">
        <v>2406.78403143672</v>
      </c>
      <c r="H342">
        <v>0.231442007732903</v>
      </c>
      <c r="I342">
        <v>0.149499553949373</v>
      </c>
      <c r="J342">
        <v>18.5974757629461</v>
      </c>
      <c r="K342">
        <v>2.89137591460515</v>
      </c>
    </row>
    <row r="343" spans="1:11">
      <c r="A343">
        <v>341</v>
      </c>
      <c r="B343">
        <v>16.8858796556706</v>
      </c>
      <c r="C343">
        <v>1784.83594513882</v>
      </c>
      <c r="D343">
        <v>0.426059401734431</v>
      </c>
      <c r="E343">
        <v>192.692309643064</v>
      </c>
      <c r="F343">
        <v>19.7431766373513</v>
      </c>
      <c r="G343">
        <v>2411.96096286449</v>
      </c>
      <c r="H343">
        <v>0.231405314302156</v>
      </c>
      <c r="I343">
        <v>0.149492750911372</v>
      </c>
      <c r="J343">
        <v>18.5930890522786</v>
      </c>
      <c r="K343">
        <v>2.89137591460515</v>
      </c>
    </row>
    <row r="344" spans="1:11">
      <c r="A344">
        <v>342</v>
      </c>
      <c r="B344">
        <v>16.8650982240509</v>
      </c>
      <c r="C344">
        <v>1782.04892225172</v>
      </c>
      <c r="D344">
        <v>0.425970519619542</v>
      </c>
      <c r="E344">
        <v>192.4406563192</v>
      </c>
      <c r="F344">
        <v>19.775160573371</v>
      </c>
      <c r="G344">
        <v>2417.16924197623</v>
      </c>
      <c r="H344">
        <v>0.231377469427387</v>
      </c>
      <c r="I344">
        <v>0.149487588927236</v>
      </c>
      <c r="J344">
        <v>18.5880944627608</v>
      </c>
      <c r="K344">
        <v>2.89137591460515</v>
      </c>
    </row>
    <row r="345" spans="1:11">
      <c r="A345">
        <v>343</v>
      </c>
      <c r="B345">
        <v>16.8754494082463</v>
      </c>
      <c r="C345">
        <v>1782.74275965465</v>
      </c>
      <c r="D345">
        <v>0.426001613414136</v>
      </c>
      <c r="E345">
        <v>192.510385439619</v>
      </c>
      <c r="F345">
        <v>19.7674186861319</v>
      </c>
      <c r="G345">
        <v>2416.26351704741</v>
      </c>
      <c r="H345">
        <v>0.23139478251622</v>
      </c>
      <c r="I345">
        <v>0.149490798438517</v>
      </c>
      <c r="J345">
        <v>18.588502875513</v>
      </c>
      <c r="K345">
        <v>2.89137591460515</v>
      </c>
    </row>
    <row r="346" spans="1:11">
      <c r="A346">
        <v>344</v>
      </c>
      <c r="B346">
        <v>16.8555841468473</v>
      </c>
      <c r="C346">
        <v>1781.96720720929</v>
      </c>
      <c r="D346">
        <v>0.425828157559947</v>
      </c>
      <c r="E346">
        <v>192.422036811191</v>
      </c>
      <c r="F346">
        <v>19.7756954030276</v>
      </c>
      <c r="G346">
        <v>2416.69625995209</v>
      </c>
      <c r="H346">
        <v>0.231390113356885</v>
      </c>
      <c r="I346">
        <v>0.149489932849964</v>
      </c>
      <c r="J346">
        <v>18.5892114476962</v>
      </c>
      <c r="K346">
        <v>2.89137591460515</v>
      </c>
    </row>
    <row r="347" spans="1:11">
      <c r="A347">
        <v>345</v>
      </c>
      <c r="B347">
        <v>16.8651454980944</v>
      </c>
      <c r="C347">
        <v>1780.78314127423</v>
      </c>
      <c r="D347">
        <v>0.425900942281772</v>
      </c>
      <c r="E347">
        <v>192.33555419022</v>
      </c>
      <c r="F347">
        <v>19.7902508356948</v>
      </c>
      <c r="G347">
        <v>2420.15104393873</v>
      </c>
      <c r="H347">
        <v>0.231359361363928</v>
      </c>
      <c r="I347">
        <v>0.14948423222628</v>
      </c>
      <c r="J347">
        <v>18.5847294050904</v>
      </c>
      <c r="K347">
        <v>2.89137591460515</v>
      </c>
    </row>
    <row r="348" spans="1:11">
      <c r="A348">
        <v>346</v>
      </c>
      <c r="B348">
        <v>16.8755478114289</v>
      </c>
      <c r="C348">
        <v>1783.43641059976</v>
      </c>
      <c r="D348">
        <v>0.425924349030935</v>
      </c>
      <c r="E348">
        <v>192.567515290047</v>
      </c>
      <c r="F348">
        <v>19.7595591705755</v>
      </c>
      <c r="G348">
        <v>2414.68380046132</v>
      </c>
      <c r="H348">
        <v>0.231410563967221</v>
      </c>
      <c r="I348">
        <v>0.149493724162995</v>
      </c>
      <c r="J348">
        <v>18.5903966652974</v>
      </c>
      <c r="K348">
        <v>2.89137591460515</v>
      </c>
    </row>
    <row r="349" spans="1:11">
      <c r="A349">
        <v>347</v>
      </c>
      <c r="B349">
        <v>16.8544452838271</v>
      </c>
      <c r="C349">
        <v>1780.3477580188</v>
      </c>
      <c r="D349">
        <v>0.425901500168917</v>
      </c>
      <c r="E349">
        <v>192.292166670223</v>
      </c>
      <c r="F349">
        <v>19.7941688470705</v>
      </c>
      <c r="G349">
        <v>2420.03971805592</v>
      </c>
      <c r="H349">
        <v>0.231349921791118</v>
      </c>
      <c r="I349">
        <v>0.14948248248214</v>
      </c>
      <c r="J349">
        <v>18.5844921287952</v>
      </c>
      <c r="K349">
        <v>2.89137591460515</v>
      </c>
    </row>
    <row r="350" spans="1:11">
      <c r="A350">
        <v>348</v>
      </c>
      <c r="B350">
        <v>16.8738067501094</v>
      </c>
      <c r="C350">
        <v>1783.72131138118</v>
      </c>
      <c r="D350">
        <v>0.426293378016756</v>
      </c>
      <c r="E350">
        <v>192.573679791744</v>
      </c>
      <c r="F350">
        <v>19.7571656621701</v>
      </c>
      <c r="G350">
        <v>2416.23141241681</v>
      </c>
      <c r="H350">
        <v>0.231394414793073</v>
      </c>
      <c r="I350">
        <v>0.149490730267989</v>
      </c>
      <c r="J350">
        <v>18.5932481095964</v>
      </c>
      <c r="K350">
        <v>2.89137591460515</v>
      </c>
    </row>
    <row r="351" spans="1:11">
      <c r="A351">
        <v>349</v>
      </c>
      <c r="B351">
        <v>16.8793476919858</v>
      </c>
      <c r="C351">
        <v>1783.21845516016</v>
      </c>
      <c r="D351">
        <v>0.425980856683348</v>
      </c>
      <c r="E351">
        <v>192.55080574387</v>
      </c>
      <c r="F351">
        <v>19.7625137588957</v>
      </c>
      <c r="G351">
        <v>2416.00019694516</v>
      </c>
      <c r="H351">
        <v>0.231407784384541</v>
      </c>
      <c r="I351">
        <v>0.149493208845614</v>
      </c>
      <c r="J351">
        <v>18.5895893139501</v>
      </c>
      <c r="K351">
        <v>2.89137591460515</v>
      </c>
    </row>
    <row r="352" spans="1:11">
      <c r="A352">
        <v>350</v>
      </c>
      <c r="B352">
        <v>16.8456129091782</v>
      </c>
      <c r="C352">
        <v>1779.81491910918</v>
      </c>
      <c r="D352">
        <v>0.425868817303424</v>
      </c>
      <c r="E352">
        <v>192.239231792688</v>
      </c>
      <c r="F352">
        <v>19.7999050764893</v>
      </c>
      <c r="G352">
        <v>2419.67241698887</v>
      </c>
      <c r="H352">
        <v>0.231338797283122</v>
      </c>
      <c r="I352">
        <v>0.149480420479319</v>
      </c>
      <c r="J352">
        <v>18.5841025985836</v>
      </c>
      <c r="K352">
        <v>2.89137591460515</v>
      </c>
    </row>
    <row r="353" spans="1:11">
      <c r="A353">
        <v>351</v>
      </c>
      <c r="B353">
        <v>16.8613039581849</v>
      </c>
      <c r="C353">
        <v>1781.7281943788</v>
      </c>
      <c r="D353">
        <v>0.425954492335632</v>
      </c>
      <c r="E353">
        <v>192.413004134283</v>
      </c>
      <c r="F353">
        <v>19.7784763655451</v>
      </c>
      <c r="G353">
        <v>2417.23761403981</v>
      </c>
      <c r="H353">
        <v>0.231364848918086</v>
      </c>
      <c r="I353">
        <v>0.149485249437208</v>
      </c>
      <c r="J353">
        <v>18.5873931679538</v>
      </c>
      <c r="K353">
        <v>2.89137591460515</v>
      </c>
    </row>
    <row r="354" spans="1:11">
      <c r="A354">
        <v>352</v>
      </c>
      <c r="B354">
        <v>16.8749405914031</v>
      </c>
      <c r="C354">
        <v>1783.18964726084</v>
      </c>
      <c r="D354">
        <v>0.426015525545549</v>
      </c>
      <c r="E354">
        <v>192.544040597531</v>
      </c>
      <c r="F354">
        <v>19.7619006903908</v>
      </c>
      <c r="G354">
        <v>2415.76522728479</v>
      </c>
      <c r="H354">
        <v>0.231411604682715</v>
      </c>
      <c r="I354">
        <v>0.149493917106325</v>
      </c>
      <c r="J354">
        <v>18.5900600585686</v>
      </c>
      <c r="K354">
        <v>2.89137591460515</v>
      </c>
    </row>
    <row r="355" spans="1:11">
      <c r="A355">
        <v>353</v>
      </c>
      <c r="B355">
        <v>16.8846844715527</v>
      </c>
      <c r="C355">
        <v>1783.7021566396</v>
      </c>
      <c r="D355">
        <v>0.425933385334106</v>
      </c>
      <c r="E355">
        <v>192.593562831941</v>
      </c>
      <c r="F355">
        <v>19.7567154526823</v>
      </c>
      <c r="G355">
        <v>2415.13373409775</v>
      </c>
      <c r="H355">
        <v>0.231422338701711</v>
      </c>
      <c r="I355">
        <v>0.149495907174648</v>
      </c>
      <c r="J355">
        <v>18.5904418027011</v>
      </c>
      <c r="K355">
        <v>2.89137591460515</v>
      </c>
    </row>
    <row r="356" spans="1:11">
      <c r="A356">
        <v>354</v>
      </c>
      <c r="B356">
        <v>16.8862529641478</v>
      </c>
      <c r="C356">
        <v>1783.7770026954</v>
      </c>
      <c r="D356">
        <v>0.425956176957404</v>
      </c>
      <c r="E356">
        <v>192.601062871799</v>
      </c>
      <c r="F356">
        <v>19.7560746272646</v>
      </c>
      <c r="G356">
        <v>2415.13591603474</v>
      </c>
      <c r="H356">
        <v>0.231419022154599</v>
      </c>
      <c r="I356">
        <v>0.149495292285596</v>
      </c>
      <c r="J356">
        <v>18.5905024598215</v>
      </c>
      <c r="K356">
        <v>2.89137591460515</v>
      </c>
    </row>
    <row r="357" spans="1:11">
      <c r="A357">
        <v>355</v>
      </c>
      <c r="B357">
        <v>16.8691377626935</v>
      </c>
      <c r="C357">
        <v>1782.30838241671</v>
      </c>
      <c r="D357">
        <v>0.425885186933469</v>
      </c>
      <c r="E357">
        <v>192.46502244351</v>
      </c>
      <c r="F357">
        <v>19.771849976685</v>
      </c>
      <c r="G357">
        <v>2416.63893005479</v>
      </c>
      <c r="H357">
        <v>0.231395585716528</v>
      </c>
      <c r="I357">
        <v>0.14949094734045</v>
      </c>
      <c r="J357">
        <v>18.5883170583501</v>
      </c>
      <c r="K357">
        <v>2.89137591460515</v>
      </c>
    </row>
    <row r="358" spans="1:11">
      <c r="A358">
        <v>356</v>
      </c>
      <c r="B358">
        <v>16.8696378921171</v>
      </c>
      <c r="C358">
        <v>1782.29597067972</v>
      </c>
      <c r="D358">
        <v>0.425872731313291</v>
      </c>
      <c r="E358">
        <v>192.466277623616</v>
      </c>
      <c r="F358">
        <v>19.7719060399869</v>
      </c>
      <c r="G358">
        <v>2416.63487238089</v>
      </c>
      <c r="H358">
        <v>0.231396279015019</v>
      </c>
      <c r="I358">
        <v>0.149491075868444</v>
      </c>
      <c r="J358">
        <v>18.5880368944049</v>
      </c>
      <c r="K358">
        <v>2.89137591460515</v>
      </c>
    </row>
    <row r="359" spans="1:11">
      <c r="A359">
        <v>357</v>
      </c>
      <c r="B359">
        <v>16.8595607647902</v>
      </c>
      <c r="C359">
        <v>1781.95394429413</v>
      </c>
      <c r="D359">
        <v>0.425924819675663</v>
      </c>
      <c r="E359">
        <v>192.424739890655</v>
      </c>
      <c r="F359">
        <v>19.7753097375069</v>
      </c>
      <c r="G359">
        <v>2416.98672520409</v>
      </c>
      <c r="H359">
        <v>0.231394131100892</v>
      </c>
      <c r="I359">
        <v>0.149490677675634</v>
      </c>
      <c r="J359">
        <v>18.5886658943314</v>
      </c>
      <c r="K359">
        <v>2.89137591460515</v>
      </c>
    </row>
    <row r="360" spans="1:11">
      <c r="A360">
        <v>358</v>
      </c>
      <c r="B360">
        <v>16.8732429387853</v>
      </c>
      <c r="C360">
        <v>1782.42605699085</v>
      </c>
      <c r="D360">
        <v>0.425943438656964</v>
      </c>
      <c r="E360">
        <v>192.477725865437</v>
      </c>
      <c r="F360">
        <v>19.7708126962236</v>
      </c>
      <c r="G360">
        <v>2416.77749611037</v>
      </c>
      <c r="H360">
        <v>0.23139096404239</v>
      </c>
      <c r="I360">
        <v>0.149490090552721</v>
      </c>
      <c r="J360">
        <v>18.5882742561233</v>
      </c>
      <c r="K360">
        <v>2.89137591460515</v>
      </c>
    </row>
    <row r="361" spans="1:11">
      <c r="A361">
        <v>359</v>
      </c>
      <c r="B361">
        <v>16.8684387502625</v>
      </c>
      <c r="C361">
        <v>1781.85548747991</v>
      </c>
      <c r="D361">
        <v>0.425910044871505</v>
      </c>
      <c r="E361">
        <v>192.427964219926</v>
      </c>
      <c r="F361">
        <v>19.7775053968508</v>
      </c>
      <c r="G361">
        <v>2417.54417554122</v>
      </c>
      <c r="H361">
        <v>0.231377703429782</v>
      </c>
      <c r="I361">
        <v>0.149487632305605</v>
      </c>
      <c r="J361">
        <v>18.5871196150335</v>
      </c>
      <c r="K361">
        <v>2.89137591460515</v>
      </c>
    </row>
    <row r="362" spans="1:11">
      <c r="A362">
        <v>360</v>
      </c>
      <c r="B362">
        <v>16.8874873182403</v>
      </c>
      <c r="C362">
        <v>1783.94790759376</v>
      </c>
      <c r="D362">
        <v>0.425895107910075</v>
      </c>
      <c r="E362">
        <v>192.61809518547</v>
      </c>
      <c r="F362">
        <v>19.7543114269052</v>
      </c>
      <c r="G362">
        <v>2414.65713766204</v>
      </c>
      <c r="H362">
        <v>0.231441632865088</v>
      </c>
      <c r="I362">
        <v>0.149499484444216</v>
      </c>
      <c r="J362">
        <v>18.5905759150012</v>
      </c>
      <c r="K362">
        <v>2.89137591460515</v>
      </c>
    </row>
    <row r="363" spans="1:11">
      <c r="A363">
        <v>361</v>
      </c>
      <c r="B363">
        <v>16.8992140010116</v>
      </c>
      <c r="C363">
        <v>1784.64212886375</v>
      </c>
      <c r="D363">
        <v>0.426003091598237</v>
      </c>
      <c r="E363">
        <v>192.680185080997</v>
      </c>
      <c r="F363">
        <v>19.747908001651</v>
      </c>
      <c r="G363">
        <v>2414.7247310897</v>
      </c>
      <c r="H363">
        <v>0.23144345734057</v>
      </c>
      <c r="I363">
        <v>0.149499822725426</v>
      </c>
      <c r="J363">
        <v>18.5917610058754</v>
      </c>
      <c r="K363">
        <v>2.89137591460515</v>
      </c>
    </row>
    <row r="364" spans="1:11">
      <c r="A364">
        <v>362</v>
      </c>
      <c r="B364">
        <v>16.8864075177311</v>
      </c>
      <c r="C364">
        <v>1783.32115529753</v>
      </c>
      <c r="D364">
        <v>0.425919555954282</v>
      </c>
      <c r="E364">
        <v>192.565767532308</v>
      </c>
      <c r="F364">
        <v>19.7614580378758</v>
      </c>
      <c r="G364">
        <v>2415.89757545061</v>
      </c>
      <c r="H364">
        <v>0.231425699767445</v>
      </c>
      <c r="I364">
        <v>0.149496530323879</v>
      </c>
      <c r="J364">
        <v>18.5889671831686</v>
      </c>
      <c r="K364">
        <v>2.89137591460515</v>
      </c>
    </row>
    <row r="365" spans="1:11">
      <c r="A365">
        <v>363</v>
      </c>
      <c r="B365">
        <v>16.8887496707307</v>
      </c>
      <c r="C365">
        <v>1784.0461319366</v>
      </c>
      <c r="D365">
        <v>0.425835146517649</v>
      </c>
      <c r="E365">
        <v>192.631766585464</v>
      </c>
      <c r="F365">
        <v>19.7531048590831</v>
      </c>
      <c r="G365">
        <v>2413.93831062598</v>
      </c>
      <c r="H365">
        <v>0.231435122055704</v>
      </c>
      <c r="I365">
        <v>0.149498277271952</v>
      </c>
      <c r="J365">
        <v>18.5901914363266</v>
      </c>
      <c r="K365">
        <v>2.89137591460515</v>
      </c>
    </row>
    <row r="366" spans="1:11">
      <c r="A366">
        <v>364</v>
      </c>
      <c r="B366">
        <v>16.8861988368402</v>
      </c>
      <c r="C366">
        <v>1783.99148509196</v>
      </c>
      <c r="D366">
        <v>0.42580336074632</v>
      </c>
      <c r="E366">
        <v>192.625069001675</v>
      </c>
      <c r="F366">
        <v>19.7535665576135</v>
      </c>
      <c r="G366">
        <v>2413.90934673201</v>
      </c>
      <c r="H366">
        <v>0.231436350099353</v>
      </c>
      <c r="I366">
        <v>0.149498504962256</v>
      </c>
      <c r="J366">
        <v>18.5903014455446</v>
      </c>
      <c r="K366">
        <v>2.89137591460515</v>
      </c>
    </row>
    <row r="367" spans="1:11">
      <c r="A367">
        <v>365</v>
      </c>
      <c r="B367">
        <v>16.8721573560532</v>
      </c>
      <c r="C367">
        <v>1782.89445059411</v>
      </c>
      <c r="D367">
        <v>0.425774637441941</v>
      </c>
      <c r="E367">
        <v>192.521852435297</v>
      </c>
      <c r="F367">
        <v>19.764736401505</v>
      </c>
      <c r="G367">
        <v>2415.14851268646</v>
      </c>
      <c r="H367">
        <v>0.231426204225064</v>
      </c>
      <c r="I367">
        <v>0.149496623852026</v>
      </c>
      <c r="J367">
        <v>18.5889260312313</v>
      </c>
      <c r="K367">
        <v>2.89137591460515</v>
      </c>
    </row>
    <row r="368" spans="1:11">
      <c r="A368">
        <v>366</v>
      </c>
      <c r="B368">
        <v>16.889961087444</v>
      </c>
      <c r="C368">
        <v>1784.18193361685</v>
      </c>
      <c r="D368">
        <v>0.425781350765964</v>
      </c>
      <c r="E368">
        <v>192.646839698364</v>
      </c>
      <c r="F368">
        <v>19.7513549980461</v>
      </c>
      <c r="G368">
        <v>2413.34904860749</v>
      </c>
      <c r="H368">
        <v>0.231439479844733</v>
      </c>
      <c r="I368">
        <v>0.149499085249009</v>
      </c>
      <c r="J368">
        <v>18.5900845173893</v>
      </c>
      <c r="K368">
        <v>2.89137591460515</v>
      </c>
    </row>
    <row r="369" spans="1:11">
      <c r="A369">
        <v>367</v>
      </c>
      <c r="B369">
        <v>16.9105246060432</v>
      </c>
      <c r="C369">
        <v>1786.50434312134</v>
      </c>
      <c r="D369">
        <v>0.425926451105172</v>
      </c>
      <c r="E369">
        <v>192.854407948232</v>
      </c>
      <c r="F369">
        <v>19.7259369690538</v>
      </c>
      <c r="G369">
        <v>2409.81704455738</v>
      </c>
      <c r="H369">
        <v>0.231459844621804</v>
      </c>
      <c r="I369">
        <v>0.14950286122327</v>
      </c>
      <c r="J369">
        <v>18.5943997007675</v>
      </c>
      <c r="K369">
        <v>2.89137591460515</v>
      </c>
    </row>
    <row r="370" spans="1:11">
      <c r="A370">
        <v>368</v>
      </c>
      <c r="B370">
        <v>16.8921512810106</v>
      </c>
      <c r="C370">
        <v>1784.25703647033</v>
      </c>
      <c r="D370">
        <v>0.42585225277869</v>
      </c>
      <c r="E370">
        <v>192.653145756728</v>
      </c>
      <c r="F370">
        <v>19.7508196326103</v>
      </c>
      <c r="G370">
        <v>2413.7120558469</v>
      </c>
      <c r="H370">
        <v>0.231437686947154</v>
      </c>
      <c r="I370">
        <v>0.149498752826805</v>
      </c>
      <c r="J370">
        <v>18.5903064797483</v>
      </c>
      <c r="K370">
        <v>2.89137591460515</v>
      </c>
    </row>
    <row r="371" spans="1:11">
      <c r="A371">
        <v>369</v>
      </c>
      <c r="B371">
        <v>16.8926210141913</v>
      </c>
      <c r="C371">
        <v>1784.98111567421</v>
      </c>
      <c r="D371">
        <v>0.425797480484298</v>
      </c>
      <c r="E371">
        <v>192.711177649483</v>
      </c>
      <c r="F371">
        <v>19.742585589453</v>
      </c>
      <c r="G371">
        <v>2412.07968865619</v>
      </c>
      <c r="H371">
        <v>0.231456919003726</v>
      </c>
      <c r="I371">
        <v>0.149502318749604</v>
      </c>
      <c r="J371">
        <v>18.5923875328438</v>
      </c>
      <c r="K371">
        <v>2.89137591460515</v>
      </c>
    </row>
    <row r="372" spans="1:11">
      <c r="A372">
        <v>370</v>
      </c>
      <c r="B372">
        <v>16.8971124490239</v>
      </c>
      <c r="C372">
        <v>1785.59417597361</v>
      </c>
      <c r="D372">
        <v>0.425865563200783</v>
      </c>
      <c r="E372">
        <v>192.763674668738</v>
      </c>
      <c r="F372">
        <v>19.7359110111392</v>
      </c>
      <c r="G372">
        <v>2411.5638177415</v>
      </c>
      <c r="H372">
        <v>0.231465445343045</v>
      </c>
      <c r="I372">
        <v>0.149503899733287</v>
      </c>
      <c r="J372">
        <v>18.5938188231001</v>
      </c>
      <c r="K372">
        <v>2.89137591460515</v>
      </c>
    </row>
    <row r="373" spans="1:11">
      <c r="A373">
        <v>371</v>
      </c>
      <c r="B373">
        <v>16.892587362569</v>
      </c>
      <c r="C373">
        <v>1784.93716010321</v>
      </c>
      <c r="D373">
        <v>0.425868030443932</v>
      </c>
      <c r="E373">
        <v>192.702625386476</v>
      </c>
      <c r="F373">
        <v>19.7434893999388</v>
      </c>
      <c r="G373">
        <v>2412.46937930679</v>
      </c>
      <c r="H373">
        <v>0.231452065914088</v>
      </c>
      <c r="I373">
        <v>0.149501418891278</v>
      </c>
      <c r="J373">
        <v>18.5928209206086</v>
      </c>
      <c r="K373">
        <v>2.89137591460515</v>
      </c>
    </row>
    <row r="374" spans="1:11">
      <c r="A374">
        <v>372</v>
      </c>
      <c r="B374">
        <v>16.8953146791215</v>
      </c>
      <c r="C374">
        <v>1784.06270310985</v>
      </c>
      <c r="D374">
        <v>0.425820132929855</v>
      </c>
      <c r="E374">
        <v>192.63009639069</v>
      </c>
      <c r="F374">
        <v>19.7542810377383</v>
      </c>
      <c r="G374">
        <v>2414.76113987296</v>
      </c>
      <c r="H374">
        <v>0.231438252261159</v>
      </c>
      <c r="I374">
        <v>0.149498857641812</v>
      </c>
      <c r="J374">
        <v>18.590434083051</v>
      </c>
      <c r="K374">
        <v>2.89137591460515</v>
      </c>
    </row>
    <row r="375" spans="1:11">
      <c r="A375">
        <v>373</v>
      </c>
      <c r="B375">
        <v>16.8894761253</v>
      </c>
      <c r="C375">
        <v>1784.40117214689</v>
      </c>
      <c r="D375">
        <v>0.42584802087382</v>
      </c>
      <c r="E375">
        <v>192.655289790074</v>
      </c>
      <c r="F375">
        <v>19.7495314139465</v>
      </c>
      <c r="G375">
        <v>2413.49785022176</v>
      </c>
      <c r="H375">
        <v>0.231445380931739</v>
      </c>
      <c r="I375">
        <v>0.149500179386018</v>
      </c>
      <c r="J375">
        <v>18.591748715542</v>
      </c>
      <c r="K375">
        <v>2.89137591460515</v>
      </c>
    </row>
    <row r="376" spans="1:11">
      <c r="A376">
        <v>374</v>
      </c>
      <c r="B376">
        <v>16.8828284957368</v>
      </c>
      <c r="C376">
        <v>1783.35697759898</v>
      </c>
      <c r="D376">
        <v>0.425806242255256</v>
      </c>
      <c r="E376">
        <v>192.563676991051</v>
      </c>
      <c r="F376">
        <v>19.7611643531992</v>
      </c>
      <c r="G376">
        <v>2414.95332409101</v>
      </c>
      <c r="H376">
        <v>0.231421927649955</v>
      </c>
      <c r="I376">
        <v>0.14949583096516</v>
      </c>
      <c r="J376">
        <v>18.5895581035193</v>
      </c>
      <c r="K376">
        <v>2.89137591460515</v>
      </c>
    </row>
    <row r="377" spans="1:11">
      <c r="A377">
        <v>375</v>
      </c>
      <c r="B377">
        <v>16.8798047456281</v>
      </c>
      <c r="C377">
        <v>1783.0594611469</v>
      </c>
      <c r="D377">
        <v>0.425810860566447</v>
      </c>
      <c r="E377">
        <v>192.536859739398</v>
      </c>
      <c r="F377">
        <v>19.7643148709551</v>
      </c>
      <c r="G377">
        <v>2415.20901758387</v>
      </c>
      <c r="H377">
        <v>0.23141404444294</v>
      </c>
      <c r="I377">
        <v>0.149494369427818</v>
      </c>
      <c r="J377">
        <v>18.5890471667568</v>
      </c>
      <c r="K377">
        <v>2.89137591460515</v>
      </c>
    </row>
    <row r="378" spans="1:11">
      <c r="A378">
        <v>376</v>
      </c>
      <c r="B378">
        <v>16.901770175307</v>
      </c>
      <c r="C378">
        <v>1784.82234257334</v>
      </c>
      <c r="D378">
        <v>0.425847865691048</v>
      </c>
      <c r="E378">
        <v>192.703081207664</v>
      </c>
      <c r="F378">
        <v>19.7452282118967</v>
      </c>
      <c r="G378">
        <v>2413.19488321828</v>
      </c>
      <c r="H378">
        <v>0.231456156870666</v>
      </c>
      <c r="I378">
        <v>0.149502177434246</v>
      </c>
      <c r="J378">
        <v>18.591257711712</v>
      </c>
      <c r="K378">
        <v>2.89137591460515</v>
      </c>
    </row>
    <row r="379" spans="1:11">
      <c r="A379">
        <v>377</v>
      </c>
      <c r="B379">
        <v>16.9149890751834</v>
      </c>
      <c r="C379">
        <v>1786.22379458989</v>
      </c>
      <c r="D379">
        <v>0.425880212030939</v>
      </c>
      <c r="E379">
        <v>192.830761467487</v>
      </c>
      <c r="F379">
        <v>19.7291604092973</v>
      </c>
      <c r="G379">
        <v>2411.47182927983</v>
      </c>
      <c r="H379">
        <v>0.231497055443971</v>
      </c>
      <c r="I379">
        <v>0.149509761351135</v>
      </c>
      <c r="J379">
        <v>18.593557415299</v>
      </c>
      <c r="K379">
        <v>2.89137591460515</v>
      </c>
    </row>
    <row r="380" spans="1:11">
      <c r="A380">
        <v>378</v>
      </c>
      <c r="B380">
        <v>16.8939890830255</v>
      </c>
      <c r="C380">
        <v>1784.45235783839</v>
      </c>
      <c r="D380">
        <v>0.425935071355361</v>
      </c>
      <c r="E380">
        <v>192.665383792966</v>
      </c>
      <c r="F380">
        <v>19.7490849740476</v>
      </c>
      <c r="G380">
        <v>2413.60292103108</v>
      </c>
      <c r="H380">
        <v>0.231445095368183</v>
      </c>
      <c r="I380">
        <v>0.149500126438424</v>
      </c>
      <c r="J380">
        <v>18.5912056632993</v>
      </c>
      <c r="K380">
        <v>2.89137591460515</v>
      </c>
    </row>
    <row r="381" spans="1:11">
      <c r="A381">
        <v>379</v>
      </c>
      <c r="B381">
        <v>16.8976383678864</v>
      </c>
      <c r="C381">
        <v>1784.3943048673</v>
      </c>
      <c r="D381">
        <v>0.425848599771546</v>
      </c>
      <c r="E381">
        <v>192.664042682337</v>
      </c>
      <c r="F381">
        <v>19.7499940040229</v>
      </c>
      <c r="G381">
        <v>2413.73699162242</v>
      </c>
      <c r="H381">
        <v>0.231444478237521</v>
      </c>
      <c r="I381">
        <v>0.149500012013675</v>
      </c>
      <c r="J381">
        <v>18.5905676213672</v>
      </c>
      <c r="K381">
        <v>2.89137591460515</v>
      </c>
    </row>
    <row r="382" spans="1:11">
      <c r="A382">
        <v>380</v>
      </c>
      <c r="B382">
        <v>16.9177420775865</v>
      </c>
      <c r="C382">
        <v>1786.18848746763</v>
      </c>
      <c r="D382">
        <v>0.425932444536147</v>
      </c>
      <c r="E382">
        <v>192.828405776627</v>
      </c>
      <c r="F382">
        <v>19.7307626482661</v>
      </c>
      <c r="G382">
        <v>2411.77483989522</v>
      </c>
      <c r="H382">
        <v>0.231474022938321</v>
      </c>
      <c r="I382">
        <v>0.149505490262924</v>
      </c>
      <c r="J382">
        <v>18.5934133660421</v>
      </c>
      <c r="K382">
        <v>2.89137591460515</v>
      </c>
    </row>
    <row r="383" spans="1:11">
      <c r="A383">
        <v>381</v>
      </c>
      <c r="B383">
        <v>16.9046207241325</v>
      </c>
      <c r="C383">
        <v>1784.81658769315</v>
      </c>
      <c r="D383">
        <v>0.425826183467372</v>
      </c>
      <c r="E383">
        <v>192.706392518818</v>
      </c>
      <c r="F383">
        <v>19.7455866941229</v>
      </c>
      <c r="G383">
        <v>2413.31419760193</v>
      </c>
      <c r="H383">
        <v>0.231453224563423</v>
      </c>
      <c r="I383">
        <v>0.149501633726444</v>
      </c>
      <c r="J383">
        <v>18.5908137573538</v>
      </c>
      <c r="K383">
        <v>2.89137591460515</v>
      </c>
    </row>
    <row r="384" spans="1:11">
      <c r="A384">
        <v>382</v>
      </c>
      <c r="B384">
        <v>16.8945830078794</v>
      </c>
      <c r="C384">
        <v>1784.44722688542</v>
      </c>
      <c r="D384">
        <v>0.425864420815644</v>
      </c>
      <c r="E384">
        <v>192.664137484632</v>
      </c>
      <c r="F384">
        <v>19.749479880451</v>
      </c>
      <c r="G384">
        <v>2413.5499183982</v>
      </c>
      <c r="H384">
        <v>0.231449003149304</v>
      </c>
      <c r="I384">
        <v>0.149500851001336</v>
      </c>
      <c r="J384">
        <v>18.5912068407706</v>
      </c>
      <c r="K384">
        <v>2.89137591460515</v>
      </c>
    </row>
    <row r="385" spans="1:11">
      <c r="A385">
        <v>383</v>
      </c>
      <c r="B385">
        <v>16.887075445589</v>
      </c>
      <c r="C385">
        <v>1783.98326940772</v>
      </c>
      <c r="D385">
        <v>0.425805392656324</v>
      </c>
      <c r="E385">
        <v>192.621779902077</v>
      </c>
      <c r="F385">
        <v>19.7538704025909</v>
      </c>
      <c r="G385">
        <v>2413.66211692599</v>
      </c>
      <c r="H385">
        <v>0.231447271318688</v>
      </c>
      <c r="I385">
        <v>0.149500529892143</v>
      </c>
      <c r="J385">
        <v>18.5905041397062</v>
      </c>
      <c r="K385">
        <v>2.89137591460515</v>
      </c>
    </row>
    <row r="386" spans="1:11">
      <c r="A386">
        <v>384</v>
      </c>
      <c r="B386">
        <v>16.885066528107</v>
      </c>
      <c r="C386">
        <v>1784.03674909686</v>
      </c>
      <c r="D386">
        <v>0.425889866146999</v>
      </c>
      <c r="E386">
        <v>192.616413445941</v>
      </c>
      <c r="F386">
        <v>19.7535104057086</v>
      </c>
      <c r="G386">
        <v>2414.06808513717</v>
      </c>
      <c r="H386">
        <v>0.231448627465243</v>
      </c>
      <c r="I386">
        <v>0.149500781343335</v>
      </c>
      <c r="J386">
        <v>18.5917052478875</v>
      </c>
      <c r="K386">
        <v>2.89137591460515</v>
      </c>
    </row>
    <row r="387" spans="1:11">
      <c r="A387">
        <v>385</v>
      </c>
      <c r="B387">
        <v>16.8987533926569</v>
      </c>
      <c r="C387">
        <v>1784.56133909241</v>
      </c>
      <c r="D387">
        <v>0.425919874560579</v>
      </c>
      <c r="E387">
        <v>192.676875512306</v>
      </c>
      <c r="F387">
        <v>19.7484650765697</v>
      </c>
      <c r="G387">
        <v>2413.68810823187</v>
      </c>
      <c r="H387">
        <v>0.231444561229452</v>
      </c>
      <c r="I387">
        <v>0.14950002740154</v>
      </c>
      <c r="J387">
        <v>18.5911197097664</v>
      </c>
      <c r="K387">
        <v>2.89137591460515</v>
      </c>
    </row>
    <row r="388" spans="1:11">
      <c r="A388">
        <v>386</v>
      </c>
      <c r="B388">
        <v>16.8954832204523</v>
      </c>
      <c r="C388">
        <v>1784.57066655345</v>
      </c>
      <c r="D388">
        <v>0.425838710108906</v>
      </c>
      <c r="E388">
        <v>192.677731193245</v>
      </c>
      <c r="F388">
        <v>19.7479501377965</v>
      </c>
      <c r="G388">
        <v>2413.22928314445</v>
      </c>
      <c r="H388">
        <v>0.231454604990287</v>
      </c>
      <c r="I388">
        <v>0.149501889684296</v>
      </c>
      <c r="J388">
        <v>18.591155931315</v>
      </c>
      <c r="K388">
        <v>2.89137591460515</v>
      </c>
    </row>
    <row r="389" spans="1:11">
      <c r="A389">
        <v>387</v>
      </c>
      <c r="B389">
        <v>16.9096632148483</v>
      </c>
      <c r="C389">
        <v>1786.08766328646</v>
      </c>
      <c r="D389">
        <v>0.425788882140886</v>
      </c>
      <c r="E389">
        <v>192.81754806717</v>
      </c>
      <c r="F389">
        <v>19.7315343462486</v>
      </c>
      <c r="G389">
        <v>2411.11690132004</v>
      </c>
      <c r="H389">
        <v>0.231505269432595</v>
      </c>
      <c r="I389">
        <v>0.149511284605201</v>
      </c>
      <c r="J389">
        <v>18.5934580151048</v>
      </c>
      <c r="K389">
        <v>2.89137591460515</v>
      </c>
    </row>
    <row r="390" spans="1:11">
      <c r="A390">
        <v>388</v>
      </c>
      <c r="B390">
        <v>16.8887177382493</v>
      </c>
      <c r="C390">
        <v>1784.42392830102</v>
      </c>
      <c r="D390">
        <v>0.425840551786751</v>
      </c>
      <c r="E390">
        <v>192.655517743607</v>
      </c>
      <c r="F390">
        <v>19.7493697963596</v>
      </c>
      <c r="G390">
        <v>2413.27422549225</v>
      </c>
      <c r="H390">
        <v>0.231447812704997</v>
      </c>
      <c r="I390">
        <v>0.14950063027367</v>
      </c>
      <c r="J390">
        <v>18.5918982456907</v>
      </c>
      <c r="K390">
        <v>2.89137591460515</v>
      </c>
    </row>
    <row r="391" spans="1:11">
      <c r="A391">
        <v>389</v>
      </c>
      <c r="B391">
        <v>16.8967371974588</v>
      </c>
      <c r="C391">
        <v>1785.20082000918</v>
      </c>
      <c r="D391">
        <v>0.425815254000352</v>
      </c>
      <c r="E391">
        <v>192.730484340327</v>
      </c>
      <c r="F391">
        <v>19.740779767097</v>
      </c>
      <c r="G391">
        <v>2411.99918642515</v>
      </c>
      <c r="H391">
        <v>0.231470598033436</v>
      </c>
      <c r="I391">
        <v>0.149504855183304</v>
      </c>
      <c r="J391">
        <v>18.5927565245392</v>
      </c>
      <c r="K391">
        <v>2.89137591460515</v>
      </c>
    </row>
    <row r="392" spans="1:11">
      <c r="A392">
        <v>390</v>
      </c>
      <c r="B392">
        <v>16.8999559489307</v>
      </c>
      <c r="C392">
        <v>1784.68407772305</v>
      </c>
      <c r="D392">
        <v>0.425913647675842</v>
      </c>
      <c r="E392">
        <v>192.69019812226</v>
      </c>
      <c r="F392">
        <v>19.7469363088782</v>
      </c>
      <c r="G392">
        <v>2413.41167184746</v>
      </c>
      <c r="H392">
        <v>0.231450704888608</v>
      </c>
      <c r="I392">
        <v>0.149501166532784</v>
      </c>
      <c r="J392">
        <v>18.5910966559772</v>
      </c>
      <c r="K392">
        <v>2.89137591460515</v>
      </c>
    </row>
    <row r="393" spans="1:11">
      <c r="A393">
        <v>391</v>
      </c>
      <c r="B393">
        <v>16.8952197511025</v>
      </c>
      <c r="C393">
        <v>1784.51006772163</v>
      </c>
      <c r="D393">
        <v>0.425786433406913</v>
      </c>
      <c r="E393">
        <v>192.675281599677</v>
      </c>
      <c r="F393">
        <v>19.7485002397424</v>
      </c>
      <c r="G393">
        <v>2412.92972905732</v>
      </c>
      <c r="H393">
        <v>0.231450870342584</v>
      </c>
      <c r="I393">
        <v>0.149501197210857</v>
      </c>
      <c r="J393">
        <v>18.590694572673</v>
      </c>
      <c r="K393">
        <v>2.89137591460515</v>
      </c>
    </row>
    <row r="394" spans="1:11">
      <c r="A394">
        <v>392</v>
      </c>
      <c r="B394">
        <v>16.8887446646364</v>
      </c>
      <c r="C394">
        <v>1783.85409824039</v>
      </c>
      <c r="D394">
        <v>0.425723445223942</v>
      </c>
      <c r="E394">
        <v>192.614931211846</v>
      </c>
      <c r="F394">
        <v>19.7555575234595</v>
      </c>
      <c r="G394">
        <v>2413.64166030823</v>
      </c>
      <c r="H394">
        <v>0.231451033845637</v>
      </c>
      <c r="I394">
        <v>0.14950122752721</v>
      </c>
      <c r="J394">
        <v>18.5896288490645</v>
      </c>
      <c r="K394">
        <v>2.89137591460515</v>
      </c>
    </row>
    <row r="395" spans="1:11">
      <c r="A395">
        <v>393</v>
      </c>
      <c r="B395">
        <v>16.9047291791893</v>
      </c>
      <c r="C395">
        <v>1785.61596048154</v>
      </c>
      <c r="D395">
        <v>0.425902356178294</v>
      </c>
      <c r="E395">
        <v>192.771229270658</v>
      </c>
      <c r="F395">
        <v>19.7364980545655</v>
      </c>
      <c r="G395">
        <v>2411.62568646513</v>
      </c>
      <c r="H395">
        <v>0.231463846250629</v>
      </c>
      <c r="I395">
        <v>0.149503603220811</v>
      </c>
      <c r="J395">
        <v>18.5930894062797</v>
      </c>
      <c r="K395">
        <v>2.89137591460515</v>
      </c>
    </row>
    <row r="396" spans="1:11">
      <c r="A396">
        <v>394</v>
      </c>
      <c r="B396">
        <v>16.9162263095108</v>
      </c>
      <c r="C396">
        <v>1786.91274066564</v>
      </c>
      <c r="D396">
        <v>0.425857968885962</v>
      </c>
      <c r="E396">
        <v>192.892845372702</v>
      </c>
      <c r="F396">
        <v>19.7217718286674</v>
      </c>
      <c r="G396">
        <v>2408.87113469376</v>
      </c>
      <c r="H396">
        <v>0.231481475076327</v>
      </c>
      <c r="I396">
        <v>0.149506872134947</v>
      </c>
      <c r="J396">
        <v>18.5947861182167</v>
      </c>
      <c r="K396">
        <v>2.89137591460515</v>
      </c>
    </row>
    <row r="397" spans="1:11">
      <c r="A397">
        <v>395</v>
      </c>
      <c r="B397">
        <v>16.9008922628439</v>
      </c>
      <c r="C397">
        <v>1784.91052185963</v>
      </c>
      <c r="D397">
        <v>0.42588954837864</v>
      </c>
      <c r="E397">
        <v>192.710893710153</v>
      </c>
      <c r="F397">
        <v>19.7443428847309</v>
      </c>
      <c r="G397">
        <v>2412.71238702544</v>
      </c>
      <c r="H397">
        <v>0.231450011246004</v>
      </c>
      <c r="I397">
        <v>0.149501037919433</v>
      </c>
      <c r="J397">
        <v>18.5914610559504</v>
      </c>
      <c r="K397">
        <v>2.89137591460515</v>
      </c>
    </row>
    <row r="398" spans="1:11">
      <c r="A398">
        <v>396</v>
      </c>
      <c r="B398">
        <v>16.9030992734908</v>
      </c>
      <c r="C398">
        <v>1785.38350970308</v>
      </c>
      <c r="D398">
        <v>0.425977509041531</v>
      </c>
      <c r="E398">
        <v>192.749172742897</v>
      </c>
      <c r="F398">
        <v>19.7390113429987</v>
      </c>
      <c r="G398">
        <v>2412.58188263048</v>
      </c>
      <c r="H398">
        <v>0.231456963454926</v>
      </c>
      <c r="I398">
        <v>0.149502326991794</v>
      </c>
      <c r="J398">
        <v>18.5928227381475</v>
      </c>
      <c r="K398">
        <v>2.89137591460515</v>
      </c>
    </row>
    <row r="399" spans="1:11">
      <c r="A399">
        <v>397</v>
      </c>
      <c r="B399">
        <v>16.9023119627762</v>
      </c>
      <c r="C399">
        <v>1785.86929075279</v>
      </c>
      <c r="D399">
        <v>0.425927272089045</v>
      </c>
      <c r="E399">
        <v>192.791275509388</v>
      </c>
      <c r="F399">
        <v>19.733143313156</v>
      </c>
      <c r="G399">
        <v>2410.7601998282</v>
      </c>
      <c r="H399">
        <v>0.231466438055183</v>
      </c>
      <c r="I399">
        <v>0.149504083808145</v>
      </c>
      <c r="J399">
        <v>18.5939182139481</v>
      </c>
      <c r="K399">
        <v>2.89137591460515</v>
      </c>
    </row>
    <row r="400" spans="1:11">
      <c r="A400">
        <v>398</v>
      </c>
      <c r="B400">
        <v>16.8998115335205</v>
      </c>
      <c r="C400">
        <v>1784.55419596101</v>
      </c>
      <c r="D400">
        <v>0.425925939665949</v>
      </c>
      <c r="E400">
        <v>192.676328158032</v>
      </c>
      <c r="F400">
        <v>19.7486673382824</v>
      </c>
      <c r="G400">
        <v>2413.59727894029</v>
      </c>
      <c r="H400">
        <v>0.231440278216303</v>
      </c>
      <c r="I400">
        <v>0.149499233276146</v>
      </c>
      <c r="J400">
        <v>18.5910781066969</v>
      </c>
      <c r="K400">
        <v>2.89137591460515</v>
      </c>
    </row>
    <row r="401" spans="1:11">
      <c r="A401">
        <v>399</v>
      </c>
      <c r="B401">
        <v>16.8969286553984</v>
      </c>
      <c r="C401">
        <v>1784.03099126144</v>
      </c>
      <c r="D401">
        <v>0.425906750750962</v>
      </c>
      <c r="E401">
        <v>192.63015651276</v>
      </c>
      <c r="F401">
        <v>19.7545776695571</v>
      </c>
      <c r="G401">
        <v>2414.62627260356</v>
      </c>
      <c r="H401">
        <v>0.231433770773073</v>
      </c>
      <c r="I401">
        <v>0.149498026733031</v>
      </c>
      <c r="J401">
        <v>18.5900272324767</v>
      </c>
      <c r="K401">
        <v>2.89137591460515</v>
      </c>
    </row>
    <row r="402" spans="1:11">
      <c r="A402">
        <v>400</v>
      </c>
      <c r="B402">
        <v>16.9136840506959</v>
      </c>
      <c r="C402">
        <v>1785.73533034214</v>
      </c>
      <c r="D402">
        <v>0.426036675981176</v>
      </c>
      <c r="E402">
        <v>192.782703584457</v>
      </c>
      <c r="F402">
        <v>19.7362846100399</v>
      </c>
      <c r="G402">
        <v>2412.57787264177</v>
      </c>
      <c r="H402">
        <v>0.23145336394611</v>
      </c>
      <c r="I402">
        <v>0.149501659570642</v>
      </c>
      <c r="J402">
        <v>18.5931652060054</v>
      </c>
      <c r="K402">
        <v>2.89137591460515</v>
      </c>
    </row>
    <row r="403" spans="1:11">
      <c r="A403">
        <v>401</v>
      </c>
      <c r="B403">
        <v>16.8953613783811</v>
      </c>
      <c r="C403">
        <v>1783.99855139741</v>
      </c>
      <c r="D403">
        <v>0.425920394537387</v>
      </c>
      <c r="E403">
        <v>192.626654034255</v>
      </c>
      <c r="F403">
        <v>19.7548073431489</v>
      </c>
      <c r="G403">
        <v>2414.35256828261</v>
      </c>
      <c r="H403">
        <v>0.231427372986607</v>
      </c>
      <c r="I403">
        <v>0.149496840544923</v>
      </c>
      <c r="J403">
        <v>18.5900399930811</v>
      </c>
      <c r="K403">
        <v>2.89137591460515</v>
      </c>
    </row>
    <row r="404" spans="1:11">
      <c r="A404">
        <v>402</v>
      </c>
      <c r="B404">
        <v>16.8939417643986</v>
      </c>
      <c r="C404">
        <v>1784.49138350717</v>
      </c>
      <c r="D404">
        <v>0.426037582434866</v>
      </c>
      <c r="E404">
        <v>192.664386280075</v>
      </c>
      <c r="F404">
        <v>19.7491446955889</v>
      </c>
      <c r="G404">
        <v>2413.68436453799</v>
      </c>
      <c r="H404">
        <v>0.231436369605879</v>
      </c>
      <c r="I404">
        <v>0.149498508578948</v>
      </c>
      <c r="J404">
        <v>18.5917975875547</v>
      </c>
      <c r="K404">
        <v>2.89137591460515</v>
      </c>
    </row>
    <row r="405" spans="1:11">
      <c r="A405">
        <v>403</v>
      </c>
      <c r="B405">
        <v>16.9034671090009</v>
      </c>
      <c r="C405">
        <v>1785.2240248202</v>
      </c>
      <c r="D405">
        <v>0.426057802807816</v>
      </c>
      <c r="E405">
        <v>192.734102259695</v>
      </c>
      <c r="F405">
        <v>19.7411843092251</v>
      </c>
      <c r="G405">
        <v>2412.80399742771</v>
      </c>
      <c r="H405">
        <v>0.231453473815232</v>
      </c>
      <c r="I405">
        <v>0.149501679942472</v>
      </c>
      <c r="J405">
        <v>18.5926448644544</v>
      </c>
      <c r="K405">
        <v>2.89137591460515</v>
      </c>
    </row>
    <row r="406" spans="1:11">
      <c r="A406">
        <v>404</v>
      </c>
      <c r="B406">
        <v>16.8913106807551</v>
      </c>
      <c r="C406">
        <v>1783.64576594544</v>
      </c>
      <c r="D406">
        <v>0.426075101975375</v>
      </c>
      <c r="E406">
        <v>192.587487239388</v>
      </c>
      <c r="F406">
        <v>19.7594098447989</v>
      </c>
      <c r="G406">
        <v>2415.71875559574</v>
      </c>
      <c r="H406">
        <v>0.231409951575852</v>
      </c>
      <c r="I406">
        <v>0.149493610629056</v>
      </c>
      <c r="J406">
        <v>18.5903682393897</v>
      </c>
      <c r="K406">
        <v>2.89137591460515</v>
      </c>
    </row>
    <row r="407" spans="1:11">
      <c r="A407">
        <v>405</v>
      </c>
      <c r="B407">
        <v>16.880368403803</v>
      </c>
      <c r="C407">
        <v>1783.0437347439</v>
      </c>
      <c r="D407">
        <v>0.426005225635123</v>
      </c>
      <c r="E407">
        <v>192.532481715079</v>
      </c>
      <c r="F407">
        <v>19.76575477252</v>
      </c>
      <c r="G407">
        <v>2415.46527534217</v>
      </c>
      <c r="H407">
        <v>0.231394224992817</v>
      </c>
      <c r="I407">
        <v>0.14949069508181</v>
      </c>
      <c r="J407">
        <v>18.5894218703063</v>
      </c>
      <c r="K407">
        <v>2.89137591460515</v>
      </c>
    </row>
    <row r="408" spans="1:11">
      <c r="A408">
        <v>406</v>
      </c>
      <c r="B408">
        <v>16.8876931757194</v>
      </c>
      <c r="C408">
        <v>1783.8605435879</v>
      </c>
      <c r="D408">
        <v>0.426082735915516</v>
      </c>
      <c r="E408">
        <v>192.604080531206</v>
      </c>
      <c r="F408">
        <v>19.7560942127318</v>
      </c>
      <c r="G408">
        <v>2414.7886237435</v>
      </c>
      <c r="H408">
        <v>0.231420940559266</v>
      </c>
      <c r="I408">
        <v>0.149495647957759</v>
      </c>
      <c r="J408">
        <v>18.5910892277686</v>
      </c>
      <c r="K408">
        <v>2.89137591460515</v>
      </c>
    </row>
    <row r="409" spans="1:11">
      <c r="A409">
        <v>407</v>
      </c>
      <c r="B409">
        <v>16.8913746859995</v>
      </c>
      <c r="C409">
        <v>1783.97397699086</v>
      </c>
      <c r="D409">
        <v>0.42604693153492</v>
      </c>
      <c r="E409">
        <v>192.619161581405</v>
      </c>
      <c r="F409">
        <v>19.7547552102705</v>
      </c>
      <c r="G409">
        <v>2414.67687690097</v>
      </c>
      <c r="H409">
        <v>0.23142405329016</v>
      </c>
      <c r="I409">
        <v>0.14949622506244</v>
      </c>
      <c r="J409">
        <v>18.5907166598322</v>
      </c>
      <c r="K409">
        <v>2.89137591460515</v>
      </c>
    </row>
    <row r="410" spans="1:11">
      <c r="A410">
        <v>408</v>
      </c>
      <c r="B410">
        <v>16.9194363249204</v>
      </c>
      <c r="C410">
        <v>1787.26738774426</v>
      </c>
      <c r="D410">
        <v>0.426041474622506</v>
      </c>
      <c r="E410">
        <v>192.914340517898</v>
      </c>
      <c r="F410">
        <v>19.7188866775026</v>
      </c>
      <c r="G410">
        <v>2409.79708446623</v>
      </c>
      <c r="H410">
        <v>0.231498828709632</v>
      </c>
      <c r="I410">
        <v>0.149510090193487</v>
      </c>
      <c r="J410">
        <v>18.5966574676568</v>
      </c>
      <c r="K410">
        <v>2.89137591460515</v>
      </c>
    </row>
    <row r="411" spans="1:11">
      <c r="A411">
        <v>409</v>
      </c>
      <c r="B411">
        <v>16.8880596211678</v>
      </c>
      <c r="C411">
        <v>1784.18901799329</v>
      </c>
      <c r="D411">
        <v>0.42599691250521</v>
      </c>
      <c r="E411">
        <v>192.635443556041</v>
      </c>
      <c r="F411">
        <v>19.7518816109081</v>
      </c>
      <c r="G411">
        <v>2413.70206244664</v>
      </c>
      <c r="H411">
        <v>0.23143598054129</v>
      </c>
      <c r="I411">
        <v>0.149498436442787</v>
      </c>
      <c r="J411">
        <v>18.5915036659063</v>
      </c>
      <c r="K411">
        <v>2.89137591460515</v>
      </c>
    </row>
    <row r="412" spans="1:11">
      <c r="A412">
        <v>410</v>
      </c>
      <c r="B412">
        <v>16.8752476363076</v>
      </c>
      <c r="C412">
        <v>1783.06429643999</v>
      </c>
      <c r="D412">
        <v>0.425935681296394</v>
      </c>
      <c r="E412">
        <v>192.534602205318</v>
      </c>
      <c r="F412">
        <v>19.7633436698493</v>
      </c>
      <c r="G412">
        <v>2414.85804459928</v>
      </c>
      <c r="H412">
        <v>0.231430051177661</v>
      </c>
      <c r="I412">
        <v>0.149497337094815</v>
      </c>
      <c r="J412">
        <v>18.5894940335893</v>
      </c>
      <c r="K412">
        <v>2.89137591460515</v>
      </c>
    </row>
    <row r="413" spans="1:11">
      <c r="A413">
        <v>411</v>
      </c>
      <c r="B413">
        <v>16.8939405957591</v>
      </c>
      <c r="C413">
        <v>1784.4189588669</v>
      </c>
      <c r="D413">
        <v>0.426001426329564</v>
      </c>
      <c r="E413">
        <v>192.662017039214</v>
      </c>
      <c r="F413">
        <v>19.7496557771305</v>
      </c>
      <c r="G413">
        <v>2413.5121173334</v>
      </c>
      <c r="H413">
        <v>0.23143484990431</v>
      </c>
      <c r="I413">
        <v>0.14949822681276</v>
      </c>
      <c r="J413">
        <v>18.5912409614875</v>
      </c>
      <c r="K413">
        <v>2.89137591460515</v>
      </c>
    </row>
    <row r="414" spans="1:11">
      <c r="A414">
        <v>412</v>
      </c>
      <c r="B414">
        <v>16.8928711263047</v>
      </c>
      <c r="C414">
        <v>1784.25927122256</v>
      </c>
      <c r="D414">
        <v>0.426122571389598</v>
      </c>
      <c r="E414">
        <v>192.642082128959</v>
      </c>
      <c r="F414">
        <v>19.7514211105628</v>
      </c>
      <c r="G414">
        <v>2414.26594037974</v>
      </c>
      <c r="H414">
        <v>0.231427844998158</v>
      </c>
      <c r="I414">
        <v>0.149496928057906</v>
      </c>
      <c r="J414">
        <v>18.5915709636168</v>
      </c>
      <c r="K414">
        <v>2.89137591460515</v>
      </c>
    </row>
    <row r="415" spans="1:11">
      <c r="A415">
        <v>413</v>
      </c>
      <c r="B415">
        <v>16.883422816953</v>
      </c>
      <c r="C415">
        <v>1783.65988105394</v>
      </c>
      <c r="D415">
        <v>0.42595205402559</v>
      </c>
      <c r="E415">
        <v>192.588487027207</v>
      </c>
      <c r="F415">
        <v>19.7575656180835</v>
      </c>
      <c r="G415">
        <v>2414.2675466302</v>
      </c>
      <c r="H415">
        <v>0.231430249792167</v>
      </c>
      <c r="I415">
        <v>0.149497373919091</v>
      </c>
      <c r="J415">
        <v>18.5904575935188</v>
      </c>
      <c r="K415">
        <v>2.89137591460515</v>
      </c>
    </row>
    <row r="416" spans="1:11">
      <c r="A416">
        <v>414</v>
      </c>
      <c r="B416">
        <v>16.8727941171826</v>
      </c>
      <c r="C416">
        <v>1782.22786137288</v>
      </c>
      <c r="D416">
        <v>0.425877172588512</v>
      </c>
      <c r="E416">
        <v>192.460290951384</v>
      </c>
      <c r="F416">
        <v>19.7734928370414</v>
      </c>
      <c r="G416">
        <v>2416.14631235579</v>
      </c>
      <c r="H416">
        <v>0.231401101748608</v>
      </c>
      <c r="I416">
        <v>0.149491969944442</v>
      </c>
      <c r="J416">
        <v>18.5878030875212</v>
      </c>
      <c r="K416">
        <v>2.89137591460515</v>
      </c>
    </row>
    <row r="417" spans="1:11">
      <c r="A417">
        <v>415</v>
      </c>
      <c r="B417">
        <v>16.8871193184802</v>
      </c>
      <c r="C417">
        <v>1784.12979990661</v>
      </c>
      <c r="D417">
        <v>0.425932698184708</v>
      </c>
      <c r="E417">
        <v>192.632085497229</v>
      </c>
      <c r="F417">
        <v>19.7522816331103</v>
      </c>
      <c r="G417">
        <v>2413.42827673752</v>
      </c>
      <c r="H417">
        <v>0.23144217710324</v>
      </c>
      <c r="I417">
        <v>0.149499585352768</v>
      </c>
      <c r="J417">
        <v>18.5911491564997</v>
      </c>
      <c r="K417">
        <v>2.89137591460515</v>
      </c>
    </row>
    <row r="418" spans="1:11">
      <c r="A418">
        <v>416</v>
      </c>
      <c r="B418">
        <v>16.8759442548198</v>
      </c>
      <c r="C418">
        <v>1782.80906360988</v>
      </c>
      <c r="D418">
        <v>0.425973205936142</v>
      </c>
      <c r="E418">
        <v>192.509619742198</v>
      </c>
      <c r="F418">
        <v>19.766990509845</v>
      </c>
      <c r="G418">
        <v>2415.88192802623</v>
      </c>
      <c r="H418">
        <v>0.231419276523785</v>
      </c>
      <c r="I418">
        <v>0.149495339445514</v>
      </c>
      <c r="J418">
        <v>18.5892172039653</v>
      </c>
      <c r="K418">
        <v>2.89137591460515</v>
      </c>
    </row>
    <row r="419" spans="1:11">
      <c r="A419">
        <v>417</v>
      </c>
      <c r="B419">
        <v>16.8827827701754</v>
      </c>
      <c r="C419">
        <v>1783.75616400576</v>
      </c>
      <c r="D419">
        <v>0.42598239053121</v>
      </c>
      <c r="E419">
        <v>192.594203450579</v>
      </c>
      <c r="F419">
        <v>19.7563710532452</v>
      </c>
      <c r="G419">
        <v>2414.37055553188</v>
      </c>
      <c r="H419">
        <v>0.231432871165801</v>
      </c>
      <c r="I419">
        <v>0.149497859939017</v>
      </c>
      <c r="J419">
        <v>18.5909846120712</v>
      </c>
      <c r="K419">
        <v>2.89137591460515</v>
      </c>
    </row>
    <row r="420" spans="1:11">
      <c r="A420">
        <v>418</v>
      </c>
      <c r="B420">
        <v>16.8839486706802</v>
      </c>
      <c r="C420">
        <v>1782.65405752399</v>
      </c>
      <c r="D420">
        <v>0.425991852667656</v>
      </c>
      <c r="E420">
        <v>192.505586086018</v>
      </c>
      <c r="F420">
        <v>19.7694652480832</v>
      </c>
      <c r="G420">
        <v>2416.57532229903</v>
      </c>
      <c r="H420">
        <v>0.231403284556269</v>
      </c>
      <c r="I420">
        <v>0.149492374614732</v>
      </c>
      <c r="J420">
        <v>18.587702501812</v>
      </c>
      <c r="K420">
        <v>2.89137591460515</v>
      </c>
    </row>
    <row r="421" spans="1:11">
      <c r="A421">
        <v>419</v>
      </c>
      <c r="B421">
        <v>16.8768296041405</v>
      </c>
      <c r="C421">
        <v>1782.70944548214</v>
      </c>
      <c r="D421">
        <v>0.425908542406861</v>
      </c>
      <c r="E421">
        <v>192.50592386666</v>
      </c>
      <c r="F421">
        <v>19.767968316699</v>
      </c>
      <c r="G421">
        <v>2415.46044494125</v>
      </c>
      <c r="H421">
        <v>0.231406450042139</v>
      </c>
      <c r="I421">
        <v>0.149492961468381</v>
      </c>
      <c r="J421">
        <v>18.5884050651961</v>
      </c>
      <c r="K421">
        <v>2.89137591460515</v>
      </c>
    </row>
    <row r="422" spans="1:11">
      <c r="A422">
        <v>420</v>
      </c>
      <c r="B422">
        <v>16.8822409492095</v>
      </c>
      <c r="C422">
        <v>1783.68826554203</v>
      </c>
      <c r="D422">
        <v>0.425937225602167</v>
      </c>
      <c r="E422">
        <v>192.589428560752</v>
      </c>
      <c r="F422">
        <v>19.7571827449875</v>
      </c>
      <c r="G422">
        <v>2414.13339772785</v>
      </c>
      <c r="H422">
        <v>0.231431870830535</v>
      </c>
      <c r="I422">
        <v>0.149497674469811</v>
      </c>
      <c r="J422">
        <v>18.5906898277887</v>
      </c>
      <c r="K422">
        <v>2.89137591460515</v>
      </c>
    </row>
    <row r="423" spans="1:11">
      <c r="A423">
        <v>421</v>
      </c>
      <c r="B423">
        <v>16.8775524238713</v>
      </c>
      <c r="C423">
        <v>1782.9927387339</v>
      </c>
      <c r="D423">
        <v>0.425974989699684</v>
      </c>
      <c r="E423">
        <v>192.525848658496</v>
      </c>
      <c r="F423">
        <v>19.7649698867909</v>
      </c>
      <c r="G423">
        <v>2415.41798384126</v>
      </c>
      <c r="H423">
        <v>0.231412969538628</v>
      </c>
      <c r="I423">
        <v>0.149494170144568</v>
      </c>
      <c r="J423">
        <v>18.5895436780413</v>
      </c>
      <c r="K423">
        <v>2.89137591460515</v>
      </c>
    </row>
    <row r="424" spans="1:11">
      <c r="A424">
        <v>422</v>
      </c>
      <c r="B424">
        <v>16.8776934106073</v>
      </c>
      <c r="C424">
        <v>1783.08616161298</v>
      </c>
      <c r="D424">
        <v>0.425984702316117</v>
      </c>
      <c r="E424">
        <v>192.533777739529</v>
      </c>
      <c r="F424">
        <v>19.7637650886434</v>
      </c>
      <c r="G424">
        <v>2415.04519517446</v>
      </c>
      <c r="H424">
        <v>0.231406861792576</v>
      </c>
      <c r="I424">
        <v>0.149493037803765</v>
      </c>
      <c r="J424">
        <v>18.5897644717527</v>
      </c>
      <c r="K424">
        <v>2.89137591460515</v>
      </c>
    </row>
    <row r="425" spans="1:11">
      <c r="A425">
        <v>423</v>
      </c>
      <c r="B425">
        <v>16.8887497772859</v>
      </c>
      <c r="C425">
        <v>1784.04238595018</v>
      </c>
      <c r="D425">
        <v>0.425936566662729</v>
      </c>
      <c r="E425">
        <v>192.62472172877</v>
      </c>
      <c r="F425">
        <v>19.7534261922081</v>
      </c>
      <c r="G425">
        <v>2413.70118134629</v>
      </c>
      <c r="H425">
        <v>0.231437490420788</v>
      </c>
      <c r="I425">
        <v>0.149498716388847</v>
      </c>
      <c r="J425">
        <v>18.5908598563412</v>
      </c>
      <c r="K425">
        <v>2.89137591460515</v>
      </c>
    </row>
    <row r="426" spans="1:11">
      <c r="A426">
        <v>424</v>
      </c>
      <c r="B426">
        <v>16.8791340821525</v>
      </c>
      <c r="C426">
        <v>1783.1047583132</v>
      </c>
      <c r="D426">
        <v>0.426015477182691</v>
      </c>
      <c r="E426">
        <v>192.536624042042</v>
      </c>
      <c r="F426">
        <v>19.7636034048852</v>
      </c>
      <c r="G426">
        <v>2415.05399865334</v>
      </c>
      <c r="H426">
        <v>0.231402020076036</v>
      </c>
      <c r="I426">
        <v>0.149492140192654</v>
      </c>
      <c r="J426">
        <v>18.5896631945247</v>
      </c>
      <c r="K426">
        <v>2.89137591460515</v>
      </c>
    </row>
    <row r="427" spans="1:11">
      <c r="A427">
        <v>425</v>
      </c>
      <c r="B427">
        <v>16.8774579978022</v>
      </c>
      <c r="C427">
        <v>1783.73025472681</v>
      </c>
      <c r="D427">
        <v>0.426018595144992</v>
      </c>
      <c r="E427">
        <v>192.585819218403</v>
      </c>
      <c r="F427">
        <v>19.7560835184093</v>
      </c>
      <c r="G427">
        <v>2413.70281025261</v>
      </c>
      <c r="H427">
        <v>0.231419430500881</v>
      </c>
      <c r="I427">
        <v>0.149495367992807</v>
      </c>
      <c r="J427">
        <v>18.5916463217563</v>
      </c>
      <c r="K427">
        <v>2.89137591460515</v>
      </c>
    </row>
    <row r="428" spans="1:11">
      <c r="A428">
        <v>426</v>
      </c>
      <c r="B428">
        <v>16.8735242744952</v>
      </c>
      <c r="C428">
        <v>1782.69050008383</v>
      </c>
      <c r="D428">
        <v>0.425958842511705</v>
      </c>
      <c r="E428">
        <v>192.498142001529</v>
      </c>
      <c r="F428">
        <v>19.7679948431899</v>
      </c>
      <c r="G428">
        <v>2415.48066514872</v>
      </c>
      <c r="H428">
        <v>0.231401487903563</v>
      </c>
      <c r="I428">
        <v>0.149492041533436</v>
      </c>
      <c r="J428">
        <v>18.5890647144181</v>
      </c>
      <c r="K428">
        <v>2.89137591460515</v>
      </c>
    </row>
    <row r="429" spans="1:11">
      <c r="A429">
        <v>427</v>
      </c>
      <c r="B429">
        <v>16.8795549729854</v>
      </c>
      <c r="C429">
        <v>1783.43981116103</v>
      </c>
      <c r="D429">
        <v>0.425974552705103</v>
      </c>
      <c r="E429">
        <v>192.566000639</v>
      </c>
      <c r="F429">
        <v>19.7596579717934</v>
      </c>
      <c r="G429">
        <v>2414.35990302534</v>
      </c>
      <c r="H429">
        <v>0.23141524583953</v>
      </c>
      <c r="I429">
        <v>0.149494592163045</v>
      </c>
      <c r="J429">
        <v>18.5903620830788</v>
      </c>
      <c r="K429">
        <v>2.89137591460515</v>
      </c>
    </row>
    <row r="430" spans="1:11">
      <c r="A430">
        <v>428</v>
      </c>
      <c r="B430">
        <v>16.8789252423126</v>
      </c>
      <c r="C430">
        <v>1783.4811874278</v>
      </c>
      <c r="D430">
        <v>0.425999042834572</v>
      </c>
      <c r="E430">
        <v>192.568471851376</v>
      </c>
      <c r="F430">
        <v>19.7591786349245</v>
      </c>
      <c r="G430">
        <v>2414.32097373973</v>
      </c>
      <c r="H430">
        <v>0.231415428466788</v>
      </c>
      <c r="I430">
        <v>0.149494626021648</v>
      </c>
      <c r="J430">
        <v>18.590605924792</v>
      </c>
      <c r="K430">
        <v>2.89137591460515</v>
      </c>
    </row>
    <row r="431" spans="1:11">
      <c r="A431">
        <v>429</v>
      </c>
      <c r="B431">
        <v>16.8814257799748</v>
      </c>
      <c r="C431">
        <v>1783.44922993087</v>
      </c>
      <c r="D431">
        <v>0.425951458845931</v>
      </c>
      <c r="E431">
        <v>192.567621076901</v>
      </c>
      <c r="F431">
        <v>19.7596715492973</v>
      </c>
      <c r="G431">
        <v>2414.62944041911</v>
      </c>
      <c r="H431">
        <v>0.231420613925673</v>
      </c>
      <c r="I431">
        <v>0.149495587399753</v>
      </c>
      <c r="J431">
        <v>18.5902623093226</v>
      </c>
      <c r="K431">
        <v>2.89137591460515</v>
      </c>
    </row>
    <row r="432" spans="1:11">
      <c r="A432">
        <v>430</v>
      </c>
      <c r="B432">
        <v>16.8823065967816</v>
      </c>
      <c r="C432">
        <v>1783.84836432092</v>
      </c>
      <c r="D432">
        <v>0.425965349034093</v>
      </c>
      <c r="E432">
        <v>192.602938340244</v>
      </c>
      <c r="F432">
        <v>19.7550116002311</v>
      </c>
      <c r="G432">
        <v>2413.60485405796</v>
      </c>
      <c r="H432">
        <v>0.23142557240587</v>
      </c>
      <c r="I432">
        <v>0.149496506710636</v>
      </c>
      <c r="J432">
        <v>18.5910678477202</v>
      </c>
      <c r="K432">
        <v>2.89137591460515</v>
      </c>
    </row>
    <row r="433" spans="1:11">
      <c r="A433">
        <v>431</v>
      </c>
      <c r="B433">
        <v>16.8903008356953</v>
      </c>
      <c r="C433">
        <v>1784.53052853412</v>
      </c>
      <c r="D433">
        <v>0.425990842653045</v>
      </c>
      <c r="E433">
        <v>192.663004075696</v>
      </c>
      <c r="F433">
        <v>19.7479534278453</v>
      </c>
      <c r="G433">
        <v>2413.05646937328</v>
      </c>
      <c r="H433">
        <v>0.231438962917574</v>
      </c>
      <c r="I433">
        <v>0.149498989405049</v>
      </c>
      <c r="J433">
        <v>18.5923977267147</v>
      </c>
      <c r="K433">
        <v>2.89137591460515</v>
      </c>
    </row>
    <row r="434" spans="1:11">
      <c r="A434">
        <v>432</v>
      </c>
      <c r="B434">
        <v>16.8887351852723</v>
      </c>
      <c r="C434">
        <v>1784.42772609326</v>
      </c>
      <c r="D434">
        <v>0.426000655378101</v>
      </c>
      <c r="E434">
        <v>192.652501009416</v>
      </c>
      <c r="F434">
        <v>19.7490369613752</v>
      </c>
      <c r="G434">
        <v>2413.22370987998</v>
      </c>
      <c r="H434">
        <v>0.231437389950387</v>
      </c>
      <c r="I434">
        <v>0.149498697760636</v>
      </c>
      <c r="J434">
        <v>18.592361825024</v>
      </c>
      <c r="K434">
        <v>2.89137591460515</v>
      </c>
    </row>
    <row r="435" spans="1:11">
      <c r="A435">
        <v>433</v>
      </c>
      <c r="B435">
        <v>16.8822906060079</v>
      </c>
      <c r="C435">
        <v>1783.94924273325</v>
      </c>
      <c r="D435">
        <v>0.425970401505873</v>
      </c>
      <c r="E435">
        <v>192.60806190389</v>
      </c>
      <c r="F435">
        <v>19.7538655967951</v>
      </c>
      <c r="G435">
        <v>2413.66539407802</v>
      </c>
      <c r="H435">
        <v>0.231435820799574</v>
      </c>
      <c r="I435">
        <v>0.149498406825225</v>
      </c>
      <c r="J435">
        <v>18.5916849820218</v>
      </c>
      <c r="K435">
        <v>2.89137591460515</v>
      </c>
    </row>
    <row r="436" spans="1:11">
      <c r="A436">
        <v>434</v>
      </c>
      <c r="B436">
        <v>16.8897266959922</v>
      </c>
      <c r="C436">
        <v>1784.49867599379</v>
      </c>
      <c r="D436">
        <v>0.426030255700794</v>
      </c>
      <c r="E436">
        <v>192.658309052528</v>
      </c>
      <c r="F436">
        <v>19.7482680800649</v>
      </c>
      <c r="G436">
        <v>2413.23897430586</v>
      </c>
      <c r="H436">
        <v>0.231436948938883</v>
      </c>
      <c r="I436">
        <v>0.149498615992787</v>
      </c>
      <c r="J436">
        <v>18.5925541862178</v>
      </c>
      <c r="K436">
        <v>2.89137591460515</v>
      </c>
    </row>
    <row r="437" spans="1:11">
      <c r="A437">
        <v>435</v>
      </c>
      <c r="B437">
        <v>16.8886833019235</v>
      </c>
      <c r="C437">
        <v>1784.30154492863</v>
      </c>
      <c r="D437">
        <v>0.4260631841151</v>
      </c>
      <c r="E437">
        <v>192.639000225858</v>
      </c>
      <c r="F437">
        <v>19.7505829524595</v>
      </c>
      <c r="G437">
        <v>2413.83917440209</v>
      </c>
      <c r="H437">
        <v>0.231433548786447</v>
      </c>
      <c r="I437">
        <v>0.149497985574983</v>
      </c>
      <c r="J437">
        <v>18.5923769015985</v>
      </c>
      <c r="K437">
        <v>2.89137591460515</v>
      </c>
    </row>
    <row r="438" spans="1:11">
      <c r="A438">
        <v>436</v>
      </c>
      <c r="B438">
        <v>16.8911143748605</v>
      </c>
      <c r="C438">
        <v>1784.52437140946</v>
      </c>
      <c r="D438">
        <v>0.426083631005075</v>
      </c>
      <c r="E438">
        <v>192.659597839337</v>
      </c>
      <c r="F438">
        <v>19.748161851649</v>
      </c>
      <c r="G438">
        <v>2413.65369565484</v>
      </c>
      <c r="H438">
        <v>0.231437806716268</v>
      </c>
      <c r="I438">
        <v>0.14949877503321</v>
      </c>
      <c r="J438">
        <v>18.5927073007226</v>
      </c>
      <c r="K438">
        <v>2.89137591460515</v>
      </c>
    </row>
    <row r="439" spans="1:11">
      <c r="A439">
        <v>437</v>
      </c>
      <c r="B439">
        <v>16.8879628032761</v>
      </c>
      <c r="C439">
        <v>1783.69305196036</v>
      </c>
      <c r="D439">
        <v>0.426075790923998</v>
      </c>
      <c r="E439">
        <v>192.586788532569</v>
      </c>
      <c r="F439">
        <v>19.757770500931</v>
      </c>
      <c r="G439">
        <v>2415.11166368206</v>
      </c>
      <c r="H439">
        <v>0.231416480810174</v>
      </c>
      <c r="I439">
        <v>0.149494821123658</v>
      </c>
      <c r="J439">
        <v>18.5909509709009</v>
      </c>
      <c r="K439">
        <v>2.89137591460515</v>
      </c>
    </row>
    <row r="440" spans="1:11">
      <c r="A440">
        <v>438</v>
      </c>
      <c r="B440">
        <v>16.8752642278486</v>
      </c>
      <c r="C440">
        <v>1782.46056910191</v>
      </c>
      <c r="D440">
        <v>0.426054852011433</v>
      </c>
      <c r="E440">
        <v>192.472216469292</v>
      </c>
      <c r="F440">
        <v>19.7720565132807</v>
      </c>
      <c r="G440">
        <v>2416.63924295067</v>
      </c>
      <c r="H440">
        <v>0.231379021462832</v>
      </c>
      <c r="I440">
        <v>0.149487876637554</v>
      </c>
      <c r="J440">
        <v>18.5891845586336</v>
      </c>
      <c r="K440">
        <v>2.89137591460515</v>
      </c>
    </row>
    <row r="441" spans="1:11">
      <c r="A441">
        <v>439</v>
      </c>
      <c r="B441">
        <v>16.8911835504941</v>
      </c>
      <c r="C441">
        <v>1783.90591718267</v>
      </c>
      <c r="D441">
        <v>0.426102597647454</v>
      </c>
      <c r="E441">
        <v>192.606336665513</v>
      </c>
      <c r="F441">
        <v>19.7556112650224</v>
      </c>
      <c r="G441">
        <v>2415.03252131536</v>
      </c>
      <c r="H441">
        <v>0.231419029869129</v>
      </c>
      <c r="I441">
        <v>0.149495293715865</v>
      </c>
      <c r="J441">
        <v>18.5912680984783</v>
      </c>
      <c r="K441">
        <v>2.89137591460515</v>
      </c>
    </row>
    <row r="442" spans="1:11">
      <c r="A442">
        <v>440</v>
      </c>
      <c r="B442">
        <v>16.8998067541045</v>
      </c>
      <c r="C442">
        <v>1784.78506507903</v>
      </c>
      <c r="D442">
        <v>0.426111239556169</v>
      </c>
      <c r="E442">
        <v>192.687041792291</v>
      </c>
      <c r="F442">
        <v>19.746064203117</v>
      </c>
      <c r="G442">
        <v>2413.73453446586</v>
      </c>
      <c r="H442">
        <v>0.231439836694856</v>
      </c>
      <c r="I442">
        <v>0.149499151413021</v>
      </c>
      <c r="J442">
        <v>18.5926363235513</v>
      </c>
      <c r="K442">
        <v>2.89137591460515</v>
      </c>
    </row>
    <row r="443" spans="1:11">
      <c r="A443">
        <v>441</v>
      </c>
      <c r="B443">
        <v>16.8958265132783</v>
      </c>
      <c r="C443">
        <v>1784.35196129906</v>
      </c>
      <c r="D443">
        <v>0.426127942242965</v>
      </c>
      <c r="E443">
        <v>192.647238558916</v>
      </c>
      <c r="F443">
        <v>19.7508521000509</v>
      </c>
      <c r="G443">
        <v>2414.53807450499</v>
      </c>
      <c r="H443">
        <v>0.231426054886702</v>
      </c>
      <c r="I443">
        <v>0.149496596164174</v>
      </c>
      <c r="J443">
        <v>18.5919879757807</v>
      </c>
      <c r="K443">
        <v>2.89137591460515</v>
      </c>
    </row>
    <row r="444" spans="1:11">
      <c r="A444">
        <v>442</v>
      </c>
      <c r="B444">
        <v>16.8910422515867</v>
      </c>
      <c r="C444">
        <v>1783.4237383443</v>
      </c>
      <c r="D444">
        <v>0.426101190802707</v>
      </c>
      <c r="E444">
        <v>192.566201715427</v>
      </c>
      <c r="F444">
        <v>19.7610866708267</v>
      </c>
      <c r="G444">
        <v>2415.93135853477</v>
      </c>
      <c r="H444">
        <v>0.231401766531621</v>
      </c>
      <c r="I444">
        <v>0.149492093188148</v>
      </c>
      <c r="J444">
        <v>18.5899990057203</v>
      </c>
      <c r="K444">
        <v>2.89137591460515</v>
      </c>
    </row>
    <row r="445" spans="1:11">
      <c r="A445">
        <v>443</v>
      </c>
      <c r="B445">
        <v>16.8924833988099</v>
      </c>
      <c r="C445">
        <v>1783.99625492069</v>
      </c>
      <c r="D445">
        <v>0.426084766403142</v>
      </c>
      <c r="E445">
        <v>192.616055317422</v>
      </c>
      <c r="F445">
        <v>19.7546411839858</v>
      </c>
      <c r="G445">
        <v>2414.76087780592</v>
      </c>
      <c r="H445">
        <v>0.231421253158318</v>
      </c>
      <c r="I445">
        <v>0.149495705913813</v>
      </c>
      <c r="J445">
        <v>18.5912409326106</v>
      </c>
      <c r="K445">
        <v>2.89137591460515</v>
      </c>
    </row>
    <row r="446" spans="1:11">
      <c r="A446">
        <v>444</v>
      </c>
      <c r="B446">
        <v>16.8943917526402</v>
      </c>
      <c r="C446">
        <v>1784.33321223054</v>
      </c>
      <c r="D446">
        <v>0.42611445646799</v>
      </c>
      <c r="E446">
        <v>192.643259641471</v>
      </c>
      <c r="F446">
        <v>19.7507706896009</v>
      </c>
      <c r="G446">
        <v>2414.56359792556</v>
      </c>
      <c r="H446">
        <v>0.231430339875478</v>
      </c>
      <c r="I446">
        <v>0.149497390621065</v>
      </c>
      <c r="J446">
        <v>18.5921973651616</v>
      </c>
      <c r="K446">
        <v>2.89137591460515</v>
      </c>
    </row>
    <row r="447" spans="1:11">
      <c r="A447">
        <v>445</v>
      </c>
      <c r="B447">
        <v>16.8912708247244</v>
      </c>
      <c r="C447">
        <v>1784.07033757493</v>
      </c>
      <c r="D447">
        <v>0.426115536576102</v>
      </c>
      <c r="E447">
        <v>192.617589412259</v>
      </c>
      <c r="F447">
        <v>19.7536471045273</v>
      </c>
      <c r="G447">
        <v>2414.96755276976</v>
      </c>
      <c r="H447">
        <v>0.231424040608815</v>
      </c>
      <c r="I447">
        <v>0.149496222711289</v>
      </c>
      <c r="J447">
        <v>18.5919486589317</v>
      </c>
      <c r="K447">
        <v>2.89137591460515</v>
      </c>
    </row>
    <row r="448" spans="1:11">
      <c r="A448">
        <v>446</v>
      </c>
      <c r="B448">
        <v>16.8963977942083</v>
      </c>
      <c r="C448">
        <v>1784.7815766479</v>
      </c>
      <c r="D448">
        <v>0.426084746029164</v>
      </c>
      <c r="E448">
        <v>192.681764040909</v>
      </c>
      <c r="F448">
        <v>19.7457055840921</v>
      </c>
      <c r="G448">
        <v>2413.75765797574</v>
      </c>
      <c r="H448">
        <v>0.231443694426131</v>
      </c>
      <c r="I448">
        <v>0.149499866684277</v>
      </c>
      <c r="J448">
        <v>18.5931999678378</v>
      </c>
      <c r="K448">
        <v>2.89137591460515</v>
      </c>
    </row>
    <row r="449" spans="1:11">
      <c r="A449">
        <v>447</v>
      </c>
      <c r="B449">
        <v>16.8911590129782</v>
      </c>
      <c r="C449">
        <v>1784.40925841514</v>
      </c>
      <c r="D449">
        <v>0.426113031730704</v>
      </c>
      <c r="E449">
        <v>192.645189884725</v>
      </c>
      <c r="F449">
        <v>19.7496365279406</v>
      </c>
      <c r="G449">
        <v>2414.22943863537</v>
      </c>
      <c r="H449">
        <v>0.231430624980652</v>
      </c>
      <c r="I449">
        <v>0.149497443481265</v>
      </c>
      <c r="J449">
        <v>18.592919169875</v>
      </c>
      <c r="K449">
        <v>2.89137591460515</v>
      </c>
    </row>
    <row r="450" spans="1:11">
      <c r="A450">
        <v>448</v>
      </c>
      <c r="B450">
        <v>16.9010044336265</v>
      </c>
      <c r="C450">
        <v>1785.69052148108</v>
      </c>
      <c r="D450">
        <v>0.426108074073561</v>
      </c>
      <c r="E450">
        <v>192.759777133621</v>
      </c>
      <c r="F450">
        <v>19.7353219000669</v>
      </c>
      <c r="G450">
        <v>2412.24627327092</v>
      </c>
      <c r="H450">
        <v>0.231466056519203</v>
      </c>
      <c r="I450">
        <v>0.149504013061305</v>
      </c>
      <c r="J450">
        <v>18.5952656827213</v>
      </c>
      <c r="K450">
        <v>2.89137591460515</v>
      </c>
    </row>
    <row r="451" spans="1:11">
      <c r="A451">
        <v>449</v>
      </c>
      <c r="B451">
        <v>16.8933484963271</v>
      </c>
      <c r="C451">
        <v>1784.59922259976</v>
      </c>
      <c r="D451">
        <v>0.426046163453413</v>
      </c>
      <c r="E451">
        <v>192.664276091194</v>
      </c>
      <c r="F451">
        <v>19.7476175225301</v>
      </c>
      <c r="G451">
        <v>2413.93463065366</v>
      </c>
      <c r="H451">
        <v>0.231445848157195</v>
      </c>
      <c r="I451">
        <v>0.149500266016443</v>
      </c>
      <c r="J451">
        <v>18.5929998522339</v>
      </c>
      <c r="K451">
        <v>2.89137591460515</v>
      </c>
    </row>
    <row r="452" spans="1:11">
      <c r="A452">
        <v>450</v>
      </c>
      <c r="B452">
        <v>16.892003272154</v>
      </c>
      <c r="C452">
        <v>1784.0422531317</v>
      </c>
      <c r="D452">
        <v>0.426062497156734</v>
      </c>
      <c r="E452">
        <v>192.616586023191</v>
      </c>
      <c r="F452">
        <v>19.7537878326729</v>
      </c>
      <c r="G452">
        <v>2414.87975967631</v>
      </c>
      <c r="H452">
        <v>0.231431178077793</v>
      </c>
      <c r="I452">
        <v>0.149497546028907</v>
      </c>
      <c r="J452">
        <v>18.591688785355</v>
      </c>
      <c r="K452">
        <v>2.89137591460515</v>
      </c>
    </row>
    <row r="453" spans="1:11">
      <c r="A453">
        <v>451</v>
      </c>
      <c r="B453">
        <v>16.8969908028569</v>
      </c>
      <c r="C453">
        <v>1784.85942858868</v>
      </c>
      <c r="D453">
        <v>0.426087727972018</v>
      </c>
      <c r="E453">
        <v>192.6885229459</v>
      </c>
      <c r="F453">
        <v>19.7447396159776</v>
      </c>
      <c r="G453">
        <v>2413.52880240992</v>
      </c>
      <c r="H453">
        <v>0.231440050951036</v>
      </c>
      <c r="I453">
        <v>0.149499191138553</v>
      </c>
      <c r="J453">
        <v>18.5933598654214</v>
      </c>
      <c r="K453">
        <v>2.89137591460515</v>
      </c>
    </row>
    <row r="454" spans="1:11">
      <c r="A454">
        <v>452</v>
      </c>
      <c r="B454">
        <v>16.8983553839039</v>
      </c>
      <c r="C454">
        <v>1784.65186997108</v>
      </c>
      <c r="D454">
        <v>0.426058063781891</v>
      </c>
      <c r="E454">
        <v>192.671274147869</v>
      </c>
      <c r="F454">
        <v>19.7474972802584</v>
      </c>
      <c r="G454">
        <v>2414.57076471444</v>
      </c>
      <c r="H454">
        <v>0.231455365937827</v>
      </c>
      <c r="I454">
        <v>0.149502030779159</v>
      </c>
      <c r="J454">
        <v>18.5927965592774</v>
      </c>
      <c r="K454">
        <v>2.89137591460515</v>
      </c>
    </row>
    <row r="455" spans="1:11">
      <c r="A455">
        <v>453</v>
      </c>
      <c r="B455">
        <v>16.8973517086948</v>
      </c>
      <c r="C455">
        <v>1784.95890009681</v>
      </c>
      <c r="D455">
        <v>0.426080015933528</v>
      </c>
      <c r="E455">
        <v>192.697902530082</v>
      </c>
      <c r="F455">
        <v>19.743649763768</v>
      </c>
      <c r="G455">
        <v>2413.42237622524</v>
      </c>
      <c r="H455">
        <v>0.231447894772279</v>
      </c>
      <c r="I455">
        <v>0.149500645490248</v>
      </c>
      <c r="J455">
        <v>18.5935017897202</v>
      </c>
      <c r="K455">
        <v>2.89137591460515</v>
      </c>
    </row>
    <row r="456" spans="1:11">
      <c r="A456">
        <v>454</v>
      </c>
      <c r="B456">
        <v>16.8958842423305</v>
      </c>
      <c r="C456">
        <v>1784.72811764839</v>
      </c>
      <c r="D456">
        <v>0.426136952692136</v>
      </c>
      <c r="E456">
        <v>192.674599561135</v>
      </c>
      <c r="F456">
        <v>19.7464165554012</v>
      </c>
      <c r="G456">
        <v>2414.12948352992</v>
      </c>
      <c r="H456">
        <v>0.23144299055999</v>
      </c>
      <c r="I456">
        <v>0.149499736178125</v>
      </c>
      <c r="J456">
        <v>18.5933948979873</v>
      </c>
      <c r="K456">
        <v>2.89137591460515</v>
      </c>
    </row>
    <row r="457" spans="1:11">
      <c r="A457">
        <v>455</v>
      </c>
      <c r="B457">
        <v>16.9021625680252</v>
      </c>
      <c r="C457">
        <v>1785.46728580596</v>
      </c>
      <c r="D457">
        <v>0.426083005879949</v>
      </c>
      <c r="E457">
        <v>192.74321514334</v>
      </c>
      <c r="F457">
        <v>19.7381526591802</v>
      </c>
      <c r="G457">
        <v>2412.73006351443</v>
      </c>
      <c r="H457">
        <v>0.23145973017241</v>
      </c>
      <c r="I457">
        <v>0.149502840001754</v>
      </c>
      <c r="J457">
        <v>18.5944341436921</v>
      </c>
      <c r="K457">
        <v>2.89137591460515</v>
      </c>
    </row>
    <row r="458" spans="1:11">
      <c r="A458">
        <v>456</v>
      </c>
      <c r="B458">
        <v>16.8907730502364</v>
      </c>
      <c r="C458">
        <v>1784.19853762444</v>
      </c>
      <c r="D458">
        <v>0.426060591026149</v>
      </c>
      <c r="E458">
        <v>192.630703913367</v>
      </c>
      <c r="F458">
        <v>19.7518074235837</v>
      </c>
      <c r="G458">
        <v>2414.35685428147</v>
      </c>
      <c r="H458">
        <v>0.231434307937926</v>
      </c>
      <c r="I458">
        <v>0.14949812632769</v>
      </c>
      <c r="J458">
        <v>18.5920053754811</v>
      </c>
      <c r="K458">
        <v>2.89137591460515</v>
      </c>
    </row>
    <row r="459" spans="1:11">
      <c r="A459">
        <v>457</v>
      </c>
      <c r="B459">
        <v>16.8997406648086</v>
      </c>
      <c r="C459">
        <v>1785.02554458604</v>
      </c>
      <c r="D459">
        <v>0.426099393025465</v>
      </c>
      <c r="E459">
        <v>192.70447852279</v>
      </c>
      <c r="F459">
        <v>19.7432418699425</v>
      </c>
      <c r="G459">
        <v>2413.53657601276</v>
      </c>
      <c r="H459">
        <v>0.231444575688308</v>
      </c>
      <c r="I459">
        <v>0.149500030082414</v>
      </c>
      <c r="J459">
        <v>18.5935388107982</v>
      </c>
      <c r="K459">
        <v>2.89137591460515</v>
      </c>
    </row>
    <row r="460" spans="1:11">
      <c r="A460">
        <v>458</v>
      </c>
      <c r="B460">
        <v>16.8967742480854</v>
      </c>
      <c r="C460">
        <v>1784.55552779515</v>
      </c>
      <c r="D460">
        <v>0.426057256396405</v>
      </c>
      <c r="E460">
        <v>192.663982046593</v>
      </c>
      <c r="F460">
        <v>19.7482844486348</v>
      </c>
      <c r="G460">
        <v>2414.16963690623</v>
      </c>
      <c r="H460">
        <v>0.231441250851249</v>
      </c>
      <c r="I460">
        <v>0.14949941361418</v>
      </c>
      <c r="J460">
        <v>18.5924783371482</v>
      </c>
      <c r="K460">
        <v>2.89137591460515</v>
      </c>
    </row>
    <row r="461" spans="1:11">
      <c r="A461">
        <v>459</v>
      </c>
      <c r="B461">
        <v>16.8978847692728</v>
      </c>
      <c r="C461">
        <v>1784.89818373508</v>
      </c>
      <c r="D461">
        <v>0.426117207657466</v>
      </c>
      <c r="E461">
        <v>192.69182369077</v>
      </c>
      <c r="F461">
        <v>19.7444385454068</v>
      </c>
      <c r="G461">
        <v>2413.72789784225</v>
      </c>
      <c r="H461">
        <v>0.231444156033257</v>
      </c>
      <c r="I461">
        <v>0.149499952272536</v>
      </c>
      <c r="J461">
        <v>18.5934566751948</v>
      </c>
      <c r="K461">
        <v>2.89137591460515</v>
      </c>
    </row>
    <row r="462" spans="1:11">
      <c r="A462">
        <v>460</v>
      </c>
      <c r="B462">
        <v>16.8983196664833</v>
      </c>
      <c r="C462">
        <v>1784.75471413569</v>
      </c>
      <c r="D462">
        <v>0.426100922771078</v>
      </c>
      <c r="E462">
        <v>192.681114204565</v>
      </c>
      <c r="F462">
        <v>19.7460954289205</v>
      </c>
      <c r="G462">
        <v>2414.14044652271</v>
      </c>
      <c r="H462">
        <v>0.231446140002512</v>
      </c>
      <c r="I462">
        <v>0.149500320128892</v>
      </c>
      <c r="J462">
        <v>18.5929174355696</v>
      </c>
      <c r="K462">
        <v>2.89137591460515</v>
      </c>
    </row>
    <row r="463" spans="1:11">
      <c r="A463">
        <v>461</v>
      </c>
      <c r="B463">
        <v>16.8959425129472</v>
      </c>
      <c r="C463">
        <v>1784.75898433216</v>
      </c>
      <c r="D463">
        <v>0.426071749362231</v>
      </c>
      <c r="E463">
        <v>192.680165028579</v>
      </c>
      <c r="F463">
        <v>19.7459000133483</v>
      </c>
      <c r="G463">
        <v>2413.681479677</v>
      </c>
      <c r="H463">
        <v>0.231442784244611</v>
      </c>
      <c r="I463">
        <v>0.149499697924561</v>
      </c>
      <c r="J463">
        <v>18.5931086796613</v>
      </c>
      <c r="K463">
        <v>2.89137591460515</v>
      </c>
    </row>
    <row r="464" spans="1:11">
      <c r="A464">
        <v>462</v>
      </c>
      <c r="B464">
        <v>16.8998321364462</v>
      </c>
      <c r="C464">
        <v>1785.0523435049</v>
      </c>
      <c r="D464">
        <v>0.426042866983419</v>
      </c>
      <c r="E464">
        <v>192.709271467514</v>
      </c>
      <c r="F464">
        <v>19.7426310094414</v>
      </c>
      <c r="G464">
        <v>2413.17352126488</v>
      </c>
      <c r="H464">
        <v>0.231453641401384</v>
      </c>
      <c r="I464">
        <v>0.149501711016153</v>
      </c>
      <c r="J464">
        <v>18.5933195318045</v>
      </c>
      <c r="K464">
        <v>2.89137591460515</v>
      </c>
    </row>
    <row r="465" spans="1:11">
      <c r="A465">
        <v>463</v>
      </c>
      <c r="B465">
        <v>16.8990123255604</v>
      </c>
      <c r="C465">
        <v>1785.19467606465</v>
      </c>
      <c r="D465">
        <v>0.42602631921155</v>
      </c>
      <c r="E465">
        <v>192.720891220248</v>
      </c>
      <c r="F465">
        <v>19.7407774286272</v>
      </c>
      <c r="G465">
        <v>2412.78524325991</v>
      </c>
      <c r="H465">
        <v>0.231461301961298</v>
      </c>
      <c r="I465">
        <v>0.149503131447754</v>
      </c>
      <c r="J465">
        <v>18.5937257427776</v>
      </c>
      <c r="K465">
        <v>2.89137591460515</v>
      </c>
    </row>
    <row r="466" spans="1:11">
      <c r="A466">
        <v>464</v>
      </c>
      <c r="B466">
        <v>16.9005231394529</v>
      </c>
      <c r="C466">
        <v>1785.35324573246</v>
      </c>
      <c r="D466">
        <v>0.426028812409978</v>
      </c>
      <c r="E466">
        <v>192.735306321879</v>
      </c>
      <c r="F466">
        <v>19.7390789230756</v>
      </c>
      <c r="G466">
        <v>2412.55090028941</v>
      </c>
      <c r="H466">
        <v>0.231465038209222</v>
      </c>
      <c r="I466">
        <v>0.149503824240165</v>
      </c>
      <c r="J466">
        <v>18.593986632864</v>
      </c>
      <c r="K466">
        <v>2.89137591460515</v>
      </c>
    </row>
    <row r="467" spans="1:11">
      <c r="A467">
        <v>465</v>
      </c>
      <c r="B467">
        <v>16.8933800078321</v>
      </c>
      <c r="C467">
        <v>1784.64577270295</v>
      </c>
      <c r="D467">
        <v>0.426011300927657</v>
      </c>
      <c r="E467">
        <v>192.669787389939</v>
      </c>
      <c r="F467">
        <v>19.7471629595049</v>
      </c>
      <c r="G467">
        <v>2413.44548327155</v>
      </c>
      <c r="H467">
        <v>0.231446190476992</v>
      </c>
      <c r="I467">
        <v>0.149500329487614</v>
      </c>
      <c r="J467">
        <v>18.5929420700722</v>
      </c>
      <c r="K467">
        <v>2.89137591460515</v>
      </c>
    </row>
    <row r="468" spans="1:11">
      <c r="A468">
        <v>466</v>
      </c>
      <c r="B468">
        <v>16.8934977911237</v>
      </c>
      <c r="C468">
        <v>1784.77207431506</v>
      </c>
      <c r="D468">
        <v>0.426008325420191</v>
      </c>
      <c r="E468">
        <v>192.680514822344</v>
      </c>
      <c r="F468">
        <v>19.7457230755049</v>
      </c>
      <c r="G468">
        <v>2413.19048142792</v>
      </c>
      <c r="H468">
        <v>0.231450722434655</v>
      </c>
      <c r="I468">
        <v>0.149501169786129</v>
      </c>
      <c r="J468">
        <v>18.5932492269321</v>
      </c>
      <c r="K468">
        <v>2.89137591460515</v>
      </c>
    </row>
    <row r="469" spans="1:11">
      <c r="A469">
        <v>467</v>
      </c>
      <c r="B469">
        <v>16.8971826642573</v>
      </c>
      <c r="C469">
        <v>1784.97672476912</v>
      </c>
      <c r="D469">
        <v>0.426042862628547</v>
      </c>
      <c r="E469">
        <v>192.699797123295</v>
      </c>
      <c r="F469">
        <v>19.743696427493</v>
      </c>
      <c r="G469">
        <v>2413.21018775691</v>
      </c>
      <c r="H469">
        <v>0.231451536906487</v>
      </c>
      <c r="I469">
        <v>0.149501320803671</v>
      </c>
      <c r="J469">
        <v>18.593510017051</v>
      </c>
      <c r="K469">
        <v>2.89137591460515</v>
      </c>
    </row>
    <row r="470" spans="1:11">
      <c r="A470">
        <v>468</v>
      </c>
      <c r="B470">
        <v>16.8922101792616</v>
      </c>
      <c r="C470">
        <v>1784.57853926404</v>
      </c>
      <c r="D470">
        <v>0.426010473217284</v>
      </c>
      <c r="E470">
        <v>192.662972839227</v>
      </c>
      <c r="F470">
        <v>19.7478314118045</v>
      </c>
      <c r="G470">
        <v>2413.54109826007</v>
      </c>
      <c r="H470">
        <v>0.231445364620129</v>
      </c>
      <c r="I470">
        <v>0.149500176361609</v>
      </c>
      <c r="J470">
        <v>18.592916549857</v>
      </c>
      <c r="K470">
        <v>2.89137591460515</v>
      </c>
    </row>
    <row r="471" spans="1:11">
      <c r="A471">
        <v>469</v>
      </c>
      <c r="B471">
        <v>16.8937741897591</v>
      </c>
      <c r="C471">
        <v>1784.52795289487</v>
      </c>
      <c r="D471">
        <v>0.425989955845261</v>
      </c>
      <c r="E471">
        <v>192.660981891638</v>
      </c>
      <c r="F471">
        <v>19.7485360024393</v>
      </c>
      <c r="G471">
        <v>2413.62197064365</v>
      </c>
      <c r="H471">
        <v>0.231445182191461</v>
      </c>
      <c r="I471">
        <v>0.149500142536704</v>
      </c>
      <c r="J471">
        <v>18.5925083461584</v>
      </c>
      <c r="K471">
        <v>2.89137591460515</v>
      </c>
    </row>
    <row r="472" spans="1:11">
      <c r="A472">
        <v>470</v>
      </c>
      <c r="B472">
        <v>16.8946357366127</v>
      </c>
      <c r="C472">
        <v>1784.77350642379</v>
      </c>
      <c r="D472">
        <v>0.426023570177028</v>
      </c>
      <c r="E472">
        <v>192.680855845008</v>
      </c>
      <c r="F472">
        <v>19.7457729560285</v>
      </c>
      <c r="G472">
        <v>2413.3581646804</v>
      </c>
      <c r="H472">
        <v>0.231448843203865</v>
      </c>
      <c r="I472">
        <v>0.149500821344812</v>
      </c>
      <c r="J472">
        <v>18.5932154855908</v>
      </c>
      <c r="K472">
        <v>2.89137591460515</v>
      </c>
    </row>
    <row r="473" spans="1:11">
      <c r="A473">
        <v>471</v>
      </c>
      <c r="B473">
        <v>16.8911482895765</v>
      </c>
      <c r="C473">
        <v>1784.42238446813</v>
      </c>
      <c r="D473">
        <v>0.426021700250624</v>
      </c>
      <c r="E473">
        <v>192.648900111853</v>
      </c>
      <c r="F473">
        <v>19.7496337277262</v>
      </c>
      <c r="G473">
        <v>2413.78980049993</v>
      </c>
      <c r="H473">
        <v>0.231442477086783</v>
      </c>
      <c r="I473">
        <v>0.149499640973536</v>
      </c>
      <c r="J473">
        <v>18.5926466210295</v>
      </c>
      <c r="K473">
        <v>2.89137591460515</v>
      </c>
    </row>
    <row r="474" spans="1:11">
      <c r="A474">
        <v>472</v>
      </c>
      <c r="B474">
        <v>16.8922613712062</v>
      </c>
      <c r="C474">
        <v>1784.49042954893</v>
      </c>
      <c r="D474">
        <v>0.426020191758588</v>
      </c>
      <c r="E474">
        <v>192.656045559131</v>
      </c>
      <c r="F474">
        <v>19.7488880512502</v>
      </c>
      <c r="G474">
        <v>2413.68464149986</v>
      </c>
      <c r="H474">
        <v>0.231444404475227</v>
      </c>
      <c r="I474">
        <v>0.149499998337118</v>
      </c>
      <c r="J474">
        <v>18.5926539382804</v>
      </c>
      <c r="K474">
        <v>2.89137591460515</v>
      </c>
    </row>
    <row r="475" spans="1:11">
      <c r="A475">
        <v>473</v>
      </c>
      <c r="B475">
        <v>16.8869194382653</v>
      </c>
      <c r="C475">
        <v>1783.87466224897</v>
      </c>
      <c r="D475">
        <v>0.426008598234944</v>
      </c>
      <c r="E475">
        <v>192.599475168746</v>
      </c>
      <c r="F475">
        <v>19.7556138628073</v>
      </c>
      <c r="G475">
        <v>2414.58748596141</v>
      </c>
      <c r="H475">
        <v>0.231432694780318</v>
      </c>
      <c r="I475">
        <v>0.149497827235864</v>
      </c>
      <c r="J475">
        <v>18.5916659500904</v>
      </c>
      <c r="K475">
        <v>2.89137591460515</v>
      </c>
    </row>
    <row r="476" spans="1:11">
      <c r="A476">
        <v>474</v>
      </c>
      <c r="B476">
        <v>16.886172273458</v>
      </c>
      <c r="C476">
        <v>1783.7563542761</v>
      </c>
      <c r="D476">
        <v>0.426013396273329</v>
      </c>
      <c r="E476">
        <v>192.589141107254</v>
      </c>
      <c r="F476">
        <v>19.7569377445633</v>
      </c>
      <c r="G476">
        <v>2414.76952934754</v>
      </c>
      <c r="H476">
        <v>0.231429338822201</v>
      </c>
      <c r="I476">
        <v>0.149497205020183</v>
      </c>
      <c r="J476">
        <v>18.5914232439395</v>
      </c>
      <c r="K476">
        <v>2.89137591460515</v>
      </c>
    </row>
    <row r="477" spans="1:11">
      <c r="A477">
        <v>475</v>
      </c>
      <c r="B477">
        <v>16.8867966184727</v>
      </c>
      <c r="C477">
        <v>1783.70585161239</v>
      </c>
      <c r="D477">
        <v>0.426016255678711</v>
      </c>
      <c r="E477">
        <v>192.58544588857</v>
      </c>
      <c r="F477">
        <v>19.7575450577922</v>
      </c>
      <c r="G477">
        <v>2414.98509102321</v>
      </c>
      <c r="H477">
        <v>0.231430116698569</v>
      </c>
      <c r="I477">
        <v>0.149497349242767</v>
      </c>
      <c r="J477">
        <v>18.5912144840441</v>
      </c>
      <c r="K477">
        <v>2.89137591460515</v>
      </c>
    </row>
    <row r="478" spans="1:11">
      <c r="A478">
        <v>476</v>
      </c>
      <c r="B478">
        <v>16.8852887108933</v>
      </c>
      <c r="C478">
        <v>1783.45492419657</v>
      </c>
      <c r="D478">
        <v>0.426007907123007</v>
      </c>
      <c r="E478">
        <v>192.5638919499</v>
      </c>
      <c r="F478">
        <v>19.7603596744431</v>
      </c>
      <c r="G478">
        <v>2415.36305434789</v>
      </c>
      <c r="H478">
        <v>0.23142446755149</v>
      </c>
      <c r="I478">
        <v>0.14949630186749</v>
      </c>
      <c r="J478">
        <v>18.5906464630067</v>
      </c>
      <c r="K478">
        <v>2.89137591460515</v>
      </c>
    </row>
    <row r="479" spans="1:11">
      <c r="A479">
        <v>477</v>
      </c>
      <c r="B479">
        <v>16.8845746925162</v>
      </c>
      <c r="C479">
        <v>1783.59128877149</v>
      </c>
      <c r="D479">
        <v>0.426007522640445</v>
      </c>
      <c r="E479">
        <v>192.574700886491</v>
      </c>
      <c r="F479">
        <v>19.7585486652866</v>
      </c>
      <c r="G479">
        <v>2414.95988707879</v>
      </c>
      <c r="H479">
        <v>0.231430230860907</v>
      </c>
      <c r="I479">
        <v>0.149497370409125</v>
      </c>
      <c r="J479">
        <v>18.5910658310662</v>
      </c>
      <c r="K479">
        <v>2.89137591460515</v>
      </c>
    </row>
    <row r="480" spans="1:11">
      <c r="A480">
        <v>478</v>
      </c>
      <c r="B480">
        <v>16.8843210008106</v>
      </c>
      <c r="C480">
        <v>1783.63904991322</v>
      </c>
      <c r="D480">
        <v>0.426014241286925</v>
      </c>
      <c r="E480">
        <v>192.578799176643</v>
      </c>
      <c r="F480">
        <v>19.757942740432</v>
      </c>
      <c r="G480">
        <v>2414.74394613018</v>
      </c>
      <c r="H480">
        <v>0.231427645076927</v>
      </c>
      <c r="I480">
        <v>0.14949689099163</v>
      </c>
      <c r="J480">
        <v>18.5911823875706</v>
      </c>
      <c r="K480">
        <v>2.89137591460515</v>
      </c>
    </row>
    <row r="481" spans="1:11">
      <c r="A481">
        <v>479</v>
      </c>
      <c r="B481">
        <v>16.8858500344117</v>
      </c>
      <c r="C481">
        <v>1783.55289752929</v>
      </c>
      <c r="D481">
        <v>0.426002828799252</v>
      </c>
      <c r="E481">
        <v>192.572147437086</v>
      </c>
      <c r="F481">
        <v>19.7592091908154</v>
      </c>
      <c r="G481">
        <v>2415.17328688316</v>
      </c>
      <c r="H481">
        <v>0.231430707994942</v>
      </c>
      <c r="I481">
        <v>0.149497458872619</v>
      </c>
      <c r="J481">
        <v>18.5908723451094</v>
      </c>
      <c r="K481">
        <v>2.89137591460515</v>
      </c>
    </row>
    <row r="482" spans="1:11">
      <c r="A482">
        <v>480</v>
      </c>
      <c r="B482">
        <v>16.8884350041327</v>
      </c>
      <c r="C482">
        <v>1783.7590825626</v>
      </c>
      <c r="D482">
        <v>0.425989020877206</v>
      </c>
      <c r="E482">
        <v>192.592132531457</v>
      </c>
      <c r="F482">
        <v>19.7569912425723</v>
      </c>
      <c r="G482">
        <v>2414.88942866026</v>
      </c>
      <c r="H482">
        <v>0.23143752048357</v>
      </c>
      <c r="I482">
        <v>0.149498721962786</v>
      </c>
      <c r="J482">
        <v>18.5910635667235</v>
      </c>
      <c r="K482">
        <v>2.89137591460515</v>
      </c>
    </row>
    <row r="483" spans="1:11">
      <c r="A483">
        <v>481</v>
      </c>
      <c r="B483">
        <v>16.8821189524349</v>
      </c>
      <c r="C483">
        <v>1783.25628796432</v>
      </c>
      <c r="D483">
        <v>0.425996954726785</v>
      </c>
      <c r="E483">
        <v>192.544151894028</v>
      </c>
      <c r="F483">
        <v>19.762328164941</v>
      </c>
      <c r="G483">
        <v>2415.52152925665</v>
      </c>
      <c r="H483">
        <v>0.231426733021273</v>
      </c>
      <c r="I483">
        <v>0.149496721892786</v>
      </c>
      <c r="J483">
        <v>18.5905023144564</v>
      </c>
      <c r="K483">
        <v>2.89137591460515</v>
      </c>
    </row>
    <row r="484" spans="1:11">
      <c r="A484">
        <v>482</v>
      </c>
      <c r="B484">
        <v>16.8803154645672</v>
      </c>
      <c r="C484">
        <v>1783.02359776826</v>
      </c>
      <c r="D484">
        <v>0.426007711289281</v>
      </c>
      <c r="E484">
        <v>192.523176217417</v>
      </c>
      <c r="F484">
        <v>19.7649022623233</v>
      </c>
      <c r="G484">
        <v>2415.91516963756</v>
      </c>
      <c r="H484">
        <v>0.231420587516207</v>
      </c>
      <c r="I484">
        <v>0.14949558250343</v>
      </c>
      <c r="J484">
        <v>18.5900973411877</v>
      </c>
      <c r="K484">
        <v>2.89137591460515</v>
      </c>
    </row>
    <row r="485" spans="1:11">
      <c r="A485">
        <v>483</v>
      </c>
      <c r="B485">
        <v>16.8856439542854</v>
      </c>
      <c r="C485">
        <v>1783.62552926906</v>
      </c>
      <c r="D485">
        <v>0.426014629220149</v>
      </c>
      <c r="E485">
        <v>192.57675390485</v>
      </c>
      <c r="F485">
        <v>19.7582677966308</v>
      </c>
      <c r="G485">
        <v>2415.07983789816</v>
      </c>
      <c r="H485">
        <v>0.231435997595993</v>
      </c>
      <c r="I485">
        <v>0.149498439604884</v>
      </c>
      <c r="J485">
        <v>18.5912175271249</v>
      </c>
      <c r="K485">
        <v>2.89137591460515</v>
      </c>
    </row>
    <row r="486" spans="1:11">
      <c r="A486">
        <v>484</v>
      </c>
      <c r="B486">
        <v>16.8860028264104</v>
      </c>
      <c r="C486">
        <v>1783.65930235328</v>
      </c>
      <c r="D486">
        <v>0.426020525322639</v>
      </c>
      <c r="E486">
        <v>192.57954770391</v>
      </c>
      <c r="F486">
        <v>19.7578806490693</v>
      </c>
      <c r="G486">
        <v>2415.0341385196</v>
      </c>
      <c r="H486">
        <v>0.231435167420625</v>
      </c>
      <c r="I486">
        <v>0.149498285683</v>
      </c>
      <c r="J486">
        <v>18.5913040804793</v>
      </c>
      <c r="K486">
        <v>2.89137591460515</v>
      </c>
    </row>
    <row r="487" spans="1:11">
      <c r="A487">
        <v>485</v>
      </c>
      <c r="B487">
        <v>16.8858337155652</v>
      </c>
      <c r="C487">
        <v>1783.6597284477</v>
      </c>
      <c r="D487">
        <v>0.426012768402763</v>
      </c>
      <c r="E487">
        <v>192.579582537031</v>
      </c>
      <c r="F487">
        <v>19.757757616313</v>
      </c>
      <c r="G487">
        <v>2414.88648431109</v>
      </c>
      <c r="H487">
        <v>0.231431713188588</v>
      </c>
      <c r="I487">
        <v>0.149497645241936</v>
      </c>
      <c r="J487">
        <v>18.5912965045244</v>
      </c>
      <c r="K487">
        <v>2.89137591460515</v>
      </c>
    </row>
    <row r="488" spans="1:11">
      <c r="A488">
        <v>486</v>
      </c>
      <c r="B488">
        <v>16.885764536316</v>
      </c>
      <c r="C488">
        <v>1783.6579774738</v>
      </c>
      <c r="D488">
        <v>0.426000243481305</v>
      </c>
      <c r="E488">
        <v>192.579731388843</v>
      </c>
      <c r="F488">
        <v>19.7578468496638</v>
      </c>
      <c r="G488">
        <v>2414.9706652281</v>
      </c>
      <c r="H488">
        <v>0.231437832375714</v>
      </c>
      <c r="I488">
        <v>0.149498779790732</v>
      </c>
      <c r="J488">
        <v>18.5912668328338</v>
      </c>
      <c r="K488">
        <v>2.89137591460515</v>
      </c>
    </row>
    <row r="489" spans="1:11">
      <c r="A489">
        <v>487</v>
      </c>
      <c r="B489">
        <v>16.8823085773375</v>
      </c>
      <c r="C489">
        <v>1783.40216096542</v>
      </c>
      <c r="D489">
        <v>0.42600249302149</v>
      </c>
      <c r="E489">
        <v>192.55450942188</v>
      </c>
      <c r="F489">
        <v>19.7606738004241</v>
      </c>
      <c r="G489">
        <v>2415.40655979523</v>
      </c>
      <c r="H489">
        <v>0.231433766091183</v>
      </c>
      <c r="I489">
        <v>0.149498025864972</v>
      </c>
      <c r="J489">
        <v>18.5910635101934</v>
      </c>
      <c r="K489">
        <v>2.89137591460515</v>
      </c>
    </row>
    <row r="490" spans="1:11">
      <c r="A490">
        <v>488</v>
      </c>
      <c r="B490">
        <v>16.8831454405016</v>
      </c>
      <c r="C490">
        <v>1783.38173142704</v>
      </c>
      <c r="D490">
        <v>0.426011093938593</v>
      </c>
      <c r="E490">
        <v>192.553281453252</v>
      </c>
      <c r="F490">
        <v>19.7610499963997</v>
      </c>
      <c r="G490">
        <v>2415.52012664079</v>
      </c>
      <c r="H490">
        <v>0.231431228741555</v>
      </c>
      <c r="I490">
        <v>0.149497555422292</v>
      </c>
      <c r="J490">
        <v>18.5909476608964</v>
      </c>
      <c r="K490">
        <v>2.89137591460515</v>
      </c>
    </row>
    <row r="491" spans="1:11">
      <c r="A491">
        <v>489</v>
      </c>
      <c r="B491">
        <v>16.8797808331976</v>
      </c>
      <c r="C491">
        <v>1782.90028481555</v>
      </c>
      <c r="D491">
        <v>0.426014753284869</v>
      </c>
      <c r="E491">
        <v>192.509842920052</v>
      </c>
      <c r="F491">
        <v>19.7664345899282</v>
      </c>
      <c r="G491">
        <v>2416.36423010343</v>
      </c>
      <c r="H491">
        <v>0.231419953363076</v>
      </c>
      <c r="I491">
        <v>0.149495464931355</v>
      </c>
      <c r="J491">
        <v>18.5900978177091</v>
      </c>
      <c r="K491">
        <v>2.89137591460515</v>
      </c>
    </row>
    <row r="492" spans="1:11">
      <c r="A492">
        <v>490</v>
      </c>
      <c r="B492">
        <v>16.8844521924314</v>
      </c>
      <c r="C492">
        <v>1783.536790261</v>
      </c>
      <c r="D492">
        <v>0.426029611662891</v>
      </c>
      <c r="E492">
        <v>192.566815132726</v>
      </c>
      <c r="F492">
        <v>19.7593880938143</v>
      </c>
      <c r="G492">
        <v>2415.3841080835</v>
      </c>
      <c r="H492">
        <v>0.231433261472211</v>
      </c>
      <c r="I492">
        <v>0.14949793230473</v>
      </c>
      <c r="J492">
        <v>18.591278913644</v>
      </c>
      <c r="K492">
        <v>2.89137591460515</v>
      </c>
    </row>
    <row r="493" spans="1:11">
      <c r="A493">
        <v>491</v>
      </c>
      <c r="B493">
        <v>16.8856826636748</v>
      </c>
      <c r="C493">
        <v>1783.48715642985</v>
      </c>
      <c r="D493">
        <v>0.426018660219732</v>
      </c>
      <c r="E493">
        <v>192.563827888159</v>
      </c>
      <c r="F493">
        <v>19.76006199013</v>
      </c>
      <c r="G493">
        <v>2415.57395167635</v>
      </c>
      <c r="H493">
        <v>0.231435461558866</v>
      </c>
      <c r="I493">
        <v>0.149498340218796</v>
      </c>
      <c r="J493">
        <v>18.5910007817798</v>
      </c>
      <c r="K493">
        <v>2.89137591460515</v>
      </c>
    </row>
    <row r="494" spans="1:11">
      <c r="A494">
        <v>492</v>
      </c>
      <c r="B494">
        <v>16.8848619838488</v>
      </c>
      <c r="C494">
        <v>1783.34650566014</v>
      </c>
      <c r="D494">
        <v>0.426020446987439</v>
      </c>
      <c r="E494">
        <v>192.55119223403</v>
      </c>
      <c r="F494">
        <v>19.7616066102757</v>
      </c>
      <c r="G494">
        <v>2415.8327150886</v>
      </c>
      <c r="H494">
        <v>0.23143140416745</v>
      </c>
      <c r="I494">
        <v>0.149497587947383</v>
      </c>
      <c r="J494">
        <v>18.5907445794852</v>
      </c>
      <c r="K494">
        <v>2.89137591460515</v>
      </c>
    </row>
    <row r="495" spans="1:11">
      <c r="A495">
        <v>493</v>
      </c>
      <c r="B495">
        <v>16.8836547097872</v>
      </c>
      <c r="C495">
        <v>1783.41905026116</v>
      </c>
      <c r="D495">
        <v>0.426018213353806</v>
      </c>
      <c r="E495">
        <v>192.555557818593</v>
      </c>
      <c r="F495">
        <v>19.7607101547266</v>
      </c>
      <c r="G495">
        <v>2415.69011296909</v>
      </c>
      <c r="H495">
        <v>0.231440015547712</v>
      </c>
      <c r="I495">
        <v>0.149499184574372</v>
      </c>
      <c r="J495">
        <v>18.591131868871</v>
      </c>
      <c r="K495">
        <v>2.89137591460515</v>
      </c>
    </row>
    <row r="496" spans="1:11">
      <c r="A496">
        <v>494</v>
      </c>
      <c r="B496">
        <v>16.8803963802265</v>
      </c>
      <c r="C496">
        <v>1783.09653177747</v>
      </c>
      <c r="D496">
        <v>0.426011926564979</v>
      </c>
      <c r="E496">
        <v>192.525541112958</v>
      </c>
      <c r="F496">
        <v>19.7644162713743</v>
      </c>
      <c r="G496">
        <v>2416.11235370691</v>
      </c>
      <c r="H496">
        <v>0.231431277873732</v>
      </c>
      <c r="I496">
        <v>0.149497564531713</v>
      </c>
      <c r="J496">
        <v>18.5906714068594</v>
      </c>
      <c r="K496">
        <v>2.89137591460515</v>
      </c>
    </row>
    <row r="497" spans="1:11">
      <c r="A497">
        <v>495</v>
      </c>
      <c r="B497">
        <v>16.8876117043103</v>
      </c>
      <c r="C497">
        <v>1783.78721094981</v>
      </c>
      <c r="D497">
        <v>0.426048345339357</v>
      </c>
      <c r="E497">
        <v>192.588147550768</v>
      </c>
      <c r="F497">
        <v>19.7566350210185</v>
      </c>
      <c r="G497">
        <v>2415.42652506073</v>
      </c>
      <c r="H497">
        <v>0.231450168939392</v>
      </c>
      <c r="I497">
        <v>0.149501067158494</v>
      </c>
      <c r="J497">
        <v>18.5918378617179</v>
      </c>
      <c r="K497">
        <v>2.89137591460515</v>
      </c>
    </row>
    <row r="498" spans="1:11">
      <c r="A498">
        <v>496</v>
      </c>
      <c r="B498">
        <v>16.8872120638441</v>
      </c>
      <c r="C498">
        <v>1783.78423350065</v>
      </c>
      <c r="D498">
        <v>0.426047091264648</v>
      </c>
      <c r="E498">
        <v>192.587191036892</v>
      </c>
      <c r="F498">
        <v>19.7566619563363</v>
      </c>
      <c r="G498">
        <v>2415.43260971933</v>
      </c>
      <c r="H498">
        <v>0.231449431321238</v>
      </c>
      <c r="I498">
        <v>0.149500930391548</v>
      </c>
      <c r="J498">
        <v>18.5919055947984</v>
      </c>
      <c r="K498">
        <v>2.89137591460515</v>
      </c>
    </row>
    <row r="499" spans="1:11">
      <c r="A499">
        <v>497</v>
      </c>
      <c r="B499">
        <v>16.891656254026</v>
      </c>
      <c r="C499">
        <v>1784.08243886836</v>
      </c>
      <c r="D499">
        <v>0.426045233691168</v>
      </c>
      <c r="E499">
        <v>192.616468883415</v>
      </c>
      <c r="F499">
        <v>19.75338934747</v>
      </c>
      <c r="G499">
        <v>2415.10115764955</v>
      </c>
      <c r="H499">
        <v>0.231459362664379</v>
      </c>
      <c r="I499">
        <v>0.149502771857472</v>
      </c>
      <c r="J499">
        <v>18.5921431671948</v>
      </c>
      <c r="K499">
        <v>2.89137591460515</v>
      </c>
    </row>
    <row r="500" spans="1:11">
      <c r="A500">
        <v>498</v>
      </c>
      <c r="B500">
        <v>16.8887113295742</v>
      </c>
      <c r="C500">
        <v>1783.95022867279</v>
      </c>
      <c r="D500">
        <v>0.426044732402169</v>
      </c>
      <c r="E500">
        <v>192.602520721779</v>
      </c>
      <c r="F500">
        <v>19.7548233604643</v>
      </c>
      <c r="G500">
        <v>2415.18039771574</v>
      </c>
      <c r="H500">
        <v>0.231454305902809</v>
      </c>
      <c r="I500">
        <v>0.149501834227597</v>
      </c>
      <c r="J500">
        <v>18.5921602427143</v>
      </c>
      <c r="K500">
        <v>2.89137591460515</v>
      </c>
    </row>
    <row r="501" spans="1:11">
      <c r="A501">
        <v>499</v>
      </c>
      <c r="B501">
        <v>16.8922113192693</v>
      </c>
      <c r="C501">
        <v>1784.30992272265</v>
      </c>
      <c r="D501">
        <v>0.426069140361777</v>
      </c>
      <c r="E501">
        <v>192.635473198792</v>
      </c>
      <c r="F501">
        <v>19.7509488141436</v>
      </c>
      <c r="G501">
        <v>2414.75778471667</v>
      </c>
      <c r="H501">
        <v>0.231461260558945</v>
      </c>
      <c r="I501">
        <v>0.149503123770782</v>
      </c>
      <c r="J501">
        <v>18.5927507859548</v>
      </c>
      <c r="K501">
        <v>2.89137591460515</v>
      </c>
    </row>
    <row r="502" spans="1:11">
      <c r="A502">
        <v>500</v>
      </c>
      <c r="B502">
        <v>16.888526643971</v>
      </c>
      <c r="C502">
        <v>1784.00029775415</v>
      </c>
      <c r="D502">
        <v>0.426049990698907</v>
      </c>
      <c r="E502">
        <v>192.606257670503</v>
      </c>
      <c r="F502">
        <v>19.7542300863876</v>
      </c>
      <c r="G502">
        <v>2415.0468914173</v>
      </c>
      <c r="H502">
        <v>0.231454464984026</v>
      </c>
      <c r="I502">
        <v>0.149501863724376</v>
      </c>
      <c r="J502">
        <v>18.5923485170661</v>
      </c>
      <c r="K502">
        <v>2.89137591460515</v>
      </c>
    </row>
    <row r="503" spans="1:11">
      <c r="A503">
        <v>501</v>
      </c>
      <c r="B503">
        <v>16.8859623128855</v>
      </c>
      <c r="C503">
        <v>1783.49022772008</v>
      </c>
      <c r="D503">
        <v>0.426037677543003</v>
      </c>
      <c r="E503">
        <v>192.562335536931</v>
      </c>
      <c r="F503">
        <v>19.7599533655325</v>
      </c>
      <c r="G503">
        <v>2415.90877491661</v>
      </c>
      <c r="H503">
        <v>0.231446072146763</v>
      </c>
      <c r="I503">
        <v>0.149500307547425</v>
      </c>
      <c r="J503">
        <v>18.5911987095034</v>
      </c>
      <c r="K503">
        <v>2.89137591460515</v>
      </c>
    </row>
    <row r="504" spans="1:11">
      <c r="A504">
        <v>502</v>
      </c>
      <c r="B504">
        <v>16.8887069860105</v>
      </c>
      <c r="C504">
        <v>1783.81378964642</v>
      </c>
      <c r="D504">
        <v>0.426048870284156</v>
      </c>
      <c r="E504">
        <v>192.590826977032</v>
      </c>
      <c r="F504">
        <v>19.7564939814799</v>
      </c>
      <c r="G504">
        <v>2415.54351347671</v>
      </c>
      <c r="H504">
        <v>0.231451384637629</v>
      </c>
      <c r="I504">
        <v>0.149501292570291</v>
      </c>
      <c r="J504">
        <v>18.5918456508767</v>
      </c>
      <c r="K504">
        <v>2.89137591460515</v>
      </c>
    </row>
    <row r="505" spans="1:11">
      <c r="A505">
        <v>503</v>
      </c>
      <c r="B505">
        <v>16.8896367791746</v>
      </c>
      <c r="C505">
        <v>1783.98157376115</v>
      </c>
      <c r="D505">
        <v>0.426077223871531</v>
      </c>
      <c r="E505">
        <v>192.60530622868</v>
      </c>
      <c r="F505">
        <v>19.7545006103372</v>
      </c>
      <c r="G505">
        <v>2415.16027000628</v>
      </c>
      <c r="H505">
        <v>0.231451355075081</v>
      </c>
      <c r="I505">
        <v>0.149501287088866</v>
      </c>
      <c r="J505">
        <v>18.5922190389681</v>
      </c>
      <c r="K505">
        <v>2.89137591460515</v>
      </c>
    </row>
    <row r="506" spans="1:11">
      <c r="A506">
        <v>504</v>
      </c>
      <c r="B506">
        <v>16.8894669643231</v>
      </c>
      <c r="C506">
        <v>1783.87462969201</v>
      </c>
      <c r="D506">
        <v>0.42603933538415</v>
      </c>
      <c r="E506">
        <v>192.597124953136</v>
      </c>
      <c r="F506">
        <v>19.7558015539494</v>
      </c>
      <c r="G506">
        <v>2415.37532833593</v>
      </c>
      <c r="H506">
        <v>0.231453810811818</v>
      </c>
      <c r="I506">
        <v>0.149501742428107</v>
      </c>
      <c r="J506">
        <v>18.5918507620403</v>
      </c>
      <c r="K506">
        <v>2.89137591460515</v>
      </c>
    </row>
    <row r="507" spans="1:11">
      <c r="A507">
        <v>505</v>
      </c>
      <c r="B507">
        <v>16.8917795173426</v>
      </c>
      <c r="C507">
        <v>1784.19109189334</v>
      </c>
      <c r="D507">
        <v>0.426032382592089</v>
      </c>
      <c r="E507">
        <v>192.62629673033</v>
      </c>
      <c r="F507">
        <v>19.7521282880403</v>
      </c>
      <c r="G507">
        <v>2414.83354099903</v>
      </c>
      <c r="H507">
        <v>0.23146400084544</v>
      </c>
      <c r="I507">
        <v>0.149503631886564</v>
      </c>
      <c r="J507">
        <v>18.5923377010497</v>
      </c>
      <c r="K507">
        <v>2.89137591460515</v>
      </c>
    </row>
    <row r="508" spans="1:11">
      <c r="A508">
        <v>506</v>
      </c>
      <c r="B508">
        <v>16.8863241200449</v>
      </c>
      <c r="C508">
        <v>1783.71177491981</v>
      </c>
      <c r="D508">
        <v>0.426039239836284</v>
      </c>
      <c r="E508">
        <v>192.580869863757</v>
      </c>
      <c r="F508">
        <v>19.7573950985774</v>
      </c>
      <c r="G508">
        <v>2415.46672379079</v>
      </c>
      <c r="H508">
        <v>0.231449937628182</v>
      </c>
      <c r="I508">
        <v>0.14950102426943</v>
      </c>
      <c r="J508">
        <v>18.5917629021555</v>
      </c>
      <c r="K508">
        <v>2.89137591460515</v>
      </c>
    </row>
    <row r="509" spans="1:11">
      <c r="A509">
        <v>507</v>
      </c>
      <c r="B509">
        <v>16.8912829884944</v>
      </c>
      <c r="C509">
        <v>1784.18087354651</v>
      </c>
      <c r="D509">
        <v>0.426030394470045</v>
      </c>
      <c r="E509">
        <v>192.624534129204</v>
      </c>
      <c r="F509">
        <v>19.7523511351011</v>
      </c>
      <c r="G509">
        <v>2414.80164845909</v>
      </c>
      <c r="H509">
        <v>0.231459385486974</v>
      </c>
      <c r="I509">
        <v>0.149502776089294</v>
      </c>
      <c r="J509">
        <v>18.5924194452438</v>
      </c>
      <c r="K509">
        <v>2.89137591460515</v>
      </c>
    </row>
    <row r="510" spans="1:11">
      <c r="A510">
        <v>508</v>
      </c>
      <c r="B510">
        <v>16.8858180807505</v>
      </c>
      <c r="C510">
        <v>1783.57783037851</v>
      </c>
      <c r="D510">
        <v>0.42604840956572</v>
      </c>
      <c r="E510">
        <v>192.569508335271</v>
      </c>
      <c r="F510">
        <v>19.758976836304</v>
      </c>
      <c r="G510">
        <v>2415.76319747155</v>
      </c>
      <c r="H510">
        <v>0.231445813440792</v>
      </c>
      <c r="I510">
        <v>0.14950025957951</v>
      </c>
      <c r="J510">
        <v>18.5914512840104</v>
      </c>
      <c r="K510">
        <v>2.89137591460515</v>
      </c>
    </row>
    <row r="511" spans="1:11">
      <c r="A511">
        <v>509</v>
      </c>
      <c r="B511">
        <v>16.8864514494038</v>
      </c>
      <c r="C511">
        <v>1783.59872407197</v>
      </c>
      <c r="D511">
        <v>0.426052133211221</v>
      </c>
      <c r="E511">
        <v>192.571582300999</v>
      </c>
      <c r="F511">
        <v>19.7585959151597</v>
      </c>
      <c r="G511">
        <v>2415.6793718718</v>
      </c>
      <c r="H511">
        <v>0.231444197045894</v>
      </c>
      <c r="I511">
        <v>0.149499959876845</v>
      </c>
      <c r="J511">
        <v>18.5914515609838</v>
      </c>
      <c r="K511">
        <v>2.89137591460515</v>
      </c>
    </row>
    <row r="512" spans="1:11">
      <c r="A512">
        <v>510</v>
      </c>
      <c r="B512">
        <v>16.8876975241226</v>
      </c>
      <c r="C512">
        <v>1783.77538767753</v>
      </c>
      <c r="D512">
        <v>0.426064802467565</v>
      </c>
      <c r="E512">
        <v>192.586898806155</v>
      </c>
      <c r="F512">
        <v>19.7568156303257</v>
      </c>
      <c r="G512">
        <v>2415.50365264183</v>
      </c>
      <c r="H512">
        <v>0.231448032488796</v>
      </c>
      <c r="I512">
        <v>0.149500671025087</v>
      </c>
      <c r="J512">
        <v>18.5918388563614</v>
      </c>
      <c r="K512">
        <v>2.89137591460515</v>
      </c>
    </row>
    <row r="513" spans="1:11">
      <c r="A513">
        <v>511</v>
      </c>
      <c r="B513">
        <v>16.8876584167099</v>
      </c>
      <c r="C513">
        <v>1783.79268168559</v>
      </c>
      <c r="D513">
        <v>0.42602626594084</v>
      </c>
      <c r="E513">
        <v>192.589389459858</v>
      </c>
      <c r="F513">
        <v>19.7565483702348</v>
      </c>
      <c r="G513">
        <v>2415.41104532533</v>
      </c>
      <c r="H513">
        <v>0.231456544755377</v>
      </c>
      <c r="I513">
        <v>0.149502249356117</v>
      </c>
      <c r="J513">
        <v>18.5917602960313</v>
      </c>
      <c r="K513">
        <v>2.89137591460515</v>
      </c>
    </row>
    <row r="514" spans="1:11">
      <c r="A514">
        <v>512</v>
      </c>
      <c r="B514">
        <v>16.8855789612201</v>
      </c>
      <c r="C514">
        <v>1783.63160164393</v>
      </c>
      <c r="D514">
        <v>0.42603954979022</v>
      </c>
      <c r="E514">
        <v>192.573190540958</v>
      </c>
      <c r="F514">
        <v>19.7583324435521</v>
      </c>
      <c r="G514">
        <v>2415.66056472456</v>
      </c>
      <c r="H514">
        <v>0.231448837033405</v>
      </c>
      <c r="I514">
        <v>0.149500820200707</v>
      </c>
      <c r="J514">
        <v>18.5916698538173</v>
      </c>
      <c r="K514">
        <v>2.89137591460515</v>
      </c>
    </row>
    <row r="515" spans="1:11">
      <c r="A515">
        <v>513</v>
      </c>
      <c r="B515">
        <v>16.8865107874711</v>
      </c>
      <c r="C515">
        <v>1783.50142616987</v>
      </c>
      <c r="D515">
        <v>0.426061281437216</v>
      </c>
      <c r="E515">
        <v>192.562754635905</v>
      </c>
      <c r="F515">
        <v>19.7598178071829</v>
      </c>
      <c r="G515">
        <v>2416.03573102148</v>
      </c>
      <c r="H515">
        <v>0.231444432311783</v>
      </c>
      <c r="I515">
        <v>0.149500003498403</v>
      </c>
      <c r="J515">
        <v>18.5912819557893</v>
      </c>
      <c r="K515">
        <v>2.89137591460515</v>
      </c>
    </row>
    <row r="516" spans="1:11">
      <c r="A516">
        <v>514</v>
      </c>
      <c r="B516">
        <v>16.8920787702728</v>
      </c>
      <c r="C516">
        <v>1784.24826971282</v>
      </c>
      <c r="D516">
        <v>0.426094735806371</v>
      </c>
      <c r="E516">
        <v>192.629049659267</v>
      </c>
      <c r="F516">
        <v>19.7516326387155</v>
      </c>
      <c r="G516">
        <v>2415.00716887291</v>
      </c>
      <c r="H516">
        <v>0.231458820287999</v>
      </c>
      <c r="I516">
        <v>0.149502671288793</v>
      </c>
      <c r="J516">
        <v>18.5927342937284</v>
      </c>
      <c r="K516">
        <v>2.89137591460515</v>
      </c>
    </row>
    <row r="517" spans="1:11">
      <c r="A517">
        <v>515</v>
      </c>
      <c r="B517">
        <v>16.887452000369</v>
      </c>
      <c r="C517">
        <v>1783.86121736008</v>
      </c>
      <c r="D517">
        <v>0.426042066859767</v>
      </c>
      <c r="E517">
        <v>192.594328718439</v>
      </c>
      <c r="F517">
        <v>19.7556533128539</v>
      </c>
      <c r="G517">
        <v>2415.25595103479</v>
      </c>
      <c r="H517">
        <v>0.231454603019365</v>
      </c>
      <c r="I517">
        <v>0.149501889318848</v>
      </c>
      <c r="J517">
        <v>18.5920310936152</v>
      </c>
      <c r="K517">
        <v>2.89137591460515</v>
      </c>
    </row>
    <row r="518" spans="1:11">
      <c r="A518">
        <v>516</v>
      </c>
      <c r="B518">
        <v>16.8879358309839</v>
      </c>
      <c r="C518">
        <v>1783.85346013591</v>
      </c>
      <c r="D518">
        <v>0.426047224008673</v>
      </c>
      <c r="E518">
        <v>192.59406366038</v>
      </c>
      <c r="F518">
        <v>19.7559022379038</v>
      </c>
      <c r="G518">
        <v>2415.2967373901</v>
      </c>
      <c r="H518">
        <v>0.231452040921867</v>
      </c>
      <c r="I518">
        <v>0.149501414257263</v>
      </c>
      <c r="J518">
        <v>18.5919630728228</v>
      </c>
      <c r="K518">
        <v>2.89137591460515</v>
      </c>
    </row>
    <row r="519" spans="1:11">
      <c r="A519">
        <v>517</v>
      </c>
      <c r="B519">
        <v>16.8867878419797</v>
      </c>
      <c r="C519">
        <v>1783.76290777098</v>
      </c>
      <c r="D519">
        <v>0.426046791022106</v>
      </c>
      <c r="E519">
        <v>192.585514070231</v>
      </c>
      <c r="F519">
        <v>19.7567881406429</v>
      </c>
      <c r="G519">
        <v>2415.37893291438</v>
      </c>
      <c r="H519">
        <v>0.231449231989052</v>
      </c>
      <c r="I519">
        <v>0.149500893432026</v>
      </c>
      <c r="J519">
        <v>18.5918496314801</v>
      </c>
      <c r="K519">
        <v>2.89137591460515</v>
      </c>
    </row>
    <row r="520" spans="1:11">
      <c r="A520">
        <v>518</v>
      </c>
      <c r="B520">
        <v>16.8890193325891</v>
      </c>
      <c r="C520">
        <v>1783.90046780892</v>
      </c>
      <c r="D520">
        <v>0.426050361412886</v>
      </c>
      <c r="E520">
        <v>192.599067212593</v>
      </c>
      <c r="F520">
        <v>19.7553608297848</v>
      </c>
      <c r="G520">
        <v>2415.27281178827</v>
      </c>
      <c r="H520">
        <v>0.231451981078617</v>
      </c>
      <c r="I520">
        <v>0.149501403161231</v>
      </c>
      <c r="J520">
        <v>18.5919546775198</v>
      </c>
      <c r="K520">
        <v>2.89137591460515</v>
      </c>
    </row>
    <row r="521" spans="1:11">
      <c r="A521">
        <v>519</v>
      </c>
      <c r="B521">
        <v>16.8864255583611</v>
      </c>
      <c r="C521">
        <v>1783.60635268549</v>
      </c>
      <c r="D521">
        <v>0.426045873266687</v>
      </c>
      <c r="E521">
        <v>192.572011730186</v>
      </c>
      <c r="F521">
        <v>19.7587573245493</v>
      </c>
      <c r="G521">
        <v>2415.65888293528</v>
      </c>
      <c r="H521">
        <v>0.231443232787798</v>
      </c>
      <c r="I521">
        <v>0.149499781090353</v>
      </c>
      <c r="J521">
        <v>18.5914940860164</v>
      </c>
      <c r="K521">
        <v>2.89137591460515</v>
      </c>
    </row>
    <row r="522" spans="1:11">
      <c r="A522">
        <v>520</v>
      </c>
      <c r="B522">
        <v>16.8885768546902</v>
      </c>
      <c r="C522">
        <v>1783.88993281948</v>
      </c>
      <c r="D522">
        <v>0.426059630139067</v>
      </c>
      <c r="E522">
        <v>192.597191910332</v>
      </c>
      <c r="F522">
        <v>19.7555182415098</v>
      </c>
      <c r="G522">
        <v>2415.33204463794</v>
      </c>
      <c r="H522">
        <v>0.231451945037439</v>
      </c>
      <c r="I522">
        <v>0.14950139647854</v>
      </c>
      <c r="J522">
        <v>18.5920457875209</v>
      </c>
      <c r="K522">
        <v>2.89137591460515</v>
      </c>
    </row>
    <row r="523" spans="1:11">
      <c r="A523">
        <v>521</v>
      </c>
      <c r="B523">
        <v>16.8876734142546</v>
      </c>
      <c r="C523">
        <v>1783.77636081732</v>
      </c>
      <c r="D523">
        <v>0.426051313878083</v>
      </c>
      <c r="E523">
        <v>192.587129340799</v>
      </c>
      <c r="F523">
        <v>19.756757885833</v>
      </c>
      <c r="G523">
        <v>2415.48071882053</v>
      </c>
      <c r="H523">
        <v>0.231450167309733</v>
      </c>
      <c r="I523">
        <v>0.149501066856327</v>
      </c>
      <c r="J523">
        <v>18.5918218310552</v>
      </c>
      <c r="K523">
        <v>2.89137591460515</v>
      </c>
    </row>
    <row r="524" spans="1:11">
      <c r="A524">
        <v>522</v>
      </c>
      <c r="B524">
        <v>16.8868988559569</v>
      </c>
      <c r="C524">
        <v>1783.66791863744</v>
      </c>
      <c r="D524">
        <v>0.426047928873012</v>
      </c>
      <c r="E524">
        <v>192.577628218759</v>
      </c>
      <c r="F524">
        <v>19.7579578838991</v>
      </c>
      <c r="G524">
        <v>2415.61379413959</v>
      </c>
      <c r="H524">
        <v>0.231447393016074</v>
      </c>
      <c r="I524">
        <v>0.149500552456736</v>
      </c>
      <c r="J524">
        <v>18.5915988725433</v>
      </c>
      <c r="K524">
        <v>2.89137591460515</v>
      </c>
    </row>
    <row r="525" spans="1:11">
      <c r="A525">
        <v>523</v>
      </c>
      <c r="B525">
        <v>16.8867848886975</v>
      </c>
      <c r="C525">
        <v>1783.65398143932</v>
      </c>
      <c r="D525">
        <v>0.426044344598814</v>
      </c>
      <c r="E525">
        <v>192.576431252447</v>
      </c>
      <c r="F525">
        <v>19.7581098377419</v>
      </c>
      <c r="G525">
        <v>2415.62066193604</v>
      </c>
      <c r="H525">
        <v>0.231447175857316</v>
      </c>
      <c r="I525">
        <v>0.149500512192123</v>
      </c>
      <c r="J525">
        <v>18.5915656162023</v>
      </c>
      <c r="K525">
        <v>2.89137591460515</v>
      </c>
    </row>
    <row r="526" spans="1:11">
      <c r="A526">
        <v>524</v>
      </c>
      <c r="B526">
        <v>16.8884332217486</v>
      </c>
      <c r="C526">
        <v>1783.82969513147</v>
      </c>
      <c r="D526">
        <v>0.426048924718988</v>
      </c>
      <c r="E526">
        <v>192.592475617309</v>
      </c>
      <c r="F526">
        <v>19.7561924642452</v>
      </c>
      <c r="G526">
        <v>2415.37972391617</v>
      </c>
      <c r="H526">
        <v>0.231450769496571</v>
      </c>
      <c r="I526">
        <v>0.149501178512233</v>
      </c>
      <c r="J526">
        <v>18.5918542189967</v>
      </c>
      <c r="K526">
        <v>2.89137591460515</v>
      </c>
    </row>
    <row r="527" spans="1:11">
      <c r="A527">
        <v>525</v>
      </c>
      <c r="B527">
        <v>16.8884612331241</v>
      </c>
      <c r="C527">
        <v>1783.84144068828</v>
      </c>
      <c r="D527">
        <v>0.426050040662588</v>
      </c>
      <c r="E527">
        <v>192.593463929847</v>
      </c>
      <c r="F527">
        <v>19.7560521970762</v>
      </c>
      <c r="G527">
        <v>2415.35642165448</v>
      </c>
      <c r="H527">
        <v>0.23145070056165</v>
      </c>
      <c r="I527">
        <v>0.14950116573049</v>
      </c>
      <c r="J527">
        <v>18.5918836582747</v>
      </c>
      <c r="K527">
        <v>2.89137591460515</v>
      </c>
    </row>
    <row r="528" spans="1:11">
      <c r="A528">
        <v>526</v>
      </c>
      <c r="B528">
        <v>16.8881446566016</v>
      </c>
      <c r="C528">
        <v>1783.76248128381</v>
      </c>
      <c r="D528">
        <v>0.426047820084706</v>
      </c>
      <c r="E528">
        <v>192.586726158206</v>
      </c>
      <c r="F528">
        <v>19.7569148358961</v>
      </c>
      <c r="G528">
        <v>2415.47576494422</v>
      </c>
      <c r="H528">
        <v>0.2314491564232</v>
      </c>
      <c r="I528">
        <v>0.149500879420858</v>
      </c>
      <c r="J528">
        <v>18.5916977832672</v>
      </c>
      <c r="K528">
        <v>2.89137591460515</v>
      </c>
    </row>
    <row r="529" spans="1:11">
      <c r="A529">
        <v>527</v>
      </c>
      <c r="B529">
        <v>16.8881711227795</v>
      </c>
      <c r="C529">
        <v>1783.75696840982</v>
      </c>
      <c r="D529">
        <v>0.426042267524996</v>
      </c>
      <c r="E529">
        <v>192.586500435888</v>
      </c>
      <c r="F529">
        <v>19.7569697367224</v>
      </c>
      <c r="G529">
        <v>2415.48137225958</v>
      </c>
      <c r="H529">
        <v>0.231450517425991</v>
      </c>
      <c r="I529">
        <v>0.149501131773941</v>
      </c>
      <c r="J529">
        <v>18.591656285983</v>
      </c>
      <c r="K529">
        <v>2.89137591460515</v>
      </c>
    </row>
    <row r="530" spans="1:11">
      <c r="A530">
        <v>528</v>
      </c>
      <c r="B530">
        <v>16.8878872884524</v>
      </c>
      <c r="C530">
        <v>1783.74020230574</v>
      </c>
      <c r="D530">
        <v>0.426044316356611</v>
      </c>
      <c r="E530">
        <v>192.584780035002</v>
      </c>
      <c r="F530">
        <v>19.757154808329</v>
      </c>
      <c r="G530">
        <v>2415.49640068883</v>
      </c>
      <c r="H530">
        <v>0.23144968375051</v>
      </c>
      <c r="I530">
        <v>0.149500977196192</v>
      </c>
      <c r="J530">
        <v>18.5916525458893</v>
      </c>
      <c r="K530">
        <v>2.89137591460515</v>
      </c>
    </row>
    <row r="531" spans="1:11">
      <c r="A531">
        <v>529</v>
      </c>
      <c r="B531">
        <v>16.8893285786994</v>
      </c>
      <c r="C531">
        <v>1783.85211182229</v>
      </c>
      <c r="D531">
        <v>0.426047175708086</v>
      </c>
      <c r="E531">
        <v>192.595285358751</v>
      </c>
      <c r="F531">
        <v>19.7559234900936</v>
      </c>
      <c r="G531">
        <v>2415.36054568184</v>
      </c>
      <c r="H531">
        <v>0.231452362656881</v>
      </c>
      <c r="I531">
        <v>0.149501473912845</v>
      </c>
      <c r="J531">
        <v>18.5917954305259</v>
      </c>
      <c r="K531">
        <v>2.89137591460515</v>
      </c>
    </row>
    <row r="532" spans="1:11">
      <c r="A532">
        <v>530</v>
      </c>
      <c r="B532">
        <v>16.8905290190413</v>
      </c>
      <c r="C532">
        <v>1783.96427488233</v>
      </c>
      <c r="D532">
        <v>0.426042971887979</v>
      </c>
      <c r="E532">
        <v>192.605890741238</v>
      </c>
      <c r="F532">
        <v>19.7546740924975</v>
      </c>
      <c r="G532">
        <v>2415.19739410391</v>
      </c>
      <c r="H532">
        <v>0.231456099275968</v>
      </c>
      <c r="I532">
        <v>0.149502166755002</v>
      </c>
      <c r="J532">
        <v>18.591932378765</v>
      </c>
      <c r="K532">
        <v>2.89137591460515</v>
      </c>
    </row>
    <row r="533" spans="1:11">
      <c r="A533">
        <v>531</v>
      </c>
      <c r="B533">
        <v>16.8903466102654</v>
      </c>
      <c r="C533">
        <v>1783.93413860326</v>
      </c>
      <c r="D533">
        <v>0.426043234995845</v>
      </c>
      <c r="E533">
        <v>192.603347937195</v>
      </c>
      <c r="F533">
        <v>19.7550123338986</v>
      </c>
      <c r="G533">
        <v>2415.24556268581</v>
      </c>
      <c r="H533">
        <v>0.231455609145608</v>
      </c>
      <c r="I533">
        <v>0.149502075874806</v>
      </c>
      <c r="J533">
        <v>18.5918619297963</v>
      </c>
      <c r="K533">
        <v>2.89137591460515</v>
      </c>
    </row>
    <row r="534" spans="1:11">
      <c r="A534">
        <v>532</v>
      </c>
      <c r="B534">
        <v>16.890543070202</v>
      </c>
      <c r="C534">
        <v>1783.9096937863</v>
      </c>
      <c r="D534">
        <v>0.426041512079453</v>
      </c>
      <c r="E534">
        <v>192.601697629535</v>
      </c>
      <c r="F534">
        <v>19.7552867355647</v>
      </c>
      <c r="G534">
        <v>2415.29686421724</v>
      </c>
      <c r="H534">
        <v>0.231455486300492</v>
      </c>
      <c r="I534">
        <v>0.14950205309683</v>
      </c>
      <c r="J534">
        <v>18.5917528834172</v>
      </c>
      <c r="K534">
        <v>2.89137591460515</v>
      </c>
    </row>
    <row r="535" spans="1:11">
      <c r="A535">
        <v>533</v>
      </c>
      <c r="B535">
        <v>16.8905196165342</v>
      </c>
      <c r="C535">
        <v>1783.90358288283</v>
      </c>
      <c r="D535">
        <v>0.426035848162288</v>
      </c>
      <c r="E535">
        <v>192.601363386903</v>
      </c>
      <c r="F535">
        <v>19.7553144389851</v>
      </c>
      <c r="G535">
        <v>2415.27379012898</v>
      </c>
      <c r="H535">
        <v>0.231456431109335</v>
      </c>
      <c r="I535">
        <v>0.149502228283774</v>
      </c>
      <c r="J535">
        <v>18.5917158819153</v>
      </c>
      <c r="K535">
        <v>2.89137591460515</v>
      </c>
    </row>
    <row r="536" spans="1:11">
      <c r="A536">
        <v>534</v>
      </c>
      <c r="B536">
        <v>16.8910953979255</v>
      </c>
      <c r="C536">
        <v>1783.92410971254</v>
      </c>
      <c r="D536">
        <v>0.426042391431588</v>
      </c>
      <c r="E536">
        <v>192.603544316869</v>
      </c>
      <c r="F536">
        <v>19.7551047522901</v>
      </c>
      <c r="G536">
        <v>2415.27223965587</v>
      </c>
      <c r="H536">
        <v>0.231456401196965</v>
      </c>
      <c r="I536">
        <v>0.149502222737399</v>
      </c>
      <c r="J536">
        <v>18.5917118026784</v>
      </c>
      <c r="K536">
        <v>2.89137591460515</v>
      </c>
    </row>
    <row r="537" spans="1:11">
      <c r="A537">
        <v>535</v>
      </c>
      <c r="B537">
        <v>16.8916596129209</v>
      </c>
      <c r="C537">
        <v>1783.98021358115</v>
      </c>
      <c r="D537">
        <v>0.426043460453411</v>
      </c>
      <c r="E537">
        <v>192.608724053177</v>
      </c>
      <c r="F537">
        <v>19.7544873891543</v>
      </c>
      <c r="G537">
        <v>2415.1878762504</v>
      </c>
      <c r="H537">
        <v>0.231457331833641</v>
      </c>
      <c r="I537">
        <v>0.149502395297016</v>
      </c>
      <c r="J537">
        <v>18.59179642703</v>
      </c>
      <c r="K537">
        <v>2.89137591460515</v>
      </c>
    </row>
    <row r="538" spans="1:11">
      <c r="A538">
        <v>536</v>
      </c>
      <c r="B538">
        <v>16.8913695161861</v>
      </c>
      <c r="C538">
        <v>1783.94778537478</v>
      </c>
      <c r="D538">
        <v>0.426036290047017</v>
      </c>
      <c r="E538">
        <v>192.605793479337</v>
      </c>
      <c r="F538">
        <v>19.7548227123078</v>
      </c>
      <c r="G538">
        <v>2415.23885864512</v>
      </c>
      <c r="H538">
        <v>0.231458466891581</v>
      </c>
      <c r="I538">
        <v>0.149502605761304</v>
      </c>
      <c r="J538">
        <v>18.591735784389</v>
      </c>
      <c r="K538">
        <v>2.89137591460515</v>
      </c>
    </row>
    <row r="539" spans="1:11">
      <c r="A539">
        <v>537</v>
      </c>
      <c r="B539">
        <v>16.8920821711889</v>
      </c>
      <c r="C539">
        <v>1783.96662675182</v>
      </c>
      <c r="D539">
        <v>0.426035546232221</v>
      </c>
      <c r="E539">
        <v>192.607791778577</v>
      </c>
      <c r="F539">
        <v>19.7546863274065</v>
      </c>
      <c r="G539">
        <v>2415.2895459257</v>
      </c>
      <c r="H539">
        <v>0.231459501107423</v>
      </c>
      <c r="I539">
        <v>0.149502797527927</v>
      </c>
      <c r="J539">
        <v>18.5917299397696</v>
      </c>
      <c r="K539">
        <v>2.89137591460515</v>
      </c>
    </row>
    <row r="540" spans="1:11">
      <c r="A540">
        <v>538</v>
      </c>
      <c r="B540">
        <v>16.8915960773408</v>
      </c>
      <c r="C540">
        <v>1783.94630802727</v>
      </c>
      <c r="D540">
        <v>0.426037095137794</v>
      </c>
      <c r="E540">
        <v>192.605676254101</v>
      </c>
      <c r="F540">
        <v>19.7548675115</v>
      </c>
      <c r="G540">
        <v>2415.29143176498</v>
      </c>
      <c r="H540">
        <v>0.231458651692387</v>
      </c>
      <c r="I540">
        <v>0.14950264002744</v>
      </c>
      <c r="J540">
        <v>18.591730317567</v>
      </c>
      <c r="K540">
        <v>2.89137591460515</v>
      </c>
    </row>
    <row r="541" spans="1:11">
      <c r="A541">
        <v>539</v>
      </c>
      <c r="B541">
        <v>16.8925178836358</v>
      </c>
      <c r="C541">
        <v>1783.991783061</v>
      </c>
      <c r="D541">
        <v>0.426031290052383</v>
      </c>
      <c r="E541">
        <v>192.61037191551</v>
      </c>
      <c r="F541">
        <v>19.7544062977939</v>
      </c>
      <c r="G541">
        <v>2415.24714960978</v>
      </c>
      <c r="H541">
        <v>0.231460694655604</v>
      </c>
      <c r="I541">
        <v>0.14950301883907</v>
      </c>
      <c r="J541">
        <v>18.5917338160367</v>
      </c>
      <c r="K541">
        <v>2.89137591460515</v>
      </c>
    </row>
    <row r="542" spans="1:11">
      <c r="A542">
        <v>540</v>
      </c>
      <c r="B542">
        <v>16.8921908248855</v>
      </c>
      <c r="C542">
        <v>1783.9251136802</v>
      </c>
      <c r="D542">
        <v>0.426030652924525</v>
      </c>
      <c r="E542">
        <v>192.604628332593</v>
      </c>
      <c r="F542">
        <v>19.7551679117399</v>
      </c>
      <c r="G542">
        <v>2415.35623351979</v>
      </c>
      <c r="H542">
        <v>0.23145898778591</v>
      </c>
      <c r="I542">
        <v>0.149502702346624</v>
      </c>
      <c r="J542">
        <v>18.5915831082172</v>
      </c>
      <c r="K542">
        <v>2.89137591460515</v>
      </c>
    </row>
    <row r="543" spans="1:11">
      <c r="A543">
        <v>541</v>
      </c>
      <c r="B543">
        <v>16.892357310512</v>
      </c>
      <c r="C543">
        <v>1783.97175923904</v>
      </c>
      <c r="D543">
        <v>0.426030062881054</v>
      </c>
      <c r="E543">
        <v>192.608472223718</v>
      </c>
      <c r="F543">
        <v>19.7546704663051</v>
      </c>
      <c r="G543">
        <v>2415.24777991019</v>
      </c>
      <c r="H543">
        <v>0.231459033460779</v>
      </c>
      <c r="I543">
        <v>0.149502710815761</v>
      </c>
      <c r="J543">
        <v>18.5917082320549</v>
      </c>
      <c r="K543">
        <v>2.89137591460515</v>
      </c>
    </row>
    <row r="544" spans="1:11">
      <c r="A544">
        <v>542</v>
      </c>
      <c r="B544">
        <v>16.8924141823206</v>
      </c>
      <c r="C544">
        <v>1783.9549607933</v>
      </c>
      <c r="D544">
        <v>0.426031814753812</v>
      </c>
      <c r="E544">
        <v>192.6070771301</v>
      </c>
      <c r="F544">
        <v>19.7548972868393</v>
      </c>
      <c r="G544">
        <v>2415.28901516935</v>
      </c>
      <c r="H544">
        <v>0.231457955616519</v>
      </c>
      <c r="I544">
        <v>0.14950251095976</v>
      </c>
      <c r="J544">
        <v>18.5916633565152</v>
      </c>
      <c r="K544">
        <v>2.89137591460515</v>
      </c>
    </row>
    <row r="545" spans="1:11">
      <c r="A545">
        <v>543</v>
      </c>
      <c r="B545">
        <v>16.8938012445545</v>
      </c>
      <c r="C545">
        <v>1784.11362062502</v>
      </c>
      <c r="D545">
        <v>0.426037002220386</v>
      </c>
      <c r="E545">
        <v>192.621327052562</v>
      </c>
      <c r="F545">
        <v>19.7530978904699</v>
      </c>
      <c r="G545">
        <v>2415.08883114828</v>
      </c>
      <c r="H545">
        <v>0.231462852413091</v>
      </c>
      <c r="I545">
        <v>0.149503418938745</v>
      </c>
      <c r="J545">
        <v>18.5919502676824</v>
      </c>
      <c r="K545">
        <v>2.89137591460515</v>
      </c>
    </row>
    <row r="546" spans="1:11">
      <c r="A546">
        <v>544</v>
      </c>
      <c r="B546">
        <v>16.8944714376233</v>
      </c>
      <c r="C546">
        <v>1784.20646792527</v>
      </c>
      <c r="D546">
        <v>0.426033713250242</v>
      </c>
      <c r="E546">
        <v>192.629818797275</v>
      </c>
      <c r="F546">
        <v>19.752058648686</v>
      </c>
      <c r="G546">
        <v>2414.9209626706</v>
      </c>
      <c r="H546">
        <v>0.231466031672527</v>
      </c>
      <c r="I546">
        <v>0.149504008454078</v>
      </c>
      <c r="J546">
        <v>18.5921002043788</v>
      </c>
      <c r="K546">
        <v>2.89137591460515</v>
      </c>
    </row>
    <row r="547" spans="1:11">
      <c r="A547">
        <v>545</v>
      </c>
      <c r="B547">
        <v>16.8951376813617</v>
      </c>
      <c r="C547">
        <v>1784.25353059427</v>
      </c>
      <c r="D547">
        <v>0.426035859264084</v>
      </c>
      <c r="E547">
        <v>192.634367835754</v>
      </c>
      <c r="F547">
        <v>19.7515297464242</v>
      </c>
      <c r="G547">
        <v>2414.87339495721</v>
      </c>
      <c r="H547">
        <v>0.231466855756446</v>
      </c>
      <c r="I547">
        <v>0.149504161261079</v>
      </c>
      <c r="J547">
        <v>18.5921467356406</v>
      </c>
      <c r="K547">
        <v>2.89137591460515</v>
      </c>
    </row>
    <row r="548" spans="1:11">
      <c r="A548">
        <v>546</v>
      </c>
      <c r="B548">
        <v>16.895225041956</v>
      </c>
      <c r="C548">
        <v>1784.29535717452</v>
      </c>
      <c r="D548">
        <v>0.426027318298386</v>
      </c>
      <c r="E548">
        <v>192.638335968245</v>
      </c>
      <c r="F548">
        <v>19.7510515156643</v>
      </c>
      <c r="G548">
        <v>2414.72716559997</v>
      </c>
      <c r="H548">
        <v>0.231467920051019</v>
      </c>
      <c r="I548">
        <v>0.149504358610077</v>
      </c>
      <c r="J548">
        <v>18.59219978139</v>
      </c>
      <c r="K548">
        <v>2.89137591460515</v>
      </c>
    </row>
    <row r="549" spans="1:11">
      <c r="A549">
        <v>547</v>
      </c>
      <c r="B549">
        <v>16.8948175355128</v>
      </c>
      <c r="C549">
        <v>1784.25349912274</v>
      </c>
      <c r="D549">
        <v>0.426037489148407</v>
      </c>
      <c r="E549">
        <v>192.633921607542</v>
      </c>
      <c r="F549">
        <v>19.7515401751396</v>
      </c>
      <c r="G549">
        <v>2414.8706740255</v>
      </c>
      <c r="H549">
        <v>0.231467132292266</v>
      </c>
      <c r="I549">
        <v>0.149504212538237</v>
      </c>
      <c r="J549">
        <v>18.592200250669</v>
      </c>
      <c r="K549">
        <v>2.89137591460515</v>
      </c>
    </row>
    <row r="550" spans="1:11">
      <c r="A550">
        <v>548</v>
      </c>
      <c r="B550">
        <v>16.8956346835602</v>
      </c>
      <c r="C550">
        <v>1784.34653908726</v>
      </c>
      <c r="D550">
        <v>0.426033715462714</v>
      </c>
      <c r="E550">
        <v>192.642310703069</v>
      </c>
      <c r="F550">
        <v>19.7504958445045</v>
      </c>
      <c r="G550">
        <v>2414.74638245286</v>
      </c>
      <c r="H550">
        <v>0.231470576128589</v>
      </c>
      <c r="I550">
        <v>0.149504851121513</v>
      </c>
      <c r="J550">
        <v>18.5923596584901</v>
      </c>
      <c r="K550">
        <v>2.89137591460515</v>
      </c>
    </row>
    <row r="551" spans="1:11">
      <c r="A551">
        <v>549</v>
      </c>
      <c r="B551">
        <v>16.8949401757343</v>
      </c>
      <c r="C551">
        <v>1784.26923997605</v>
      </c>
      <c r="D551">
        <v>0.426032762042033</v>
      </c>
      <c r="E551">
        <v>192.635257588769</v>
      </c>
      <c r="F551">
        <v>19.7513443955792</v>
      </c>
      <c r="G551">
        <v>2414.86113451406</v>
      </c>
      <c r="H551">
        <v>0.231469106706354</v>
      </c>
      <c r="I551">
        <v>0.149504578648831</v>
      </c>
      <c r="J551">
        <v>18.5922327040223</v>
      </c>
      <c r="K551">
        <v>2.89137591460515</v>
      </c>
    </row>
    <row r="552" spans="1:11">
      <c r="A552">
        <v>550</v>
      </c>
      <c r="B552">
        <v>16.8947338887314</v>
      </c>
      <c r="C552">
        <v>1784.24813722911</v>
      </c>
      <c r="D552">
        <v>0.426032075793713</v>
      </c>
      <c r="E552">
        <v>192.633265405539</v>
      </c>
      <c r="F552">
        <v>19.7515308587137</v>
      </c>
      <c r="G552">
        <v>2414.8963888143</v>
      </c>
      <c r="H552">
        <v>0.231469572996289</v>
      </c>
      <c r="I552">
        <v>0.149504665112116</v>
      </c>
      <c r="J552">
        <v>18.5922038656147</v>
      </c>
      <c r="K552">
        <v>2.89137591460515</v>
      </c>
    </row>
    <row r="553" spans="1:11">
      <c r="A553">
        <v>551</v>
      </c>
      <c r="B553">
        <v>16.8948500747944</v>
      </c>
      <c r="C553">
        <v>1784.27098046554</v>
      </c>
      <c r="D553">
        <v>0.426030452244389</v>
      </c>
      <c r="E553">
        <v>192.63530929115</v>
      </c>
      <c r="F553">
        <v>19.7512838919447</v>
      </c>
      <c r="G553">
        <v>2414.86287646676</v>
      </c>
      <c r="H553">
        <v>0.231470667215696</v>
      </c>
      <c r="I553">
        <v>0.149504868011694</v>
      </c>
      <c r="J553">
        <v>18.5922465358975</v>
      </c>
      <c r="K553">
        <v>2.89137591460515</v>
      </c>
    </row>
    <row r="554" spans="1:11">
      <c r="A554">
        <v>552</v>
      </c>
      <c r="B554">
        <v>16.8957221233406</v>
      </c>
      <c r="C554">
        <v>1784.37421076115</v>
      </c>
      <c r="D554">
        <v>0.426031624647362</v>
      </c>
      <c r="E554">
        <v>192.644438572464</v>
      </c>
      <c r="F554">
        <v>19.7501388081028</v>
      </c>
      <c r="G554">
        <v>2414.7392607468</v>
      </c>
      <c r="H554">
        <v>0.231474162146601</v>
      </c>
      <c r="I554">
        <v>0.149505516076437</v>
      </c>
      <c r="J554">
        <v>18.5924467109732</v>
      </c>
      <c r="K554">
        <v>2.89137591460515</v>
      </c>
    </row>
    <row r="555" spans="1:11">
      <c r="A555">
        <v>553</v>
      </c>
      <c r="B555">
        <v>16.8954568049235</v>
      </c>
      <c r="C555">
        <v>1784.36421880832</v>
      </c>
      <c r="D555">
        <v>0.42603426112928</v>
      </c>
      <c r="E555">
        <v>192.643217292177</v>
      </c>
      <c r="F555">
        <v>19.7502394926522</v>
      </c>
      <c r="G555">
        <v>2414.7451559714</v>
      </c>
      <c r="H555">
        <v>0.231473911933909</v>
      </c>
      <c r="I555">
        <v>0.149505469679287</v>
      </c>
      <c r="J555">
        <v>18.5924677957669</v>
      </c>
      <c r="K555">
        <v>2.89137591460515</v>
      </c>
    </row>
    <row r="556" spans="1:11">
      <c r="A556">
        <v>554</v>
      </c>
      <c r="B556">
        <v>16.8956012916791</v>
      </c>
      <c r="C556">
        <v>1784.38165200796</v>
      </c>
      <c r="D556">
        <v>0.426031023286368</v>
      </c>
      <c r="E556">
        <v>192.644930084656</v>
      </c>
      <c r="F556">
        <v>19.7500412279926</v>
      </c>
      <c r="G556">
        <v>2414.71454404893</v>
      </c>
      <c r="H556">
        <v>0.231474896875407</v>
      </c>
      <c r="I556">
        <v>0.149505652318025</v>
      </c>
      <c r="J556">
        <v>18.5924820715704</v>
      </c>
      <c r="K556">
        <v>2.89137591460515</v>
      </c>
    </row>
    <row r="557" spans="1:11">
      <c r="A557">
        <v>555</v>
      </c>
      <c r="B557">
        <v>16.8947980208266</v>
      </c>
      <c r="C557">
        <v>1784.29966143096</v>
      </c>
      <c r="D557">
        <v>0.42603018421844</v>
      </c>
      <c r="E557">
        <v>192.637193233105</v>
      </c>
      <c r="F557">
        <v>19.7509293055275</v>
      </c>
      <c r="G557">
        <v>2414.85486409319</v>
      </c>
      <c r="H557">
        <v>0.23147429882556</v>
      </c>
      <c r="I557">
        <v>0.149505541420946</v>
      </c>
      <c r="J557">
        <v>18.5923783689313</v>
      </c>
      <c r="K557">
        <v>2.89137591460515</v>
      </c>
    </row>
    <row r="558" spans="1:11">
      <c r="A558">
        <v>556</v>
      </c>
      <c r="B558">
        <v>16.8962729963707</v>
      </c>
      <c r="C558">
        <v>1784.45182667964</v>
      </c>
      <c r="D558">
        <v>0.426030833125601</v>
      </c>
      <c r="E558">
        <v>192.651062317735</v>
      </c>
      <c r="F558">
        <v>19.7492404616843</v>
      </c>
      <c r="G558">
        <v>2414.64356028248</v>
      </c>
      <c r="H558">
        <v>0.231478332443305</v>
      </c>
      <c r="I558">
        <v>0.14950628938333</v>
      </c>
      <c r="J558">
        <v>18.592626784922</v>
      </c>
      <c r="K558">
        <v>2.89137591460515</v>
      </c>
    </row>
    <row r="559" spans="1:11">
      <c r="A559">
        <v>557</v>
      </c>
      <c r="B559">
        <v>16.8960972957717</v>
      </c>
      <c r="C559">
        <v>1784.42159521675</v>
      </c>
      <c r="D559">
        <v>0.426031588480098</v>
      </c>
      <c r="E559">
        <v>192.648512565046</v>
      </c>
      <c r="F559">
        <v>19.749581033613</v>
      </c>
      <c r="G559">
        <v>2414.69270166795</v>
      </c>
      <c r="H559">
        <v>0.231477752995058</v>
      </c>
      <c r="I559">
        <v>0.149506181934428</v>
      </c>
      <c r="J559">
        <v>18.5925561375561</v>
      </c>
      <c r="K559">
        <v>2.89137591460515</v>
      </c>
    </row>
    <row r="560" spans="1:11">
      <c r="A560">
        <v>558</v>
      </c>
      <c r="B560">
        <v>16.8967119033727</v>
      </c>
      <c r="C560">
        <v>1784.47478682751</v>
      </c>
      <c r="D560">
        <v>0.426039687397557</v>
      </c>
      <c r="E560">
        <v>192.653221876444</v>
      </c>
      <c r="F560">
        <v>19.7490063480884</v>
      </c>
      <c r="G560">
        <v>2414.63780427851</v>
      </c>
      <c r="H560">
        <v>0.231477945610553</v>
      </c>
      <c r="I560">
        <v>0.149506217651701</v>
      </c>
      <c r="J560">
        <v>18.5926574306574</v>
      </c>
      <c r="K560">
        <v>2.89137591460515</v>
      </c>
    </row>
    <row r="561" spans="1:11">
      <c r="A561">
        <v>559</v>
      </c>
      <c r="B561">
        <v>16.8961855265568</v>
      </c>
      <c r="C561">
        <v>1784.45967676319</v>
      </c>
      <c r="D561">
        <v>0.426029627088097</v>
      </c>
      <c r="E561">
        <v>192.651618613531</v>
      </c>
      <c r="F561">
        <v>19.7491386438494</v>
      </c>
      <c r="G561">
        <v>2414.61502529515</v>
      </c>
      <c r="H561">
        <v>0.231478700096047</v>
      </c>
      <c r="I561">
        <v>0.149506357558428</v>
      </c>
      <c r="J561">
        <v>18.5926585173855</v>
      </c>
      <c r="K561">
        <v>2.89137591460515</v>
      </c>
    </row>
    <row r="562" spans="1:11">
      <c r="A562">
        <v>560</v>
      </c>
      <c r="B562">
        <v>16.8965549221602</v>
      </c>
      <c r="C562">
        <v>1784.50908905338</v>
      </c>
      <c r="D562">
        <v>0.426034979201272</v>
      </c>
      <c r="E562">
        <v>192.655699703745</v>
      </c>
      <c r="F562">
        <v>19.7486235917571</v>
      </c>
      <c r="G562">
        <v>2414.59170263206</v>
      </c>
      <c r="H562">
        <v>0.231479751732038</v>
      </c>
      <c r="I562">
        <v>0.149506552567292</v>
      </c>
      <c r="J562">
        <v>18.5927882468497</v>
      </c>
      <c r="K562">
        <v>2.89137591460515</v>
      </c>
    </row>
    <row r="563" spans="1:11">
      <c r="A563">
        <v>561</v>
      </c>
      <c r="B563">
        <v>16.8965229016086</v>
      </c>
      <c r="C563">
        <v>1784.45597784594</v>
      </c>
      <c r="D563">
        <v>0.426030423393847</v>
      </c>
      <c r="E563">
        <v>192.651531699233</v>
      </c>
      <c r="F563">
        <v>19.7492298002429</v>
      </c>
      <c r="G563">
        <v>2414.67211310638</v>
      </c>
      <c r="H563">
        <v>0.231478604421468</v>
      </c>
      <c r="I563">
        <v>0.149506339817158</v>
      </c>
      <c r="J563">
        <v>18.5926217047852</v>
      </c>
      <c r="K563">
        <v>2.89137591460515</v>
      </c>
    </row>
    <row r="564" spans="1:11">
      <c r="A564">
        <v>562</v>
      </c>
      <c r="B564">
        <v>16.8958135770567</v>
      </c>
      <c r="C564">
        <v>1784.45621975516</v>
      </c>
      <c r="D564">
        <v>0.426028382319887</v>
      </c>
      <c r="E564">
        <v>192.650996341252</v>
      </c>
      <c r="F564">
        <v>19.7491467786026</v>
      </c>
      <c r="G564">
        <v>2414.60280162695</v>
      </c>
      <c r="H564">
        <v>0.231479115958861</v>
      </c>
      <c r="I564">
        <v>0.149506434673377</v>
      </c>
      <c r="J564">
        <v>18.5926919153634</v>
      </c>
      <c r="K564">
        <v>2.89137591460515</v>
      </c>
    </row>
    <row r="565" spans="1:11">
      <c r="A565">
        <v>563</v>
      </c>
      <c r="B565">
        <v>16.895541348631</v>
      </c>
      <c r="C565">
        <v>1784.44689104602</v>
      </c>
      <c r="D565">
        <v>0.426028398640758</v>
      </c>
      <c r="E565">
        <v>192.650013409827</v>
      </c>
      <c r="F565">
        <v>19.7492132937021</v>
      </c>
      <c r="G565">
        <v>2414.59183856482</v>
      </c>
      <c r="H565">
        <v>0.231478768431826</v>
      </c>
      <c r="I565">
        <v>0.149506370230173</v>
      </c>
      <c r="J565">
        <v>18.5926933932826</v>
      </c>
      <c r="K565">
        <v>2.89137591460515</v>
      </c>
    </row>
    <row r="566" spans="1:11">
      <c r="A566">
        <v>564</v>
      </c>
      <c r="B566">
        <v>16.8952836858298</v>
      </c>
      <c r="C566">
        <v>1784.45649096795</v>
      </c>
      <c r="D566">
        <v>0.426031034836244</v>
      </c>
      <c r="E566">
        <v>192.650378751106</v>
      </c>
      <c r="F566">
        <v>19.7490764391544</v>
      </c>
      <c r="G566">
        <v>2414.58842893019</v>
      </c>
      <c r="H566">
        <v>0.231479853007822</v>
      </c>
      <c r="I566">
        <v>0.149506571347279</v>
      </c>
      <c r="J566">
        <v>18.5927720956577</v>
      </c>
      <c r="K566">
        <v>2.89137591460515</v>
      </c>
    </row>
    <row r="567" spans="1:11">
      <c r="A567">
        <v>565</v>
      </c>
      <c r="B567">
        <v>16.8949780947076</v>
      </c>
      <c r="C567">
        <v>1784.4101559256</v>
      </c>
      <c r="D567">
        <v>0.42602951358863</v>
      </c>
      <c r="E567">
        <v>192.646355812093</v>
      </c>
      <c r="F567">
        <v>19.7495864946688</v>
      </c>
      <c r="G567">
        <v>2414.65607010513</v>
      </c>
      <c r="H567">
        <v>0.231479012155506</v>
      </c>
      <c r="I567">
        <v>0.149506415424736</v>
      </c>
      <c r="J567">
        <v>18.5926714876923</v>
      </c>
      <c r="K567">
        <v>2.89137591460515</v>
      </c>
    </row>
    <row r="568" spans="1:11">
      <c r="A568">
        <v>566</v>
      </c>
      <c r="B568">
        <v>16.8951898167829</v>
      </c>
      <c r="C568">
        <v>1784.36561809331</v>
      </c>
      <c r="D568">
        <v>0.426027588594395</v>
      </c>
      <c r="E568">
        <v>192.64276889268</v>
      </c>
      <c r="F568">
        <v>19.7501395991589</v>
      </c>
      <c r="G568">
        <v>2414.77689403588</v>
      </c>
      <c r="H568">
        <v>0.231479092549003</v>
      </c>
      <c r="I568">
        <v>0.1495064303324</v>
      </c>
      <c r="J568">
        <v>18.5925358781577</v>
      </c>
      <c r="K568">
        <v>2.89137591460515</v>
      </c>
    </row>
    <row r="569" spans="1:11">
      <c r="A569">
        <v>567</v>
      </c>
      <c r="B569">
        <v>16.8941422112856</v>
      </c>
      <c r="C569">
        <v>1784.25443735003</v>
      </c>
      <c r="D569">
        <v>0.426019473969341</v>
      </c>
      <c r="E569">
        <v>192.632661604698</v>
      </c>
      <c r="F569">
        <v>19.7513971142793</v>
      </c>
      <c r="G569">
        <v>2414.89457393459</v>
      </c>
      <c r="H569">
        <v>0.231476306898508</v>
      </c>
      <c r="I569">
        <v>0.149505913781056</v>
      </c>
      <c r="J569">
        <v>18.5923472023465</v>
      </c>
      <c r="K569">
        <v>2.89137591460515</v>
      </c>
    </row>
    <row r="570" spans="1:11">
      <c r="A570">
        <v>568</v>
      </c>
      <c r="B570">
        <v>16.8946459013458</v>
      </c>
      <c r="C570">
        <v>1784.30948235523</v>
      </c>
      <c r="D570">
        <v>0.42602818869183</v>
      </c>
      <c r="E570">
        <v>192.637548676454</v>
      </c>
      <c r="F570">
        <v>19.7507583604843</v>
      </c>
      <c r="G570">
        <v>2414.87409732659</v>
      </c>
      <c r="H570">
        <v>0.231478058310365</v>
      </c>
      <c r="I570">
        <v>0.149506238549977</v>
      </c>
      <c r="J570">
        <v>18.5924554326911</v>
      </c>
      <c r="K570">
        <v>2.89137591460515</v>
      </c>
    </row>
    <row r="571" spans="1:11">
      <c r="A571">
        <v>569</v>
      </c>
      <c r="B571">
        <v>16.8953828402445</v>
      </c>
      <c r="C571">
        <v>1784.38536611738</v>
      </c>
      <c r="D571">
        <v>0.426018514252206</v>
      </c>
      <c r="E571">
        <v>192.644936535598</v>
      </c>
      <c r="F571">
        <v>19.7498761780142</v>
      </c>
      <c r="G571">
        <v>2414.72800301537</v>
      </c>
      <c r="H571">
        <v>0.231481561850766</v>
      </c>
      <c r="I571">
        <v>0.149506888225975</v>
      </c>
      <c r="J571">
        <v>18.5925241931503</v>
      </c>
      <c r="K571">
        <v>2.89137591460515</v>
      </c>
    </row>
    <row r="572" spans="1:11">
      <c r="A572">
        <v>570</v>
      </c>
      <c r="B572">
        <v>16.8946600012306</v>
      </c>
      <c r="C572">
        <v>1784.32936708892</v>
      </c>
      <c r="D572">
        <v>0.426016774618744</v>
      </c>
      <c r="E572">
        <v>192.639576043192</v>
      </c>
      <c r="F572">
        <v>19.750504968378</v>
      </c>
      <c r="G572">
        <v>2414.79261138234</v>
      </c>
      <c r="H572">
        <v>0.231480413195877</v>
      </c>
      <c r="I572">
        <v>0.149506675225373</v>
      </c>
      <c r="J572">
        <v>18.592462543869</v>
      </c>
      <c r="K572">
        <v>2.89137591460515</v>
      </c>
    </row>
    <row r="573" spans="1:11">
      <c r="A573">
        <v>571</v>
      </c>
      <c r="B573">
        <v>16.8951796431487</v>
      </c>
      <c r="C573">
        <v>1784.32473917822</v>
      </c>
      <c r="D573">
        <v>0.426021817953112</v>
      </c>
      <c r="E573">
        <v>192.639493538973</v>
      </c>
      <c r="F573">
        <v>19.7505504886674</v>
      </c>
      <c r="G573">
        <v>2414.87622509033</v>
      </c>
      <c r="H573">
        <v>0.231479989336517</v>
      </c>
      <c r="I573">
        <v>0.149506596627282</v>
      </c>
      <c r="J573">
        <v>18.5924122395249</v>
      </c>
      <c r="K573">
        <v>2.89137591460515</v>
      </c>
    </row>
    <row r="574" spans="1:11">
      <c r="A574">
        <v>572</v>
      </c>
      <c r="B574">
        <v>16.8952808010548</v>
      </c>
      <c r="C574">
        <v>1784.36697879493</v>
      </c>
      <c r="D574">
        <v>0.426014235725419</v>
      </c>
      <c r="E574">
        <v>192.643400510539</v>
      </c>
      <c r="F574">
        <v>19.7500741604819</v>
      </c>
      <c r="G574">
        <v>2414.74148282287</v>
      </c>
      <c r="H574">
        <v>0.231481447304546</v>
      </c>
      <c r="I574">
        <v>0.149506866985085</v>
      </c>
      <c r="J574">
        <v>18.592475485891</v>
      </c>
      <c r="K574">
        <v>2.89137591460515</v>
      </c>
    </row>
    <row r="575" spans="1:11">
      <c r="A575">
        <v>573</v>
      </c>
      <c r="B575">
        <v>16.8945055141702</v>
      </c>
      <c r="C575">
        <v>1784.27156507396</v>
      </c>
      <c r="D575">
        <v>0.426017599194936</v>
      </c>
      <c r="E575">
        <v>192.634804335531</v>
      </c>
      <c r="F575">
        <v>19.7511424656145</v>
      </c>
      <c r="G575">
        <v>2414.8839725847</v>
      </c>
      <c r="H575">
        <v>0.231478750025202</v>
      </c>
      <c r="I575">
        <v>0.149506366816967</v>
      </c>
      <c r="J575">
        <v>18.5923101651146</v>
      </c>
      <c r="K575">
        <v>2.89137591460515</v>
      </c>
    </row>
    <row r="576" spans="1:11">
      <c r="A576">
        <v>574</v>
      </c>
      <c r="B576">
        <v>16.8946784018472</v>
      </c>
      <c r="C576">
        <v>1784.30873097913</v>
      </c>
      <c r="D576">
        <v>0.426017147655588</v>
      </c>
      <c r="E576">
        <v>192.637954534596</v>
      </c>
      <c r="F576">
        <v>19.7507190893575</v>
      </c>
      <c r="G576">
        <v>2414.839904104</v>
      </c>
      <c r="H576">
        <v>0.231480149733881</v>
      </c>
      <c r="I576">
        <v>0.149506626370453</v>
      </c>
      <c r="J576">
        <v>18.5923974275445</v>
      </c>
      <c r="K576">
        <v>2.89137591460515</v>
      </c>
    </row>
    <row r="577" spans="1:11">
      <c r="A577">
        <v>575</v>
      </c>
      <c r="B577">
        <v>16.8956245984434</v>
      </c>
      <c r="C577">
        <v>1784.42324729752</v>
      </c>
      <c r="D577">
        <v>0.426015330074799</v>
      </c>
      <c r="E577">
        <v>192.648459212179</v>
      </c>
      <c r="F577">
        <v>19.7494704247371</v>
      </c>
      <c r="G577">
        <v>2414.66682038168</v>
      </c>
      <c r="H577">
        <v>0.231483164381288</v>
      </c>
      <c r="I577">
        <v>0.149507185392179</v>
      </c>
      <c r="J577">
        <v>18.5925802575904</v>
      </c>
      <c r="K577">
        <v>2.89137591460515</v>
      </c>
    </row>
    <row r="578" spans="1:11">
      <c r="A578">
        <v>576</v>
      </c>
      <c r="B578">
        <v>16.8956554095831</v>
      </c>
      <c r="C578">
        <v>1784.41768810922</v>
      </c>
      <c r="D578">
        <v>0.426018759110516</v>
      </c>
      <c r="E578">
        <v>192.6478584659</v>
      </c>
      <c r="F578">
        <v>19.7495412806879</v>
      </c>
      <c r="G578">
        <v>2414.68355840913</v>
      </c>
      <c r="H578">
        <v>0.231482156900646</v>
      </c>
      <c r="I578">
        <v>0.149506998569234</v>
      </c>
      <c r="J578">
        <v>18.5925808866208</v>
      </c>
      <c r="K578">
        <v>2.89137591460515</v>
      </c>
    </row>
    <row r="579" spans="1:11">
      <c r="A579">
        <v>577</v>
      </c>
      <c r="B579">
        <v>16.8949185077101</v>
      </c>
      <c r="C579">
        <v>1784.30804946432</v>
      </c>
      <c r="D579">
        <v>0.426018608325041</v>
      </c>
      <c r="E579">
        <v>192.638178387171</v>
      </c>
      <c r="F579">
        <v>19.750742059183</v>
      </c>
      <c r="G579">
        <v>2414.84173379108</v>
      </c>
      <c r="H579">
        <v>0.231479224391532</v>
      </c>
      <c r="I579">
        <v>0.149506454780456</v>
      </c>
      <c r="J579">
        <v>18.5923634225079</v>
      </c>
      <c r="K579">
        <v>2.89137591460515</v>
      </c>
    </row>
    <row r="580" spans="1:11">
      <c r="A580">
        <v>578</v>
      </c>
      <c r="B580">
        <v>16.895352526846</v>
      </c>
      <c r="C580">
        <v>1784.37483341524</v>
      </c>
      <c r="D580">
        <v>0.426020228903867</v>
      </c>
      <c r="E580">
        <v>192.643976270426</v>
      </c>
      <c r="F580">
        <v>19.7499999992731</v>
      </c>
      <c r="G580">
        <v>2414.75019013112</v>
      </c>
      <c r="H580">
        <v>0.231480869015106</v>
      </c>
      <c r="I580">
        <v>0.149506759750035</v>
      </c>
      <c r="J580">
        <v>18.5925064608874</v>
      </c>
      <c r="K580">
        <v>2.89137591460515</v>
      </c>
    </row>
    <row r="581" spans="1:11">
      <c r="A581">
        <v>579</v>
      </c>
      <c r="B581">
        <v>16.8961304209043</v>
      </c>
      <c r="C581">
        <v>1784.44289388537</v>
      </c>
      <c r="D581">
        <v>0.426011707611754</v>
      </c>
      <c r="E581">
        <v>192.650568204879</v>
      </c>
      <c r="F581">
        <v>19.7492360021931</v>
      </c>
      <c r="G581">
        <v>2414.67268295737</v>
      </c>
      <c r="H581">
        <v>0.23148502775843</v>
      </c>
      <c r="I581">
        <v>0.149507530930476</v>
      </c>
      <c r="J581">
        <v>18.5925702580239</v>
      </c>
      <c r="K581">
        <v>2.89137591460515</v>
      </c>
    </row>
    <row r="582" spans="1:11">
      <c r="A582">
        <v>580</v>
      </c>
      <c r="B582">
        <v>16.8961910755002</v>
      </c>
      <c r="C582">
        <v>1784.45757361498</v>
      </c>
      <c r="D582">
        <v>0.426009074132681</v>
      </c>
      <c r="E582">
        <v>192.651911108286</v>
      </c>
      <c r="F582">
        <v>19.7490709995232</v>
      </c>
      <c r="G582">
        <v>2414.63669938918</v>
      </c>
      <c r="H582">
        <v>0.231485317077003</v>
      </c>
      <c r="I582">
        <v>0.149507584580903</v>
      </c>
      <c r="J582">
        <v>18.592593322806</v>
      </c>
      <c r="K582">
        <v>2.89137591460515</v>
      </c>
    </row>
    <row r="583" spans="1:11">
      <c r="A583">
        <v>581</v>
      </c>
      <c r="B583">
        <v>16.8976157060985</v>
      </c>
      <c r="C583">
        <v>1784.56321495764</v>
      </c>
      <c r="D583">
        <v>0.426020813890584</v>
      </c>
      <c r="E583">
        <v>192.661689554901</v>
      </c>
      <c r="F583">
        <v>19.7479364890604</v>
      </c>
      <c r="G583">
        <v>2414.54590767163</v>
      </c>
      <c r="H583">
        <v>0.231487523976175</v>
      </c>
      <c r="I583">
        <v>0.149507993823682</v>
      </c>
      <c r="J583">
        <v>18.5927462160676</v>
      </c>
      <c r="K583">
        <v>2.89137591460515</v>
      </c>
    </row>
    <row r="584" spans="1:11">
      <c r="A584">
        <v>582</v>
      </c>
      <c r="B584">
        <v>16.8979968688361</v>
      </c>
      <c r="C584">
        <v>1784.62265035903</v>
      </c>
      <c r="D584">
        <v>0.426024954553565</v>
      </c>
      <c r="E584">
        <v>192.666569087975</v>
      </c>
      <c r="F584">
        <v>19.7472950207199</v>
      </c>
      <c r="G584">
        <v>2414.50331497004</v>
      </c>
      <c r="H584">
        <v>0.231489539495272</v>
      </c>
      <c r="I584">
        <v>0.149508367579769</v>
      </c>
      <c r="J584">
        <v>18.5929050553642</v>
      </c>
      <c r="K584">
        <v>2.89137591460515</v>
      </c>
    </row>
    <row r="585" spans="1:11">
      <c r="A585">
        <v>583</v>
      </c>
      <c r="B585">
        <v>16.8972397142053</v>
      </c>
      <c r="C585">
        <v>1784.55596752127</v>
      </c>
      <c r="D585">
        <v>0.426024900371593</v>
      </c>
      <c r="E585">
        <v>192.66044302127</v>
      </c>
      <c r="F585">
        <v>19.7480161401169</v>
      </c>
      <c r="G585">
        <v>2414.5777925663</v>
      </c>
      <c r="H585">
        <v>0.231487686112055</v>
      </c>
      <c r="I585">
        <v>0.149508023889931</v>
      </c>
      <c r="J585">
        <v>18.5928025079224</v>
      </c>
      <c r="K585">
        <v>2.89137591460515</v>
      </c>
    </row>
    <row r="586" spans="1:11">
      <c r="A586">
        <v>584</v>
      </c>
      <c r="B586">
        <v>16.8977989036169</v>
      </c>
      <c r="C586">
        <v>1784.55956798828</v>
      </c>
      <c r="D586">
        <v>0.426023961431531</v>
      </c>
      <c r="E586">
        <v>192.660999996851</v>
      </c>
      <c r="F586">
        <v>19.7480561743652</v>
      </c>
      <c r="G586">
        <v>2414.6589778208</v>
      </c>
      <c r="H586">
        <v>0.231488501120909</v>
      </c>
      <c r="I586">
        <v>0.149508175024251</v>
      </c>
      <c r="J586">
        <v>18.5927781699403</v>
      </c>
      <c r="K586">
        <v>2.89137591460515</v>
      </c>
    </row>
    <row r="587" spans="1:11">
      <c r="A587">
        <v>585</v>
      </c>
      <c r="B587">
        <v>16.8979981594653</v>
      </c>
      <c r="C587">
        <v>1784.60228360926</v>
      </c>
      <c r="D587">
        <v>0.426026370177668</v>
      </c>
      <c r="E587">
        <v>192.664946319184</v>
      </c>
      <c r="F587">
        <v>19.7475364336876</v>
      </c>
      <c r="G587">
        <v>2414.5506058979</v>
      </c>
      <c r="H587">
        <v>0.23148895421876</v>
      </c>
      <c r="I587">
        <v>0.149508259046369</v>
      </c>
      <c r="J587">
        <v>18.5928454493909</v>
      </c>
      <c r="K587">
        <v>2.89137591460515</v>
      </c>
    </row>
    <row r="588" spans="1:11">
      <c r="A588">
        <v>586</v>
      </c>
      <c r="B588">
        <v>16.8976551243183</v>
      </c>
      <c r="C588">
        <v>1784.57917183547</v>
      </c>
      <c r="D588">
        <v>0.426025260401111</v>
      </c>
      <c r="E588">
        <v>192.662840026562</v>
      </c>
      <c r="F588">
        <v>19.7477733742586</v>
      </c>
      <c r="G588">
        <v>2414.5633959806</v>
      </c>
      <c r="H588">
        <v>0.231489030602056</v>
      </c>
      <c r="I588">
        <v>0.14950827321084</v>
      </c>
      <c r="J588">
        <v>18.592811753601</v>
      </c>
      <c r="K588">
        <v>2.89137591460515</v>
      </c>
    </row>
    <row r="589" spans="1:11">
      <c r="A589">
        <v>587</v>
      </c>
      <c r="B589">
        <v>16.8982912712833</v>
      </c>
      <c r="C589">
        <v>1784.62304381411</v>
      </c>
      <c r="D589">
        <v>0.426026129572625</v>
      </c>
      <c r="E589">
        <v>192.666865233193</v>
      </c>
      <c r="F589">
        <v>19.7473222469786</v>
      </c>
      <c r="G589">
        <v>2414.52587976191</v>
      </c>
      <c r="H589">
        <v>0.231489255656259</v>
      </c>
      <c r="I589">
        <v>0.149508314944772</v>
      </c>
      <c r="J589">
        <v>18.592873294416</v>
      </c>
      <c r="K589">
        <v>2.89137591460515</v>
      </c>
    </row>
    <row r="590" spans="1:11">
      <c r="A590">
        <v>588</v>
      </c>
      <c r="B590">
        <v>16.8982672224915</v>
      </c>
      <c r="C590">
        <v>1784.62834217724</v>
      </c>
      <c r="D590">
        <v>0.426027168831967</v>
      </c>
      <c r="E590">
        <v>192.667298970537</v>
      </c>
      <c r="F590">
        <v>19.7472090434887</v>
      </c>
      <c r="G590">
        <v>2414.50040907278</v>
      </c>
      <c r="H590">
        <v>0.231489563695522</v>
      </c>
      <c r="I590">
        <v>0.149508372067456</v>
      </c>
      <c r="J590">
        <v>18.5928871655685</v>
      </c>
      <c r="K590">
        <v>2.89137591460515</v>
      </c>
    </row>
    <row r="591" spans="1:11">
      <c r="A591">
        <v>589</v>
      </c>
      <c r="B591">
        <v>16.8980162489031</v>
      </c>
      <c r="C591">
        <v>1784.63052673817</v>
      </c>
      <c r="D591">
        <v>0.426028560376525</v>
      </c>
      <c r="E591">
        <v>192.667168382421</v>
      </c>
      <c r="F591">
        <v>19.7471513569784</v>
      </c>
      <c r="G591">
        <v>2414.49020688521</v>
      </c>
      <c r="H591">
        <v>0.231489969008038</v>
      </c>
      <c r="I591">
        <v>0.149508447228538</v>
      </c>
      <c r="J591">
        <v>18.5929316628231</v>
      </c>
      <c r="K591">
        <v>2.89137591460515</v>
      </c>
    </row>
    <row r="592" spans="1:11">
      <c r="A592">
        <v>590</v>
      </c>
      <c r="B592">
        <v>16.8989997620312</v>
      </c>
      <c r="C592">
        <v>1784.74254810538</v>
      </c>
      <c r="D592">
        <v>0.426031510849763</v>
      </c>
      <c r="E592">
        <v>192.677131224663</v>
      </c>
      <c r="F592">
        <v>19.7459299451769</v>
      </c>
      <c r="G592">
        <v>2414.34483541347</v>
      </c>
      <c r="H592">
        <v>0.231492491076867</v>
      </c>
      <c r="I592">
        <v>0.149508914922648</v>
      </c>
      <c r="J592">
        <v>18.5931443576833</v>
      </c>
      <c r="K592">
        <v>2.89137591460515</v>
      </c>
    </row>
    <row r="593" spans="1:11">
      <c r="A593">
        <v>591</v>
      </c>
      <c r="B593">
        <v>16.8984352947048</v>
      </c>
      <c r="C593">
        <v>1784.6870996958</v>
      </c>
      <c r="D593">
        <v>0.426032452884814</v>
      </c>
      <c r="E593">
        <v>192.672227483049</v>
      </c>
      <c r="F593">
        <v>19.7465027827275</v>
      </c>
      <c r="G593">
        <v>2414.41708597454</v>
      </c>
      <c r="H593">
        <v>0.231491169529166</v>
      </c>
      <c r="I593">
        <v>0.149508669853516</v>
      </c>
      <c r="J593">
        <v>18.5930385363924</v>
      </c>
      <c r="K593">
        <v>2.89137591460515</v>
      </c>
    </row>
    <row r="594" spans="1:11">
      <c r="A594">
        <v>592</v>
      </c>
      <c r="B594">
        <v>16.8984809795434</v>
      </c>
      <c r="C594">
        <v>1784.69551926276</v>
      </c>
      <c r="D594">
        <v>0.426025293133904</v>
      </c>
      <c r="E594">
        <v>192.67301683145</v>
      </c>
      <c r="F594">
        <v>19.7464066627683</v>
      </c>
      <c r="G594">
        <v>2414.36057130754</v>
      </c>
      <c r="H594">
        <v>0.231491666169511</v>
      </c>
      <c r="I594">
        <v>0.149508761950883</v>
      </c>
      <c r="J594">
        <v>18.593045632997</v>
      </c>
      <c r="K594">
        <v>2.89137591460515</v>
      </c>
    </row>
    <row r="595" spans="1:11">
      <c r="A595">
        <v>593</v>
      </c>
      <c r="B595">
        <v>16.8985678411008</v>
      </c>
      <c r="C595">
        <v>1784.68817440944</v>
      </c>
      <c r="D595">
        <v>0.426027890064023</v>
      </c>
      <c r="E595">
        <v>192.672524856552</v>
      </c>
      <c r="F595">
        <v>19.746516981249</v>
      </c>
      <c r="G595">
        <v>2414.39064621183</v>
      </c>
      <c r="H595">
        <v>0.231491054884559</v>
      </c>
      <c r="I595">
        <v>0.149508648593752</v>
      </c>
      <c r="J595">
        <v>18.5930148414369</v>
      </c>
      <c r="K595">
        <v>2.89137591460515</v>
      </c>
    </row>
    <row r="596" spans="1:11">
      <c r="A596">
        <v>594</v>
      </c>
      <c r="B596">
        <v>16.8987270182686</v>
      </c>
      <c r="C596">
        <v>1784.69541695639</v>
      </c>
      <c r="D596">
        <v>0.426026719273956</v>
      </c>
      <c r="E596">
        <v>192.673228424555</v>
      </c>
      <c r="F596">
        <v>19.7464650292805</v>
      </c>
      <c r="G596">
        <v>2414.41943938995</v>
      </c>
      <c r="H596">
        <v>0.231492681572677</v>
      </c>
      <c r="I596">
        <v>0.149508950248464</v>
      </c>
      <c r="J596">
        <v>18.5930196138322</v>
      </c>
      <c r="K596">
        <v>2.89137591460515</v>
      </c>
    </row>
    <row r="597" spans="1:11">
      <c r="A597">
        <v>595</v>
      </c>
      <c r="B597">
        <v>16.8987516383299</v>
      </c>
      <c r="C597">
        <v>1784.71262759598</v>
      </c>
      <c r="D597">
        <v>0.426028345764247</v>
      </c>
      <c r="E597">
        <v>192.674653731754</v>
      </c>
      <c r="F597">
        <v>19.7462873346386</v>
      </c>
      <c r="G597">
        <v>2414.3784849676</v>
      </c>
      <c r="H597">
        <v>0.231492511202566</v>
      </c>
      <c r="I597">
        <v>0.149508918654785</v>
      </c>
      <c r="J597">
        <v>18.5930659911873</v>
      </c>
      <c r="K597">
        <v>2.89137591460515</v>
      </c>
    </row>
    <row r="598" spans="1:11">
      <c r="A598">
        <v>596</v>
      </c>
      <c r="B598">
        <v>16.8988529164727</v>
      </c>
      <c r="C598">
        <v>1784.66250229655</v>
      </c>
      <c r="D598">
        <v>0.426036443026384</v>
      </c>
      <c r="E598">
        <v>192.670110490315</v>
      </c>
      <c r="F598">
        <v>19.7468792083779</v>
      </c>
      <c r="G598">
        <v>2414.5464532154</v>
      </c>
      <c r="H598">
        <v>0.231490717233295</v>
      </c>
      <c r="I598">
        <v>0.149508585979545</v>
      </c>
      <c r="J598">
        <v>18.5929756491505</v>
      </c>
      <c r="K598">
        <v>2.89137591460515</v>
      </c>
    </row>
    <row r="599" spans="1:11">
      <c r="A599">
        <v>597</v>
      </c>
      <c r="B599">
        <v>16.8986828993651</v>
      </c>
      <c r="C599">
        <v>1784.6951217302</v>
      </c>
      <c r="D599">
        <v>0.426026539045582</v>
      </c>
      <c r="E599">
        <v>192.673164708724</v>
      </c>
      <c r="F599">
        <v>19.7464661077671</v>
      </c>
      <c r="G599">
        <v>2414.41669778466</v>
      </c>
      <c r="H599">
        <v>0.23149280875812</v>
      </c>
      <c r="I599">
        <v>0.149508973833927</v>
      </c>
      <c r="J599">
        <v>18.5930237595919</v>
      </c>
      <c r="K599">
        <v>2.89137591460515</v>
      </c>
    </row>
    <row r="600" spans="1:11">
      <c r="A600">
        <v>598</v>
      </c>
      <c r="B600">
        <v>16.8980091010096</v>
      </c>
      <c r="C600">
        <v>1784.57182726608</v>
      </c>
      <c r="D600">
        <v>0.426025923762874</v>
      </c>
      <c r="E600">
        <v>192.662402285768</v>
      </c>
      <c r="F600">
        <v>19.7478533073712</v>
      </c>
      <c r="G600">
        <v>2414.60854002974</v>
      </c>
      <c r="H600">
        <v>0.231489771273255</v>
      </c>
      <c r="I600">
        <v>0.149508410560623</v>
      </c>
      <c r="J600">
        <v>18.5927639465616</v>
      </c>
      <c r="K600">
        <v>2.89137591460515</v>
      </c>
    </row>
    <row r="601" spans="1:11">
      <c r="A601">
        <v>599</v>
      </c>
      <c r="B601">
        <v>16.8976533156145</v>
      </c>
      <c r="C601">
        <v>1784.53918815437</v>
      </c>
      <c r="D601">
        <v>0.426023744200617</v>
      </c>
      <c r="E601">
        <v>192.659429216344</v>
      </c>
      <c r="F601">
        <v>19.7482055177641</v>
      </c>
      <c r="G601">
        <v>2414.65049667682</v>
      </c>
      <c r="H601">
        <v>0.23148958921054</v>
      </c>
      <c r="I601">
        <v>0.149508376798954</v>
      </c>
      <c r="J601">
        <v>18.5927102252139</v>
      </c>
      <c r="K601">
        <v>2.89137591460515</v>
      </c>
    </row>
    <row r="602" spans="1:11">
      <c r="A602">
        <v>600</v>
      </c>
      <c r="B602">
        <v>16.8972392733507</v>
      </c>
      <c r="C602">
        <v>1784.45806335018</v>
      </c>
      <c r="D602">
        <v>0.426025974640704</v>
      </c>
      <c r="E602">
        <v>192.652152526347</v>
      </c>
      <c r="F602">
        <v>19.7491235565129</v>
      </c>
      <c r="G602">
        <v>2414.80640356664</v>
      </c>
      <c r="H602">
        <v>0.231487749758851</v>
      </c>
      <c r="I602">
        <v>0.149508035692507</v>
      </c>
      <c r="J602">
        <v>18.5925588561128</v>
      </c>
      <c r="K602">
        <v>2.89137591460515</v>
      </c>
    </row>
    <row r="603" spans="1:11">
      <c r="A603">
        <v>601</v>
      </c>
      <c r="B603">
        <v>16.8982523279032</v>
      </c>
      <c r="C603">
        <v>1784.60571360315</v>
      </c>
      <c r="D603">
        <v>0.426029530033469</v>
      </c>
      <c r="E603">
        <v>192.665363551036</v>
      </c>
      <c r="F603">
        <v>19.747496237264</v>
      </c>
      <c r="G603">
        <v>2414.57157157454</v>
      </c>
      <c r="H603">
        <v>0.231490214082075</v>
      </c>
      <c r="I603">
        <v>0.14950849267507</v>
      </c>
      <c r="J603">
        <v>18.5928366854485</v>
      </c>
      <c r="K603">
        <v>2.89137591460515</v>
      </c>
    </row>
    <row r="604" spans="1:11">
      <c r="A604">
        <v>602</v>
      </c>
      <c r="B604">
        <v>16.8985114547724</v>
      </c>
      <c r="C604">
        <v>1784.6107838492</v>
      </c>
      <c r="D604">
        <v>0.426021128369466</v>
      </c>
      <c r="E604">
        <v>192.666147112828</v>
      </c>
      <c r="F604">
        <v>19.7474568321317</v>
      </c>
      <c r="G604">
        <v>2414.55076473408</v>
      </c>
      <c r="H604">
        <v>0.231491062330439</v>
      </c>
      <c r="I604">
        <v>0.14950864997452</v>
      </c>
      <c r="J604">
        <v>18.5928023511997</v>
      </c>
      <c r="K604">
        <v>2.89137591460515</v>
      </c>
    </row>
    <row r="605" spans="1:11">
      <c r="A605">
        <v>603</v>
      </c>
      <c r="B605">
        <v>16.8984763656231</v>
      </c>
      <c r="C605">
        <v>1784.60788940172</v>
      </c>
      <c r="D605">
        <v>0.426017269672916</v>
      </c>
      <c r="E605">
        <v>192.665924825855</v>
      </c>
      <c r="F605">
        <v>19.7474918389916</v>
      </c>
      <c r="G605">
        <v>2414.55895954286</v>
      </c>
      <c r="H605">
        <v>0.231492005909944</v>
      </c>
      <c r="I605">
        <v>0.149508824952691</v>
      </c>
      <c r="J605">
        <v>18.5927915904877</v>
      </c>
      <c r="K605">
        <v>2.89137591460515</v>
      </c>
    </row>
    <row r="606" spans="1:11">
      <c r="A606">
        <v>604</v>
      </c>
      <c r="B606">
        <v>16.8969890232163</v>
      </c>
      <c r="C606">
        <v>1784.48954693891</v>
      </c>
      <c r="D606">
        <v>0.426021502899974</v>
      </c>
      <c r="E606">
        <v>192.654496107849</v>
      </c>
      <c r="F606">
        <v>19.748818321403</v>
      </c>
      <c r="G606">
        <v>2414.68971614622</v>
      </c>
      <c r="H606">
        <v>0.231487582337458</v>
      </c>
      <c r="I606">
        <v>0.149508004646114</v>
      </c>
      <c r="J606">
        <v>18.5926746622445</v>
      </c>
      <c r="K606">
        <v>2.89137591460515</v>
      </c>
    </row>
    <row r="607" spans="1:11">
      <c r="A607">
        <v>605</v>
      </c>
      <c r="B607">
        <v>16.8992685232202</v>
      </c>
      <c r="C607">
        <v>1784.67776537016</v>
      </c>
      <c r="D607">
        <v>0.42602402768282</v>
      </c>
      <c r="E607">
        <v>192.67233013196</v>
      </c>
      <c r="F607">
        <v>19.7467297775693</v>
      </c>
      <c r="G607">
        <v>2414.46830661271</v>
      </c>
      <c r="H607">
        <v>0.231492443084808</v>
      </c>
      <c r="I607">
        <v>0.149508906022935</v>
      </c>
      <c r="J607">
        <v>18.5929012219845</v>
      </c>
      <c r="K607">
        <v>2.89137591460515</v>
      </c>
    </row>
    <row r="608" spans="1:11">
      <c r="A608">
        <v>606</v>
      </c>
      <c r="B608">
        <v>16.8980248777254</v>
      </c>
      <c r="C608">
        <v>1784.56373549851</v>
      </c>
      <c r="D608">
        <v>0.426010235798547</v>
      </c>
      <c r="E608">
        <v>192.661945184413</v>
      </c>
      <c r="F608">
        <v>19.7479645374381</v>
      </c>
      <c r="G608">
        <v>2414.59154878966</v>
      </c>
      <c r="H608">
        <v>0.231490743587173</v>
      </c>
      <c r="I608">
        <v>0.149508590866618</v>
      </c>
      <c r="J608">
        <v>18.5927113860241</v>
      </c>
      <c r="K608">
        <v>2.89137591460515</v>
      </c>
    </row>
    <row r="609" spans="1:11">
      <c r="A609">
        <v>607</v>
      </c>
      <c r="B609">
        <v>16.89859616814</v>
      </c>
      <c r="C609">
        <v>1784.61201581343</v>
      </c>
      <c r="D609">
        <v>0.426020728882736</v>
      </c>
      <c r="E609">
        <v>192.666206705862</v>
      </c>
      <c r="F609">
        <v>19.7474605692932</v>
      </c>
      <c r="G609">
        <v>2414.56667638565</v>
      </c>
      <c r="H609">
        <v>0.231490985331979</v>
      </c>
      <c r="I609">
        <v>0.149508635695884</v>
      </c>
      <c r="J609">
        <v>18.5928076747219</v>
      </c>
      <c r="K609">
        <v>2.89137591460515</v>
      </c>
    </row>
    <row r="610" spans="1:11">
      <c r="A610">
        <v>608</v>
      </c>
      <c r="B610">
        <v>16.8980526764249</v>
      </c>
      <c r="C610">
        <v>1784.51278206218</v>
      </c>
      <c r="D610">
        <v>0.426019214449516</v>
      </c>
      <c r="E610">
        <v>192.657584559935</v>
      </c>
      <c r="F610">
        <v>19.7485904207339</v>
      </c>
      <c r="G610">
        <v>2414.74696845314</v>
      </c>
      <c r="H610">
        <v>0.231489697726747</v>
      </c>
      <c r="I610">
        <v>0.149508396922173</v>
      </c>
      <c r="J610">
        <v>18.5925980009071</v>
      </c>
      <c r="K610">
        <v>2.89137591460515</v>
      </c>
    </row>
    <row r="611" spans="1:11">
      <c r="A611">
        <v>609</v>
      </c>
      <c r="B611">
        <v>16.8980780809562</v>
      </c>
      <c r="C611">
        <v>1784.50259072429</v>
      </c>
      <c r="D611">
        <v>0.426017238570762</v>
      </c>
      <c r="E611">
        <v>192.65692740986</v>
      </c>
      <c r="F611">
        <v>19.7487000368381</v>
      </c>
      <c r="G611">
        <v>2414.74691027923</v>
      </c>
      <c r="H611">
        <v>0.231489239714564</v>
      </c>
      <c r="I611">
        <v>0.149508311988551</v>
      </c>
      <c r="J611">
        <v>18.5925499122548</v>
      </c>
      <c r="K611">
        <v>2.89137591460515</v>
      </c>
    </row>
    <row r="612" spans="1:11">
      <c r="A612">
        <v>610</v>
      </c>
      <c r="B612">
        <v>16.8963244864555</v>
      </c>
      <c r="C612">
        <v>1784.31759904074</v>
      </c>
      <c r="D612">
        <v>0.426013776173886</v>
      </c>
      <c r="E612">
        <v>192.640304957624</v>
      </c>
      <c r="F612">
        <v>19.7507090296626</v>
      </c>
      <c r="G612">
        <v>2414.96612691916</v>
      </c>
      <c r="H612">
        <v>0.231484726833012</v>
      </c>
      <c r="I612">
        <v>0.149507475127759</v>
      </c>
      <c r="J612">
        <v>18.5922191408896</v>
      </c>
      <c r="K612">
        <v>2.89137591460515</v>
      </c>
    </row>
    <row r="613" spans="1:11">
      <c r="A613">
        <v>611</v>
      </c>
      <c r="B613">
        <v>16.8983631875924</v>
      </c>
      <c r="C613">
        <v>1784.49771395789</v>
      </c>
      <c r="D613">
        <v>0.426018740895943</v>
      </c>
      <c r="E613">
        <v>192.656794646483</v>
      </c>
      <c r="F613">
        <v>19.7487886647934</v>
      </c>
      <c r="G613">
        <v>2414.78098432423</v>
      </c>
      <c r="H613">
        <v>0.231488814493786</v>
      </c>
      <c r="I613">
        <v>0.149508233135864</v>
      </c>
      <c r="J613">
        <v>18.592503843993</v>
      </c>
      <c r="K613">
        <v>2.89137591460515</v>
      </c>
    </row>
    <row r="614" spans="1:11">
      <c r="A614">
        <v>612</v>
      </c>
      <c r="B614">
        <v>16.8978575691343</v>
      </c>
      <c r="C614">
        <v>1784.45183156907</v>
      </c>
      <c r="D614">
        <v>0.426018603783671</v>
      </c>
      <c r="E614">
        <v>192.652651470626</v>
      </c>
      <c r="F614">
        <v>19.7492736929436</v>
      </c>
      <c r="G614">
        <v>2414.84298663896</v>
      </c>
      <c r="H614">
        <v>0.231488187102054</v>
      </c>
      <c r="I614">
        <v>0.149508116792905</v>
      </c>
      <c r="J614">
        <v>18.5924283091763</v>
      </c>
      <c r="K614">
        <v>2.89137591460515</v>
      </c>
    </row>
    <row r="615" spans="1:11">
      <c r="A615">
        <v>613</v>
      </c>
      <c r="B615">
        <v>16.8978727796506</v>
      </c>
      <c r="C615">
        <v>1784.45815017823</v>
      </c>
      <c r="D615">
        <v>0.426019119662778</v>
      </c>
      <c r="E615">
        <v>192.653198166706</v>
      </c>
      <c r="F615">
        <v>19.7491751451715</v>
      </c>
      <c r="G615">
        <v>2414.82406893524</v>
      </c>
      <c r="H615">
        <v>0.231488428654681</v>
      </c>
      <c r="I615">
        <v>0.149508161586181</v>
      </c>
      <c r="J615">
        <v>18.592441834308</v>
      </c>
      <c r="K615">
        <v>2.89137591460515</v>
      </c>
    </row>
    <row r="616" spans="1:11">
      <c r="A616">
        <v>614</v>
      </c>
      <c r="B616">
        <v>16.8982668662117</v>
      </c>
      <c r="C616">
        <v>1784.4987366612</v>
      </c>
      <c r="D616">
        <v>0.426015378762419</v>
      </c>
      <c r="E616">
        <v>192.65696209023</v>
      </c>
      <c r="F616">
        <v>19.7487216299997</v>
      </c>
      <c r="G616">
        <v>2414.75762741104</v>
      </c>
      <c r="H616">
        <v>0.231490045441069</v>
      </c>
      <c r="I616">
        <v>0.149508461402276</v>
      </c>
      <c r="J616">
        <v>18.5925000237545</v>
      </c>
      <c r="K616">
        <v>2.89137591460515</v>
      </c>
    </row>
    <row r="617" spans="1:11">
      <c r="A617">
        <v>615</v>
      </c>
      <c r="B617">
        <v>16.8978656552284</v>
      </c>
      <c r="C617">
        <v>1784.45481952297</v>
      </c>
      <c r="D617">
        <v>0.426014696079987</v>
      </c>
      <c r="E617">
        <v>192.653060222401</v>
      </c>
      <c r="F617">
        <v>19.7491942809334</v>
      </c>
      <c r="G617">
        <v>2414.81480785622</v>
      </c>
      <c r="H617">
        <v>0.231489044028784</v>
      </c>
      <c r="I617">
        <v>0.149508275700684</v>
      </c>
      <c r="J617">
        <v>18.592416689311</v>
      </c>
      <c r="K617">
        <v>2.89137591460515</v>
      </c>
    </row>
    <row r="618" spans="1:11">
      <c r="A618">
        <v>616</v>
      </c>
      <c r="B618">
        <v>16.8991469749857</v>
      </c>
      <c r="C618">
        <v>1784.59664191817</v>
      </c>
      <c r="D618">
        <v>0.426020650448906</v>
      </c>
      <c r="E618">
        <v>192.665775506924</v>
      </c>
      <c r="F618">
        <v>19.7476061677096</v>
      </c>
      <c r="G618">
        <v>2414.64978531751</v>
      </c>
      <c r="H618">
        <v>0.231492929191</v>
      </c>
      <c r="I618">
        <v>0.149508996167193</v>
      </c>
      <c r="J618">
        <v>18.5926766063499</v>
      </c>
      <c r="K618">
        <v>2.89137591460515</v>
      </c>
    </row>
    <row r="619" spans="1:11">
      <c r="A619">
        <v>617</v>
      </c>
      <c r="B619">
        <v>16.8989729374465</v>
      </c>
      <c r="C619">
        <v>1784.60659234887</v>
      </c>
      <c r="D619">
        <v>0.42602193926938</v>
      </c>
      <c r="E619">
        <v>192.666369559862</v>
      </c>
      <c r="F619">
        <v>19.7474633237343</v>
      </c>
      <c r="G619">
        <v>2414.62624001047</v>
      </c>
      <c r="H619">
        <v>0.231493477459123</v>
      </c>
      <c r="I619">
        <v>0.149509097839013</v>
      </c>
      <c r="J619">
        <v>18.5927319331113</v>
      </c>
      <c r="K619">
        <v>2.89137591460515</v>
      </c>
    </row>
    <row r="620" spans="1:11">
      <c r="A620">
        <v>618</v>
      </c>
      <c r="B620">
        <v>16.9003161221498</v>
      </c>
      <c r="C620">
        <v>1784.70330044268</v>
      </c>
      <c r="D620">
        <v>0.426018126086516</v>
      </c>
      <c r="E620">
        <v>192.67584079442</v>
      </c>
      <c r="F620">
        <v>19.746444861157</v>
      </c>
      <c r="G620">
        <v>2414.4713604814</v>
      </c>
      <c r="H620">
        <v>0.231495103193249</v>
      </c>
      <c r="I620">
        <v>0.149509399319065</v>
      </c>
      <c r="J620">
        <v>18.5928111387385</v>
      </c>
      <c r="K620">
        <v>2.89137591460515</v>
      </c>
    </row>
    <row r="621" spans="1:11">
      <c r="A621">
        <v>619</v>
      </c>
      <c r="B621">
        <v>16.900671910914</v>
      </c>
      <c r="C621">
        <v>1784.72901962724</v>
      </c>
      <c r="D621">
        <v>0.426018921788531</v>
      </c>
      <c r="E621">
        <v>192.678228646993</v>
      </c>
      <c r="F621">
        <v>19.7461838815315</v>
      </c>
      <c r="G621">
        <v>2414.45748010398</v>
      </c>
      <c r="H621">
        <v>0.231496048208849</v>
      </c>
      <c r="I621">
        <v>0.149509574565727</v>
      </c>
      <c r="J621">
        <v>18.5928469649832</v>
      </c>
      <c r="K621">
        <v>2.89137591460515</v>
      </c>
    </row>
    <row r="622" spans="1:11">
      <c r="A622">
        <v>620</v>
      </c>
      <c r="B622">
        <v>16.9001681595299</v>
      </c>
      <c r="C622">
        <v>1784.64605384231</v>
      </c>
      <c r="D622">
        <v>0.42602741656375</v>
      </c>
      <c r="E622">
        <v>192.670472002428</v>
      </c>
      <c r="F622">
        <v>19.7471164284993</v>
      </c>
      <c r="G622">
        <v>2414.61880015648</v>
      </c>
      <c r="H622">
        <v>0.231492305780193</v>
      </c>
      <c r="I622">
        <v>0.149508880560987</v>
      </c>
      <c r="J622">
        <v>18.5927317609986</v>
      </c>
      <c r="K622">
        <v>2.89137591460515</v>
      </c>
    </row>
    <row r="623" spans="1:11">
      <c r="A623">
        <v>621</v>
      </c>
      <c r="B623">
        <v>16.9003666862408</v>
      </c>
      <c r="C623">
        <v>1784.7103582798</v>
      </c>
      <c r="D623">
        <v>0.426018934482921</v>
      </c>
      <c r="E623">
        <v>192.67646135969</v>
      </c>
      <c r="F623">
        <v>19.7463738003772</v>
      </c>
      <c r="G623">
        <v>2414.45781567398</v>
      </c>
      <c r="H623">
        <v>0.231494919213497</v>
      </c>
      <c r="I623">
        <v>0.149509365201341</v>
      </c>
      <c r="J623">
        <v>18.5928256225824</v>
      </c>
      <c r="K623">
        <v>2.89137591460515</v>
      </c>
    </row>
    <row r="624" spans="1:11">
      <c r="A624">
        <v>622</v>
      </c>
      <c r="B624">
        <v>16.9002255547276</v>
      </c>
      <c r="C624">
        <v>1784.71354823747</v>
      </c>
      <c r="D624">
        <v>0.426017977451765</v>
      </c>
      <c r="E624">
        <v>192.676597258568</v>
      </c>
      <c r="F624">
        <v>19.7463471675581</v>
      </c>
      <c r="G624">
        <v>2414.42414568724</v>
      </c>
      <c r="H624">
        <v>0.231495092095038</v>
      </c>
      <c r="I624">
        <v>0.149509397260981</v>
      </c>
      <c r="J624">
        <v>18.592850635344</v>
      </c>
      <c r="K624">
        <v>2.89137591460515</v>
      </c>
    </row>
    <row r="625" spans="1:11">
      <c r="A625">
        <v>623</v>
      </c>
      <c r="B625">
        <v>16.9006861419514</v>
      </c>
      <c r="C625">
        <v>1784.76241555386</v>
      </c>
      <c r="D625">
        <v>0.426019970730931</v>
      </c>
      <c r="E625">
        <v>192.681024450483</v>
      </c>
      <c r="F625">
        <v>19.7457826841457</v>
      </c>
      <c r="G625">
        <v>2414.38529905014</v>
      </c>
      <c r="H625">
        <v>0.231496402463774</v>
      </c>
      <c r="I625">
        <v>0.149509640260005</v>
      </c>
      <c r="J625">
        <v>18.5929331405508</v>
      </c>
      <c r="K625">
        <v>2.89137591460515</v>
      </c>
    </row>
    <row r="626" spans="1:11">
      <c r="A626">
        <v>624</v>
      </c>
      <c r="B626">
        <v>16.9003502491447</v>
      </c>
      <c r="C626">
        <v>1784.72640367155</v>
      </c>
      <c r="D626">
        <v>0.426007527572889</v>
      </c>
      <c r="E626">
        <v>192.677892615082</v>
      </c>
      <c r="F626">
        <v>19.7461641206508</v>
      </c>
      <c r="G626">
        <v>2414.41314408484</v>
      </c>
      <c r="H626">
        <v>0.23149695967354</v>
      </c>
      <c r="I626">
        <v>0.149509743591087</v>
      </c>
      <c r="J626">
        <v>18.5928531450329</v>
      </c>
      <c r="K626">
        <v>2.89137591460515</v>
      </c>
    </row>
    <row r="627" spans="1:11">
      <c r="A627">
        <v>625</v>
      </c>
      <c r="B627">
        <v>16.9007215884175</v>
      </c>
      <c r="C627">
        <v>1784.76271922119</v>
      </c>
      <c r="D627">
        <v>0.426018361509337</v>
      </c>
      <c r="E627">
        <v>192.681188956983</v>
      </c>
      <c r="F627">
        <v>19.7457830956534</v>
      </c>
      <c r="G627">
        <v>2414.36972225915</v>
      </c>
      <c r="H627">
        <v>0.231496142736482</v>
      </c>
      <c r="I627">
        <v>0.149509592095257</v>
      </c>
      <c r="J627">
        <v>18.5929188962653</v>
      </c>
      <c r="K627">
        <v>2.89137591460515</v>
      </c>
    </row>
    <row r="628" spans="1:11">
      <c r="A628">
        <v>626</v>
      </c>
      <c r="B628">
        <v>16.9007009173478</v>
      </c>
      <c r="C628">
        <v>1784.74895553165</v>
      </c>
      <c r="D628">
        <v>0.426024115771514</v>
      </c>
      <c r="E628">
        <v>192.679829348908</v>
      </c>
      <c r="F628">
        <v>19.7459722474524</v>
      </c>
      <c r="G628">
        <v>2414.43692230906</v>
      </c>
      <c r="H628">
        <v>0.231496037166822</v>
      </c>
      <c r="I628">
        <v>0.149509572518056</v>
      </c>
      <c r="J628">
        <v>18.5929098387031</v>
      </c>
      <c r="K628">
        <v>2.89137591460515</v>
      </c>
    </row>
    <row r="629" spans="1:11">
      <c r="A629">
        <v>627</v>
      </c>
      <c r="B629">
        <v>16.900683305785</v>
      </c>
      <c r="C629">
        <v>1784.73573438417</v>
      </c>
      <c r="D629">
        <v>0.42602021338799</v>
      </c>
      <c r="E629">
        <v>192.678786055576</v>
      </c>
      <c r="F629">
        <v>19.7460978680047</v>
      </c>
      <c r="G629">
        <v>2414.4330250754</v>
      </c>
      <c r="H629">
        <v>0.231495270963617</v>
      </c>
      <c r="I629">
        <v>0.149509430430892</v>
      </c>
      <c r="J629">
        <v>18.5928650655393</v>
      </c>
      <c r="K629">
        <v>2.89137591460515</v>
      </c>
    </row>
    <row r="630" spans="1:11">
      <c r="A630">
        <v>628</v>
      </c>
      <c r="B630">
        <v>16.9002607942762</v>
      </c>
      <c r="C630">
        <v>1784.67697149646</v>
      </c>
      <c r="D630">
        <v>0.426015360526466</v>
      </c>
      <c r="E630">
        <v>192.673404559537</v>
      </c>
      <c r="F630">
        <v>19.7467605323965</v>
      </c>
      <c r="G630">
        <v>2414.5471274444</v>
      </c>
      <c r="H630">
        <v>0.231495034906103</v>
      </c>
      <c r="I630">
        <v>0.149509386655702</v>
      </c>
      <c r="J630">
        <v>18.5927662234846</v>
      </c>
      <c r="K630">
        <v>2.89137591460515</v>
      </c>
    </row>
    <row r="631" spans="1:11">
      <c r="A631">
        <v>629</v>
      </c>
      <c r="B631">
        <v>16.9013605749555</v>
      </c>
      <c r="C631">
        <v>1784.78994555458</v>
      </c>
      <c r="D631">
        <v>0.426019481681726</v>
      </c>
      <c r="E631">
        <v>192.684035050705</v>
      </c>
      <c r="F631">
        <v>19.7454851209666</v>
      </c>
      <c r="G631">
        <v>2414.36910612069</v>
      </c>
      <c r="H631">
        <v>0.231497306604091</v>
      </c>
      <c r="I631">
        <v>0.149509807927287</v>
      </c>
      <c r="J631">
        <v>18.5929171564258</v>
      </c>
      <c r="K631">
        <v>2.89137591460515</v>
      </c>
    </row>
    <row r="632" spans="1:11">
      <c r="A632">
        <v>630</v>
      </c>
      <c r="B632">
        <v>16.9007167067022</v>
      </c>
      <c r="C632">
        <v>1784.74287557406</v>
      </c>
      <c r="D632">
        <v>0.426022752240525</v>
      </c>
      <c r="E632">
        <v>192.679279510884</v>
      </c>
      <c r="F632">
        <v>19.7460381915971</v>
      </c>
      <c r="G632">
        <v>2414.41961753932</v>
      </c>
      <c r="H632">
        <v>0.231495586248757</v>
      </c>
      <c r="I632">
        <v>0.149509488898332</v>
      </c>
      <c r="J632">
        <v>18.5928930492283</v>
      </c>
      <c r="K632">
        <v>2.89137591460515</v>
      </c>
    </row>
    <row r="633" spans="1:11">
      <c r="A633">
        <v>631</v>
      </c>
      <c r="B633">
        <v>16.9009581257298</v>
      </c>
      <c r="C633">
        <v>1784.76131166467</v>
      </c>
      <c r="D633">
        <v>0.426020337978482</v>
      </c>
      <c r="E633">
        <v>192.681058102872</v>
      </c>
      <c r="F633">
        <v>19.7458512658344</v>
      </c>
      <c r="G633">
        <v>2414.39199302055</v>
      </c>
      <c r="H633">
        <v>0.231496205995294</v>
      </c>
      <c r="I633">
        <v>0.149509603826191</v>
      </c>
      <c r="J633">
        <v>18.5929104096269</v>
      </c>
      <c r="K633">
        <v>2.89137591460515</v>
      </c>
    </row>
    <row r="634" spans="1:11">
      <c r="A634">
        <v>632</v>
      </c>
      <c r="B634">
        <v>16.8989445767566</v>
      </c>
      <c r="C634">
        <v>1784.55908894236</v>
      </c>
      <c r="D634">
        <v>0.426019387392658</v>
      </c>
      <c r="E634">
        <v>192.662715924422</v>
      </c>
      <c r="F634">
        <v>19.7480256817297</v>
      </c>
      <c r="G634">
        <v>2414.63669486845</v>
      </c>
      <c r="H634">
        <v>0.231491331514446</v>
      </c>
      <c r="I634">
        <v>0.149508699892175</v>
      </c>
      <c r="J634">
        <v>18.592570451598</v>
      </c>
      <c r="K634">
        <v>2.89137591460515</v>
      </c>
    </row>
    <row r="635" spans="1:11">
      <c r="A635">
        <v>633</v>
      </c>
      <c r="B635">
        <v>16.9007694855707</v>
      </c>
      <c r="C635">
        <v>1784.74568696594</v>
      </c>
      <c r="D635">
        <v>0.426026696571898</v>
      </c>
      <c r="E635">
        <v>192.679511462039</v>
      </c>
      <c r="F635">
        <v>19.7460060095278</v>
      </c>
      <c r="G635">
        <v>2414.41305657087</v>
      </c>
      <c r="H635">
        <v>0.231494622657979</v>
      </c>
      <c r="I635">
        <v>0.14950931020729</v>
      </c>
      <c r="J635">
        <v>18.5929015672529</v>
      </c>
      <c r="K635">
        <v>2.89137591460515</v>
      </c>
    </row>
    <row r="636" spans="1:11">
      <c r="A636">
        <v>634</v>
      </c>
      <c r="B636">
        <v>16.9012413640753</v>
      </c>
      <c r="C636">
        <v>1784.72975882314</v>
      </c>
      <c r="D636">
        <v>0.426024515788982</v>
      </c>
      <c r="E636">
        <v>192.678676165384</v>
      </c>
      <c r="F636">
        <v>19.7462455572581</v>
      </c>
      <c r="G636">
        <v>2414.49604225255</v>
      </c>
      <c r="H636">
        <v>0.231495354602658</v>
      </c>
      <c r="I636">
        <v>0.149509445941166</v>
      </c>
      <c r="J636">
        <v>18.5927988933236</v>
      </c>
      <c r="K636">
        <v>2.89137591460515</v>
      </c>
    </row>
    <row r="637" spans="1:11">
      <c r="A637">
        <v>635</v>
      </c>
      <c r="B637">
        <v>16.9008030295743</v>
      </c>
      <c r="C637">
        <v>1784.74623419937</v>
      </c>
      <c r="D637">
        <v>0.426021107841546</v>
      </c>
      <c r="E637">
        <v>192.679797648151</v>
      </c>
      <c r="F637">
        <v>19.745991382146</v>
      </c>
      <c r="G637">
        <v>2414.39322714444</v>
      </c>
      <c r="H637">
        <v>0.231495328596171</v>
      </c>
      <c r="I637">
        <v>0.149509441118445</v>
      </c>
      <c r="J637">
        <v>18.5928742074342</v>
      </c>
      <c r="K637">
        <v>2.89137591460515</v>
      </c>
    </row>
    <row r="638" spans="1:11">
      <c r="A638">
        <v>636</v>
      </c>
      <c r="B638">
        <v>16.9011204569969</v>
      </c>
      <c r="C638">
        <v>1784.84211816593</v>
      </c>
      <c r="D638">
        <v>0.426025434331346</v>
      </c>
      <c r="E638">
        <v>192.687794291061</v>
      </c>
      <c r="F638">
        <v>19.7448914873125</v>
      </c>
      <c r="G638">
        <v>2414.23192033714</v>
      </c>
      <c r="H638">
        <v>0.23149730796746</v>
      </c>
      <c r="I638">
        <v>0.149509808180116</v>
      </c>
      <c r="J638">
        <v>18.5931180199887</v>
      </c>
      <c r="K638">
        <v>2.89137591460515</v>
      </c>
    </row>
    <row r="639" spans="1:11">
      <c r="A639">
        <v>637</v>
      </c>
      <c r="B639">
        <v>16.9008205374652</v>
      </c>
      <c r="C639">
        <v>1784.76613197294</v>
      </c>
      <c r="D639">
        <v>0.426021970105084</v>
      </c>
      <c r="E639">
        <v>192.681235294424</v>
      </c>
      <c r="F639">
        <v>19.7457816566551</v>
      </c>
      <c r="G639">
        <v>2414.37721025019</v>
      </c>
      <c r="H639">
        <v>0.231496043189743</v>
      </c>
      <c r="I639">
        <v>0.149509573634967</v>
      </c>
      <c r="J639">
        <v>18.5929491237756</v>
      </c>
      <c r="K639">
        <v>2.89137591460515</v>
      </c>
    </row>
    <row r="640" spans="1:11">
      <c r="A640">
        <v>638</v>
      </c>
      <c r="B640">
        <v>16.900744321035</v>
      </c>
      <c r="C640">
        <v>1784.76289052548</v>
      </c>
      <c r="D640">
        <v>0.426022972055186</v>
      </c>
      <c r="E640">
        <v>192.68093428985</v>
      </c>
      <c r="F640">
        <v>19.7457543864153</v>
      </c>
      <c r="G640">
        <v>2414.36802041754</v>
      </c>
      <c r="H640">
        <v>0.231496517679967</v>
      </c>
      <c r="I640">
        <v>0.149509661626116</v>
      </c>
      <c r="J640">
        <v>18.5929446239136</v>
      </c>
      <c r="K640">
        <v>2.89137591460515</v>
      </c>
    </row>
    <row r="641" spans="1:11">
      <c r="A641">
        <v>639</v>
      </c>
      <c r="B641">
        <v>16.9003584462052</v>
      </c>
      <c r="C641">
        <v>1784.70374341998</v>
      </c>
      <c r="D641">
        <v>0.426023622411063</v>
      </c>
      <c r="E641">
        <v>192.675710340804</v>
      </c>
      <c r="F641">
        <v>19.7464823154495</v>
      </c>
      <c r="G641">
        <v>2414.48064746311</v>
      </c>
      <c r="H641">
        <v>0.23149440397704</v>
      </c>
      <c r="I641">
        <v>0.149509269654542</v>
      </c>
      <c r="J641">
        <v>18.5928298760781</v>
      </c>
      <c r="K641">
        <v>2.89137591460515</v>
      </c>
    </row>
    <row r="642" spans="1:11">
      <c r="A642">
        <v>640</v>
      </c>
      <c r="B642">
        <v>16.901518805518</v>
      </c>
      <c r="C642">
        <v>1784.82588630426</v>
      </c>
      <c r="D642">
        <v>0.426030631683373</v>
      </c>
      <c r="E642">
        <v>192.68653227102</v>
      </c>
      <c r="F642">
        <v>19.7451843000746</v>
      </c>
      <c r="G642">
        <v>2414.36334170649</v>
      </c>
      <c r="H642">
        <v>0.231497105013577</v>
      </c>
      <c r="I642">
        <v>0.149509770543521</v>
      </c>
      <c r="J642">
        <v>18.5930654304521</v>
      </c>
      <c r="K642">
        <v>2.89137591460515</v>
      </c>
    </row>
    <row r="643" spans="1:11">
      <c r="A643">
        <v>641</v>
      </c>
      <c r="B643">
        <v>16.9001016511829</v>
      </c>
      <c r="C643">
        <v>1784.67898286994</v>
      </c>
      <c r="D643">
        <v>0.42602282490776</v>
      </c>
      <c r="E643">
        <v>192.673414574216</v>
      </c>
      <c r="F643">
        <v>19.7467504776294</v>
      </c>
      <c r="G643">
        <v>2414.52657610081</v>
      </c>
      <c r="H643">
        <v>0.23149454152169</v>
      </c>
      <c r="I643">
        <v>0.149509295161168</v>
      </c>
      <c r="J643">
        <v>18.5927945556053</v>
      </c>
      <c r="K643">
        <v>2.89137591460515</v>
      </c>
    </row>
    <row r="644" spans="1:11">
      <c r="A644">
        <v>642</v>
      </c>
      <c r="B644">
        <v>16.8992897198769</v>
      </c>
      <c r="C644">
        <v>1784.59066465074</v>
      </c>
      <c r="D644">
        <v>0.426023394060863</v>
      </c>
      <c r="E644">
        <v>192.665459332576</v>
      </c>
      <c r="F644">
        <v>19.7477082099091</v>
      </c>
      <c r="G644">
        <v>2414.64222709</v>
      </c>
      <c r="H644">
        <v>0.231492225531033</v>
      </c>
      <c r="I644">
        <v>0.149508865679482</v>
      </c>
      <c r="J644">
        <v>18.5926386696354</v>
      </c>
      <c r="K644">
        <v>2.89137591460515</v>
      </c>
    </row>
    <row r="645" spans="1:11">
      <c r="A645">
        <v>643</v>
      </c>
      <c r="B645">
        <v>16.9000486231722</v>
      </c>
      <c r="C645">
        <v>1784.66297560012</v>
      </c>
      <c r="D645">
        <v>0.426021577266572</v>
      </c>
      <c r="E645">
        <v>192.671971907338</v>
      </c>
      <c r="F645">
        <v>19.7469409290722</v>
      </c>
      <c r="G645">
        <v>2414.55258860238</v>
      </c>
      <c r="H645">
        <v>0.231493779534077</v>
      </c>
      <c r="I645">
        <v>0.149509153856406</v>
      </c>
      <c r="J645">
        <v>18.5927628912065</v>
      </c>
      <c r="K645">
        <v>2.89137591460515</v>
      </c>
    </row>
    <row r="646" spans="1:11">
      <c r="A646">
        <v>644</v>
      </c>
      <c r="B646">
        <v>16.9002518793002</v>
      </c>
      <c r="C646">
        <v>1784.6821413599</v>
      </c>
      <c r="D646">
        <v>0.426022209768324</v>
      </c>
      <c r="E646">
        <v>192.673865925455</v>
      </c>
      <c r="F646">
        <v>19.7467381798132</v>
      </c>
      <c r="G646">
        <v>2414.5086253792</v>
      </c>
      <c r="H646">
        <v>0.231493682964117</v>
      </c>
      <c r="I646">
        <v>0.149509135948271</v>
      </c>
      <c r="J646">
        <v>18.5927785050358</v>
      </c>
      <c r="K646">
        <v>2.89137591460515</v>
      </c>
    </row>
    <row r="647" spans="1:11">
      <c r="A647">
        <v>645</v>
      </c>
      <c r="B647">
        <v>16.899847014732</v>
      </c>
      <c r="C647">
        <v>1784.66997866501</v>
      </c>
      <c r="D647">
        <v>0.42602270795909</v>
      </c>
      <c r="E647">
        <v>192.672418581674</v>
      </c>
      <c r="F647">
        <v>19.7468420625908</v>
      </c>
      <c r="G647">
        <v>2414.51176818831</v>
      </c>
      <c r="H647">
        <v>0.231493730187584</v>
      </c>
      <c r="I647">
        <v>0.149509144705489</v>
      </c>
      <c r="J647">
        <v>18.5928002797564</v>
      </c>
      <c r="K647">
        <v>2.89137591460515</v>
      </c>
    </row>
    <row r="648" spans="1:11">
      <c r="A648">
        <v>646</v>
      </c>
      <c r="B648">
        <v>16.8998740680897</v>
      </c>
      <c r="C648">
        <v>1784.67271020012</v>
      </c>
      <c r="D648">
        <v>0.426021080380721</v>
      </c>
      <c r="E648">
        <v>192.672687371448</v>
      </c>
      <c r="F648">
        <v>19.7468050021392</v>
      </c>
      <c r="G648">
        <v>2414.50958938326</v>
      </c>
      <c r="H648">
        <v>0.231494045088796</v>
      </c>
      <c r="I648">
        <v>0.149509203101455</v>
      </c>
      <c r="J648">
        <v>18.5928017696866</v>
      </c>
      <c r="K648">
        <v>2.89137591460515</v>
      </c>
    </row>
    <row r="649" spans="1:11">
      <c r="A649">
        <v>647</v>
      </c>
      <c r="B649">
        <v>16.899368779892</v>
      </c>
      <c r="C649">
        <v>1784.63622118023</v>
      </c>
      <c r="D649">
        <v>0.426015899483881</v>
      </c>
      <c r="E649">
        <v>192.6692532755</v>
      </c>
      <c r="F649">
        <v>19.7471994089102</v>
      </c>
      <c r="G649">
        <v>2414.53554187813</v>
      </c>
      <c r="H649">
        <v>0.231493767167656</v>
      </c>
      <c r="I649">
        <v>0.149509151563151</v>
      </c>
      <c r="J649">
        <v>18.5927544460674</v>
      </c>
      <c r="K649">
        <v>2.89137591460515</v>
      </c>
    </row>
    <row r="650" spans="1:11">
      <c r="A650">
        <v>648</v>
      </c>
      <c r="B650">
        <v>16.8993433876393</v>
      </c>
      <c r="C650">
        <v>1784.62254523734</v>
      </c>
      <c r="D650">
        <v>0.426017693431425</v>
      </c>
      <c r="E650">
        <v>192.667995724838</v>
      </c>
      <c r="F650">
        <v>19.7473600634446</v>
      </c>
      <c r="G650">
        <v>2414.56800874383</v>
      </c>
      <c r="H650">
        <v>0.231493106689423</v>
      </c>
      <c r="I650">
        <v>0.149509029082799</v>
      </c>
      <c r="J650">
        <v>18.5927325273426</v>
      </c>
      <c r="K650">
        <v>2.89137591460515</v>
      </c>
    </row>
    <row r="651" spans="1:11">
      <c r="A651">
        <v>649</v>
      </c>
      <c r="B651">
        <v>16.9000633334843</v>
      </c>
      <c r="C651">
        <v>1784.69681474741</v>
      </c>
      <c r="D651">
        <v>0.426016069305617</v>
      </c>
      <c r="E651">
        <v>192.674918259955</v>
      </c>
      <c r="F651">
        <v>19.7465455036636</v>
      </c>
      <c r="G651">
        <v>2414.44485964482</v>
      </c>
      <c r="H651">
        <v>0.231494847760461</v>
      </c>
      <c r="I651">
        <v>0.149509351950893</v>
      </c>
      <c r="J651">
        <v>18.5928367460523</v>
      </c>
      <c r="K651">
        <v>2.89137591460515</v>
      </c>
    </row>
    <row r="652" spans="1:11">
      <c r="A652">
        <v>650</v>
      </c>
      <c r="B652">
        <v>16.8993048382233</v>
      </c>
      <c r="C652">
        <v>1784.62179435583</v>
      </c>
      <c r="D652">
        <v>0.426018704897564</v>
      </c>
      <c r="E652">
        <v>192.667875284036</v>
      </c>
      <c r="F652">
        <v>19.7473738746241</v>
      </c>
      <c r="G652">
        <v>2414.5729001086</v>
      </c>
      <c r="H652">
        <v>0.231493070507161</v>
      </c>
      <c r="I652">
        <v>0.149509022373098</v>
      </c>
      <c r="J652">
        <v>18.5927384975624</v>
      </c>
      <c r="K652">
        <v>2.89137591460515</v>
      </c>
    </row>
    <row r="653" spans="1:11">
      <c r="A653">
        <v>651</v>
      </c>
      <c r="B653">
        <v>16.8988623359702</v>
      </c>
      <c r="C653">
        <v>1784.59825884516</v>
      </c>
      <c r="D653">
        <v>0.426017424552302</v>
      </c>
      <c r="E653">
        <v>192.66556062731</v>
      </c>
      <c r="F653">
        <v>19.7476192632712</v>
      </c>
      <c r="G653">
        <v>2414.58595362366</v>
      </c>
      <c r="H653">
        <v>0.231492500316646</v>
      </c>
      <c r="I653">
        <v>0.149508916636085</v>
      </c>
      <c r="J653">
        <v>18.5927222522281</v>
      </c>
      <c r="K653">
        <v>2.89137591460515</v>
      </c>
    </row>
    <row r="654" spans="1:11">
      <c r="A654">
        <v>652</v>
      </c>
      <c r="B654">
        <v>16.8992201478638</v>
      </c>
      <c r="C654">
        <v>1784.61548022691</v>
      </c>
      <c r="D654">
        <v>0.426018265361385</v>
      </c>
      <c r="E654">
        <v>192.667299107435</v>
      </c>
      <c r="F654">
        <v>19.7474418500257</v>
      </c>
      <c r="G654">
        <v>2414.5786632973</v>
      </c>
      <c r="H654">
        <v>0.231493046883158</v>
      </c>
      <c r="I654">
        <v>0.149509017992222</v>
      </c>
      <c r="J654">
        <v>18.5927284630327</v>
      </c>
      <c r="K654">
        <v>2.89137591460515</v>
      </c>
    </row>
    <row r="655" spans="1:11">
      <c r="A655">
        <v>653</v>
      </c>
      <c r="B655">
        <v>16.8984300791803</v>
      </c>
      <c r="C655">
        <v>1784.53643008109</v>
      </c>
      <c r="D655">
        <v>0.426018445731481</v>
      </c>
      <c r="E655">
        <v>192.659944609107</v>
      </c>
      <c r="F655">
        <v>19.7483181887733</v>
      </c>
      <c r="G655">
        <v>2414.68607039415</v>
      </c>
      <c r="H655">
        <v>0.231490655438229</v>
      </c>
      <c r="I655">
        <v>0.149508574520246</v>
      </c>
      <c r="J655">
        <v>18.5926164393635</v>
      </c>
      <c r="K655">
        <v>2.89137591460515</v>
      </c>
    </row>
    <row r="656" spans="1:11">
      <c r="A656">
        <v>654</v>
      </c>
      <c r="B656">
        <v>16.8993963199586</v>
      </c>
      <c r="C656">
        <v>1784.61717006952</v>
      </c>
      <c r="D656">
        <v>0.426018557603573</v>
      </c>
      <c r="E656">
        <v>192.667580466782</v>
      </c>
      <c r="F656">
        <v>19.7474351051097</v>
      </c>
      <c r="G656">
        <v>2414.5880624128</v>
      </c>
      <c r="H656">
        <v>0.231493059558048</v>
      </c>
      <c r="I656">
        <v>0.149509020342675</v>
      </c>
      <c r="J656">
        <v>18.5927150096439</v>
      </c>
      <c r="K656">
        <v>2.89137591460515</v>
      </c>
    </row>
    <row r="657" spans="1:11">
      <c r="A657">
        <v>655</v>
      </c>
      <c r="B657">
        <v>16.899635297675</v>
      </c>
      <c r="C657">
        <v>1784.63023766016</v>
      </c>
      <c r="D657">
        <v>0.426018370128219</v>
      </c>
      <c r="E657">
        <v>192.668963753799</v>
      </c>
      <c r="F657">
        <v>19.747271300425</v>
      </c>
      <c r="G657">
        <v>2414.57750164528</v>
      </c>
      <c r="H657">
        <v>0.231493538356965</v>
      </c>
      <c r="I657">
        <v>0.149509109132028</v>
      </c>
      <c r="J657">
        <v>18.5927136494613</v>
      </c>
      <c r="K657">
        <v>2.89137591460515</v>
      </c>
    </row>
    <row r="658" spans="1:11">
      <c r="A658">
        <v>656</v>
      </c>
      <c r="B658">
        <v>16.8994169857925</v>
      </c>
      <c r="C658">
        <v>1784.62043152899</v>
      </c>
      <c r="D658">
        <v>0.426019445593914</v>
      </c>
      <c r="E658">
        <v>192.667842357807</v>
      </c>
      <c r="F658">
        <v>19.7474014248296</v>
      </c>
      <c r="G658">
        <v>2414.5787552591</v>
      </c>
      <c r="H658">
        <v>0.231492908437604</v>
      </c>
      <c r="I658">
        <v>0.149508992318649</v>
      </c>
      <c r="J658">
        <v>18.592724096702</v>
      </c>
      <c r="K658">
        <v>2.89137591460515</v>
      </c>
    </row>
    <row r="659" spans="1:11">
      <c r="A659">
        <v>657</v>
      </c>
      <c r="B659">
        <v>16.8993080877511</v>
      </c>
      <c r="C659">
        <v>1784.57604163229</v>
      </c>
      <c r="D659">
        <v>0.426019364376805</v>
      </c>
      <c r="E659">
        <v>192.664032085078</v>
      </c>
      <c r="F659">
        <v>19.7479215157227</v>
      </c>
      <c r="G659">
        <v>2414.68577942936</v>
      </c>
      <c r="H659">
        <v>0.231492439040089</v>
      </c>
      <c r="I659">
        <v>0.149508905272877</v>
      </c>
      <c r="J659">
        <v>18.5926224559587</v>
      </c>
      <c r="K659">
        <v>2.89137591460515</v>
      </c>
    </row>
    <row r="660" spans="1:11">
      <c r="A660">
        <v>658</v>
      </c>
      <c r="B660">
        <v>16.8988971047912</v>
      </c>
      <c r="C660">
        <v>1784.53511787898</v>
      </c>
      <c r="D660">
        <v>0.42601857365092</v>
      </c>
      <c r="E660">
        <v>192.660328089894</v>
      </c>
      <c r="F660">
        <v>19.7483621213869</v>
      </c>
      <c r="G660">
        <v>2414.73383033397</v>
      </c>
      <c r="H660">
        <v>0.231491559384574</v>
      </c>
      <c r="I660">
        <v>0.149508742148591</v>
      </c>
      <c r="J660">
        <v>18.592552477165</v>
      </c>
      <c r="K660">
        <v>2.89137591460515</v>
      </c>
    </row>
    <row r="661" spans="1:11">
      <c r="A661">
        <v>659</v>
      </c>
      <c r="B661">
        <v>16.898898574359</v>
      </c>
      <c r="C661">
        <v>1784.56454385557</v>
      </c>
      <c r="D661">
        <v>0.426020109744724</v>
      </c>
      <c r="E661">
        <v>192.662659435743</v>
      </c>
      <c r="F661">
        <v>19.7480154284664</v>
      </c>
      <c r="G661">
        <v>2414.68071940509</v>
      </c>
      <c r="H661">
        <v>0.231492214569639</v>
      </c>
      <c r="I661">
        <v>0.149508863646788</v>
      </c>
      <c r="J661">
        <v>18.5926416949352</v>
      </c>
      <c r="K661">
        <v>2.89137591460515</v>
      </c>
    </row>
    <row r="662" spans="1:11">
      <c r="A662">
        <v>660</v>
      </c>
      <c r="B662">
        <v>16.8989474041783</v>
      </c>
      <c r="C662">
        <v>1784.57376548484</v>
      </c>
      <c r="D662">
        <v>0.426020416957378</v>
      </c>
      <c r="E662">
        <v>192.663446027552</v>
      </c>
      <c r="F662">
        <v>19.7478993668937</v>
      </c>
      <c r="G662">
        <v>2414.66525333359</v>
      </c>
      <c r="H662">
        <v>0.231492600926505</v>
      </c>
      <c r="I662">
        <v>0.14950893529332</v>
      </c>
      <c r="J662">
        <v>18.5926628482508</v>
      </c>
      <c r="K662">
        <v>2.89137591460515</v>
      </c>
    </row>
    <row r="663" spans="1:11">
      <c r="A663">
        <v>661</v>
      </c>
      <c r="B663">
        <v>16.8992179313735</v>
      </c>
      <c r="C663">
        <v>1784.60468964005</v>
      </c>
      <c r="D663">
        <v>0.426023786896295</v>
      </c>
      <c r="E663">
        <v>192.666044151193</v>
      </c>
      <c r="F663">
        <v>19.7475802244864</v>
      </c>
      <c r="G663">
        <v>2414.65110709626</v>
      </c>
      <c r="H663">
        <v>0.231493357061029</v>
      </c>
      <c r="I663">
        <v>0.149509075512161</v>
      </c>
      <c r="J663">
        <v>18.5927386716345</v>
      </c>
      <c r="K663">
        <v>2.89137591460515</v>
      </c>
    </row>
    <row r="664" spans="1:11">
      <c r="A664">
        <v>662</v>
      </c>
      <c r="B664">
        <v>16.8990730176851</v>
      </c>
      <c r="C664">
        <v>1784.58926671628</v>
      </c>
      <c r="D664">
        <v>0.426022043523821</v>
      </c>
      <c r="E664">
        <v>192.66467875697</v>
      </c>
      <c r="F664">
        <v>19.7477486894577</v>
      </c>
      <c r="G664">
        <v>2414.67148433264</v>
      </c>
      <c r="H664">
        <v>0.231493378426662</v>
      </c>
      <c r="I664">
        <v>0.149509079474244</v>
      </c>
      <c r="J664">
        <v>18.5927082509196</v>
      </c>
      <c r="K664">
        <v>2.89137591460515</v>
      </c>
    </row>
    <row r="665" spans="1:11">
      <c r="A665">
        <v>663</v>
      </c>
      <c r="B665">
        <v>16.8983770021992</v>
      </c>
      <c r="C665">
        <v>1784.51981134986</v>
      </c>
      <c r="D665">
        <v>0.426024766547197</v>
      </c>
      <c r="E665">
        <v>192.658204529245</v>
      </c>
      <c r="F665">
        <v>19.7484979969279</v>
      </c>
      <c r="G665">
        <v>2414.7769382475</v>
      </c>
      <c r="H665">
        <v>0.231491662373616</v>
      </c>
      <c r="I665">
        <v>0.149508761246969</v>
      </c>
      <c r="J665">
        <v>18.5926118085383</v>
      </c>
      <c r="K665">
        <v>2.89137591460515</v>
      </c>
    </row>
    <row r="666" spans="1:11">
      <c r="A666">
        <v>664</v>
      </c>
      <c r="B666">
        <v>16.8983639047044</v>
      </c>
      <c r="C666">
        <v>1784.52056744563</v>
      </c>
      <c r="D666">
        <v>0.426024967427503</v>
      </c>
      <c r="E666">
        <v>192.658185828943</v>
      </c>
      <c r="F666">
        <v>19.7484986391257</v>
      </c>
      <c r="G666">
        <v>2414.78437567282</v>
      </c>
      <c r="H666">
        <v>0.231491825307937</v>
      </c>
      <c r="I666">
        <v>0.149508791461665</v>
      </c>
      <c r="J666">
        <v>18.5926227578898</v>
      </c>
      <c r="K666">
        <v>2.89137591460515</v>
      </c>
    </row>
    <row r="667" spans="1:11">
      <c r="A667">
        <v>665</v>
      </c>
      <c r="B667">
        <v>16.8983408072659</v>
      </c>
      <c r="C667">
        <v>1784.5108760622</v>
      </c>
      <c r="D667">
        <v>0.426022799568173</v>
      </c>
      <c r="E667">
        <v>192.657442186203</v>
      </c>
      <c r="F667">
        <v>19.7485965992977</v>
      </c>
      <c r="G667">
        <v>2414.79049471417</v>
      </c>
      <c r="H667">
        <v>0.231491888779745</v>
      </c>
      <c r="I667">
        <v>0.149508803231941</v>
      </c>
      <c r="J667">
        <v>18.5925900910543</v>
      </c>
      <c r="K667">
        <v>2.89137591460515</v>
      </c>
    </row>
    <row r="668" spans="1:11">
      <c r="A668">
        <v>666</v>
      </c>
      <c r="B668">
        <v>16.8985904237759</v>
      </c>
      <c r="C668">
        <v>1784.54809169575</v>
      </c>
      <c r="D668">
        <v>0.426025379168183</v>
      </c>
      <c r="E668">
        <v>192.660765082965</v>
      </c>
      <c r="F668">
        <v>19.7481800679621</v>
      </c>
      <c r="G668">
        <v>2414.72813831508</v>
      </c>
      <c r="H668">
        <v>0.231492207008079</v>
      </c>
      <c r="I668">
        <v>0.149508862244563</v>
      </c>
      <c r="J668">
        <v>18.5926610585523</v>
      </c>
      <c r="K668">
        <v>2.89137591460515</v>
      </c>
    </row>
    <row r="669" spans="1:11">
      <c r="A669">
        <v>667</v>
      </c>
      <c r="B669">
        <v>16.898369764176</v>
      </c>
      <c r="C669">
        <v>1784.52618118215</v>
      </c>
      <c r="D669">
        <v>0.426022769646886</v>
      </c>
      <c r="E669">
        <v>192.658619851843</v>
      </c>
      <c r="F669">
        <v>19.7484218679428</v>
      </c>
      <c r="G669">
        <v>2414.76678574363</v>
      </c>
      <c r="H669">
        <v>0.23149217159829</v>
      </c>
      <c r="I669">
        <v>0.149508855678129</v>
      </c>
      <c r="J669">
        <v>18.5926389312137</v>
      </c>
      <c r="K669">
        <v>2.89137591460515</v>
      </c>
    </row>
    <row r="670" spans="1:11">
      <c r="A670">
        <v>668</v>
      </c>
      <c r="B670">
        <v>16.8983493045321</v>
      </c>
      <c r="C670">
        <v>1784.53197034103</v>
      </c>
      <c r="D670">
        <v>0.426023447759476</v>
      </c>
      <c r="E670">
        <v>192.659047996207</v>
      </c>
      <c r="F670">
        <v>19.748344138518</v>
      </c>
      <c r="G670">
        <v>2414.76433154209</v>
      </c>
      <c r="H670">
        <v>0.231492715820962</v>
      </c>
      <c r="I670">
        <v>0.149508956599518</v>
      </c>
      <c r="J670">
        <v>18.5926612786663</v>
      </c>
      <c r="K670">
        <v>2.89137591460515</v>
      </c>
    </row>
    <row r="671" spans="1:11">
      <c r="A671">
        <v>669</v>
      </c>
      <c r="B671">
        <v>16.8979322782551</v>
      </c>
      <c r="C671">
        <v>1784.47637272148</v>
      </c>
      <c r="D671">
        <v>0.426020816364926</v>
      </c>
      <c r="E671">
        <v>192.654097185036</v>
      </c>
      <c r="F671">
        <v>19.7489780048154</v>
      </c>
      <c r="G671">
        <v>2414.84737179884</v>
      </c>
      <c r="H671">
        <v>0.23149165499743</v>
      </c>
      <c r="I671">
        <v>0.149508759879122</v>
      </c>
      <c r="J671">
        <v>18.592554816912</v>
      </c>
      <c r="K671">
        <v>2.89137591460515</v>
      </c>
    </row>
    <row r="672" spans="1:11">
      <c r="A672">
        <v>670</v>
      </c>
      <c r="B672">
        <v>16.8980698401315</v>
      </c>
      <c r="C672">
        <v>1784.48176672885</v>
      </c>
      <c r="D672">
        <v>0.426021350262769</v>
      </c>
      <c r="E672">
        <v>192.654668572045</v>
      </c>
      <c r="F672">
        <v>19.748923807507</v>
      </c>
      <c r="G672">
        <v>2414.84958195607</v>
      </c>
      <c r="H672">
        <v>0.231491737501588</v>
      </c>
      <c r="I672">
        <v>0.14950877517877</v>
      </c>
      <c r="J672">
        <v>18.5925539375375</v>
      </c>
      <c r="K672">
        <v>2.89137591460515</v>
      </c>
    </row>
    <row r="673" spans="1:11">
      <c r="A673">
        <v>671</v>
      </c>
      <c r="B673">
        <v>16.898319110554</v>
      </c>
      <c r="C673">
        <v>1784.51916601061</v>
      </c>
      <c r="D673">
        <v>0.426020053087268</v>
      </c>
      <c r="E673">
        <v>192.657969084382</v>
      </c>
      <c r="F673">
        <v>19.7485040155233</v>
      </c>
      <c r="G673">
        <v>2414.78414253688</v>
      </c>
      <c r="H673">
        <v>0.231493040676581</v>
      </c>
      <c r="I673">
        <v>0.149509016841264</v>
      </c>
      <c r="J673">
        <v>18.5926275111051</v>
      </c>
      <c r="K673">
        <v>2.89137591460515</v>
      </c>
    </row>
    <row r="674" spans="1:11">
      <c r="A674">
        <v>672</v>
      </c>
      <c r="B674">
        <v>16.8979194967365</v>
      </c>
      <c r="C674">
        <v>1784.47725734256</v>
      </c>
      <c r="D674">
        <v>0.426019145553591</v>
      </c>
      <c r="E674">
        <v>192.654181248656</v>
      </c>
      <c r="F674">
        <v>19.7489598595129</v>
      </c>
      <c r="G674">
        <v>2414.84573023181</v>
      </c>
      <c r="H674">
        <v>0.231491911701143</v>
      </c>
      <c r="I674">
        <v>0.149508807482509</v>
      </c>
      <c r="J674">
        <v>18.5925554897357</v>
      </c>
      <c r="K674">
        <v>2.89137591460515</v>
      </c>
    </row>
    <row r="675" spans="1:11">
      <c r="A675">
        <v>673</v>
      </c>
      <c r="B675">
        <v>16.897330105081</v>
      </c>
      <c r="C675">
        <v>1784.43868054015</v>
      </c>
      <c r="D675">
        <v>0.426021041205931</v>
      </c>
      <c r="E675">
        <v>192.650378116162</v>
      </c>
      <c r="F675">
        <v>19.7493793855394</v>
      </c>
      <c r="G675">
        <v>2414.88583869284</v>
      </c>
      <c r="H675">
        <v>0.231490825534757</v>
      </c>
      <c r="I675">
        <v>0.149508606063011</v>
      </c>
      <c r="J675">
        <v>18.5925282792241</v>
      </c>
      <c r="K675">
        <v>2.89137591460515</v>
      </c>
    </row>
    <row r="676" spans="1:11">
      <c r="A676">
        <v>674</v>
      </c>
      <c r="B676">
        <v>16.8980759524979</v>
      </c>
      <c r="C676">
        <v>1784.48702953586</v>
      </c>
      <c r="D676">
        <v>0.426023149548532</v>
      </c>
      <c r="E676">
        <v>192.655066600916</v>
      </c>
      <c r="F676">
        <v>19.7488689272628</v>
      </c>
      <c r="G676">
        <v>2414.84177914232</v>
      </c>
      <c r="H676">
        <v>0.231491600344095</v>
      </c>
      <c r="I676">
        <v>0.149508749744159</v>
      </c>
      <c r="J676">
        <v>18.5925726687342</v>
      </c>
      <c r="K676">
        <v>2.89137591460515</v>
      </c>
    </row>
    <row r="677" spans="1:11">
      <c r="A677">
        <v>675</v>
      </c>
      <c r="B677">
        <v>16.8982378991338</v>
      </c>
      <c r="C677">
        <v>1784.49396670199</v>
      </c>
      <c r="D677">
        <v>0.426023481932208</v>
      </c>
      <c r="E677">
        <v>192.655807673147</v>
      </c>
      <c r="F677">
        <v>19.7487651191385</v>
      </c>
      <c r="G677">
        <v>2414.84684029049</v>
      </c>
      <c r="H677">
        <v>0.231492230618568</v>
      </c>
      <c r="I677">
        <v>0.149508866622921</v>
      </c>
      <c r="J677">
        <v>18.5925702546195</v>
      </c>
      <c r="K677">
        <v>2.89137591460515</v>
      </c>
    </row>
    <row r="678" spans="1:11">
      <c r="A678">
        <v>676</v>
      </c>
      <c r="B678">
        <v>16.8976011758845</v>
      </c>
      <c r="C678">
        <v>1784.43663539406</v>
      </c>
      <c r="D678">
        <v>0.426021822970673</v>
      </c>
      <c r="E678">
        <v>192.65041691191</v>
      </c>
      <c r="F678">
        <v>19.7494233937402</v>
      </c>
      <c r="G678">
        <v>2414.90910096591</v>
      </c>
      <c r="H678">
        <v>0.231490355106393</v>
      </c>
      <c r="I678">
        <v>0.149508518826637</v>
      </c>
      <c r="J678">
        <v>18.5924960357945</v>
      </c>
      <c r="K678">
        <v>2.89137591460515</v>
      </c>
    </row>
    <row r="679" spans="1:11">
      <c r="A679">
        <v>677</v>
      </c>
      <c r="B679">
        <v>16.8969610194001</v>
      </c>
      <c r="C679">
        <v>1784.39218170543</v>
      </c>
      <c r="D679">
        <v>0.42601908932127</v>
      </c>
      <c r="E679">
        <v>192.646220394365</v>
      </c>
      <c r="F679">
        <v>19.7498968883929</v>
      </c>
      <c r="G679">
        <v>2414.95020502378</v>
      </c>
      <c r="H679">
        <v>0.231489722097273</v>
      </c>
      <c r="I679">
        <v>0.149508401441438</v>
      </c>
      <c r="J679">
        <v>18.5924409846217</v>
      </c>
      <c r="K679">
        <v>2.89137591460515</v>
      </c>
    </row>
    <row r="680" spans="1:11">
      <c r="A680">
        <v>678</v>
      </c>
      <c r="B680">
        <v>16.8976895369741</v>
      </c>
      <c r="C680">
        <v>1784.44299349262</v>
      </c>
      <c r="D680">
        <v>0.42602215359226</v>
      </c>
      <c r="E680">
        <v>192.651002570456</v>
      </c>
      <c r="F680">
        <v>19.7493543280262</v>
      </c>
      <c r="G680">
        <v>2414.90287018714</v>
      </c>
      <c r="H680">
        <v>0.231490382429441</v>
      </c>
      <c r="I680">
        <v>0.149508523893427</v>
      </c>
      <c r="J680">
        <v>18.5925053879171</v>
      </c>
      <c r="K680">
        <v>2.89137591460515</v>
      </c>
    </row>
    <row r="681" spans="1:11">
      <c r="A681">
        <v>679</v>
      </c>
      <c r="B681">
        <v>16.8976070007302</v>
      </c>
      <c r="C681">
        <v>1784.43225694929</v>
      </c>
      <c r="D681">
        <v>0.426020027268836</v>
      </c>
      <c r="E681">
        <v>192.650068611406</v>
      </c>
      <c r="F681">
        <v>19.7494575622054</v>
      </c>
      <c r="G681">
        <v>2414.91115494642</v>
      </c>
      <c r="H681">
        <v>0.231490484789557</v>
      </c>
      <c r="I681">
        <v>0.149508542875108</v>
      </c>
      <c r="J681">
        <v>18.5924803082522</v>
      </c>
      <c r="K681">
        <v>2.89137591460515</v>
      </c>
    </row>
    <row r="682" spans="1:11">
      <c r="A682">
        <v>680</v>
      </c>
      <c r="B682">
        <v>16.8976949380691</v>
      </c>
      <c r="C682">
        <v>1784.43275667063</v>
      </c>
      <c r="D682">
        <v>0.42602185576215</v>
      </c>
      <c r="E682">
        <v>192.650180415619</v>
      </c>
      <c r="F682">
        <v>19.7494766637924</v>
      </c>
      <c r="G682">
        <v>2414.92208778379</v>
      </c>
      <c r="H682">
        <v>0.23149031415513</v>
      </c>
      <c r="I682">
        <v>0.149508511232628</v>
      </c>
      <c r="J682">
        <v>18.5924748368792</v>
      </c>
      <c r="K682">
        <v>2.89137591460515</v>
      </c>
    </row>
    <row r="683" spans="1:11">
      <c r="A683">
        <v>681</v>
      </c>
      <c r="B683">
        <v>16.8976474434185</v>
      </c>
      <c r="C683">
        <v>1784.43639859771</v>
      </c>
      <c r="D683">
        <v>0.426024051369181</v>
      </c>
      <c r="E683">
        <v>192.650338676945</v>
      </c>
      <c r="F683">
        <v>19.749434661335</v>
      </c>
      <c r="G683">
        <v>2414.90863944488</v>
      </c>
      <c r="H683">
        <v>0.231490076586475</v>
      </c>
      <c r="I683">
        <v>0.14950846717788</v>
      </c>
      <c r="J683">
        <v>18.5925003214254</v>
      </c>
      <c r="K683">
        <v>2.89137591460515</v>
      </c>
    </row>
    <row r="684" spans="1:11">
      <c r="A684">
        <v>682</v>
      </c>
      <c r="B684">
        <v>16.897763534137</v>
      </c>
      <c r="C684">
        <v>1784.42400766313</v>
      </c>
      <c r="D684">
        <v>0.426022457998182</v>
      </c>
      <c r="E684">
        <v>192.649472371691</v>
      </c>
      <c r="F684">
        <v>19.7495918782428</v>
      </c>
      <c r="G684">
        <v>2414.95618115084</v>
      </c>
      <c r="H684">
        <v>0.231490252989663</v>
      </c>
      <c r="I684">
        <v>0.149508499890097</v>
      </c>
      <c r="J684">
        <v>18.5924491744749</v>
      </c>
      <c r="K684">
        <v>2.89137591460515</v>
      </c>
    </row>
    <row r="685" spans="1:11">
      <c r="A685">
        <v>683</v>
      </c>
      <c r="B685">
        <v>16.8984792997187</v>
      </c>
      <c r="C685">
        <v>1784.52364464562</v>
      </c>
      <c r="D685">
        <v>0.426023332154372</v>
      </c>
      <c r="E685">
        <v>192.658302077002</v>
      </c>
      <c r="F685">
        <v>19.7484806816828</v>
      </c>
      <c r="G685">
        <v>2414.79984044995</v>
      </c>
      <c r="H685">
        <v>0.231492261098103</v>
      </c>
      <c r="I685">
        <v>0.149508872275083</v>
      </c>
      <c r="J685">
        <v>18.5926428905998</v>
      </c>
      <c r="K685">
        <v>2.89137591460515</v>
      </c>
    </row>
    <row r="686" spans="1:11">
      <c r="A686">
        <v>684</v>
      </c>
      <c r="B686">
        <v>16.8984901168855</v>
      </c>
      <c r="C686">
        <v>1784.51152954137</v>
      </c>
      <c r="D686">
        <v>0.426022658348492</v>
      </c>
      <c r="E686">
        <v>192.657355466718</v>
      </c>
      <c r="F686">
        <v>19.7486216721923</v>
      </c>
      <c r="G686">
        <v>2414.82198776876</v>
      </c>
      <c r="H686">
        <v>0.231492034157453</v>
      </c>
      <c r="I686">
        <v>0.14950883019094</v>
      </c>
      <c r="J686">
        <v>18.5926045483999</v>
      </c>
      <c r="K686">
        <v>2.89137591460515</v>
      </c>
    </row>
    <row r="687" spans="1:11">
      <c r="A687">
        <v>685</v>
      </c>
      <c r="B687">
        <v>16.8983219677167</v>
      </c>
      <c r="C687">
        <v>1784.49032301841</v>
      </c>
      <c r="D687">
        <v>0.426022150681754</v>
      </c>
      <c r="E687">
        <v>192.655437930412</v>
      </c>
      <c r="F687">
        <v>19.7488758746029</v>
      </c>
      <c r="G687">
        <v>2414.85498090726</v>
      </c>
      <c r="H687">
        <v>0.231491416748687</v>
      </c>
      <c r="I687">
        <v>0.149508715698076</v>
      </c>
      <c r="J687">
        <v>18.5925681594043</v>
      </c>
      <c r="K687">
        <v>2.89137591460515</v>
      </c>
    </row>
    <row r="688" spans="1:11">
      <c r="A688">
        <v>686</v>
      </c>
      <c r="B688">
        <v>16.8982949226052</v>
      </c>
      <c r="C688">
        <v>1784.49017086081</v>
      </c>
      <c r="D688">
        <v>0.426020278258351</v>
      </c>
      <c r="E688">
        <v>192.655502622292</v>
      </c>
      <c r="F688">
        <v>19.748849915862</v>
      </c>
      <c r="G688">
        <v>2414.84293988698</v>
      </c>
      <c r="H688">
        <v>0.231491845981314</v>
      </c>
      <c r="I688">
        <v>0.149508795295357</v>
      </c>
      <c r="J688">
        <v>18.5925583757652</v>
      </c>
      <c r="K688">
        <v>2.89137591460515</v>
      </c>
    </row>
    <row r="689" spans="1:11">
      <c r="A689">
        <v>687</v>
      </c>
      <c r="B689">
        <v>16.8983869641535</v>
      </c>
      <c r="C689">
        <v>1784.5064504022</v>
      </c>
      <c r="D689">
        <v>0.426022108724412</v>
      </c>
      <c r="E689">
        <v>192.656929987939</v>
      </c>
      <c r="F689">
        <v>19.7486493139072</v>
      </c>
      <c r="G689">
        <v>2414.80006990771</v>
      </c>
      <c r="H689">
        <v>0.231491528733434</v>
      </c>
      <c r="I689">
        <v>0.149508736464617</v>
      </c>
      <c r="J689">
        <v>18.5925927517455</v>
      </c>
      <c r="K689">
        <v>2.89137591460515</v>
      </c>
    </row>
    <row r="690" spans="1:11">
      <c r="A690">
        <v>688</v>
      </c>
      <c r="B690">
        <v>16.898649165981</v>
      </c>
      <c r="C690">
        <v>1784.52968189273</v>
      </c>
      <c r="D690">
        <v>0.426022979507339</v>
      </c>
      <c r="E690">
        <v>192.659020502724</v>
      </c>
      <c r="F690">
        <v>19.7484243632359</v>
      </c>
      <c r="G690">
        <v>2414.79398486822</v>
      </c>
      <c r="H690">
        <v>0.231492273227879</v>
      </c>
      <c r="I690">
        <v>0.149508874524444</v>
      </c>
      <c r="J690">
        <v>18.5926334216968</v>
      </c>
      <c r="K690">
        <v>2.89137591460515</v>
      </c>
    </row>
    <row r="691" spans="1:11">
      <c r="A691">
        <v>689</v>
      </c>
      <c r="B691">
        <v>16.8991178841197</v>
      </c>
      <c r="C691">
        <v>1784.57426041752</v>
      </c>
      <c r="D691">
        <v>0.426019362630443</v>
      </c>
      <c r="E691">
        <v>192.663193667289</v>
      </c>
      <c r="F691">
        <v>19.7479424727927</v>
      </c>
      <c r="G691">
        <v>2414.7256684328</v>
      </c>
      <c r="H691">
        <v>0.231493807953827</v>
      </c>
      <c r="I691">
        <v>0.149509159126625</v>
      </c>
      <c r="J691">
        <v>18.592692211595</v>
      </c>
      <c r="K691">
        <v>2.89137591460515</v>
      </c>
    </row>
    <row r="692" spans="1:11">
      <c r="A692">
        <v>690</v>
      </c>
      <c r="B692">
        <v>16.8982805962109</v>
      </c>
      <c r="C692">
        <v>1784.48440018205</v>
      </c>
      <c r="D692">
        <v>0.426022118454546</v>
      </c>
      <c r="E692">
        <v>192.654876649869</v>
      </c>
      <c r="F692">
        <v>19.7489290333906</v>
      </c>
      <c r="G692">
        <v>2414.87107056675</v>
      </c>
      <c r="H692">
        <v>0.231491549955967</v>
      </c>
      <c r="I692">
        <v>0.149508740400142</v>
      </c>
      <c r="J692">
        <v>18.5925597858094</v>
      </c>
      <c r="K692">
        <v>2.89137591460515</v>
      </c>
    </row>
    <row r="693" spans="1:11">
      <c r="A693">
        <v>691</v>
      </c>
      <c r="B693">
        <v>16.8986136204434</v>
      </c>
      <c r="C693">
        <v>1784.53655977864</v>
      </c>
      <c r="D693">
        <v>0.426023543134866</v>
      </c>
      <c r="E693">
        <v>192.659402574119</v>
      </c>
      <c r="F693">
        <v>19.7483533860834</v>
      </c>
      <c r="G693">
        <v>2414.79406869247</v>
      </c>
      <c r="H693">
        <v>0.231492868667634</v>
      </c>
      <c r="I693">
        <v>0.149508984943642</v>
      </c>
      <c r="J693">
        <v>18.5926724244257</v>
      </c>
      <c r="K693">
        <v>2.89137591460515</v>
      </c>
    </row>
    <row r="694" spans="1:11">
      <c r="A694">
        <v>692</v>
      </c>
      <c r="B694">
        <v>16.898477988151</v>
      </c>
      <c r="C694">
        <v>1784.51101938817</v>
      </c>
      <c r="D694">
        <v>0.42602237137515</v>
      </c>
      <c r="E694">
        <v>192.657380831061</v>
      </c>
      <c r="F694">
        <v>19.7486297976696</v>
      </c>
      <c r="G694">
        <v>2414.81534536296</v>
      </c>
      <c r="H694">
        <v>0.231492025010404</v>
      </c>
      <c r="I694">
        <v>0.149508828494702</v>
      </c>
      <c r="J694">
        <v>18.5925964521546</v>
      </c>
      <c r="K694">
        <v>2.89137591460515</v>
      </c>
    </row>
    <row r="695" spans="1:11">
      <c r="A695">
        <v>693</v>
      </c>
      <c r="B695">
        <v>16.8986181119451</v>
      </c>
      <c r="C695">
        <v>1784.52163845331</v>
      </c>
      <c r="D695">
        <v>0.426027236188002</v>
      </c>
      <c r="E695">
        <v>192.658262118417</v>
      </c>
      <c r="F695">
        <v>19.7484973573093</v>
      </c>
      <c r="G695">
        <v>2414.81703422569</v>
      </c>
      <c r="H695">
        <v>0.231491684758146</v>
      </c>
      <c r="I695">
        <v>0.149508765397977</v>
      </c>
      <c r="J695">
        <v>18.5926245999342</v>
      </c>
      <c r="K695">
        <v>2.89137591460515</v>
      </c>
    </row>
    <row r="696" spans="1:11">
      <c r="A696">
        <v>694</v>
      </c>
      <c r="B696">
        <v>16.8980579670211</v>
      </c>
      <c r="C696">
        <v>1784.48022791715</v>
      </c>
      <c r="D696">
        <v>0.426021851279302</v>
      </c>
      <c r="E696">
        <v>192.654378372513</v>
      </c>
      <c r="F696">
        <v>19.7489611207864</v>
      </c>
      <c r="G696">
        <v>2414.85498440295</v>
      </c>
      <c r="H696">
        <v>0.231491329606853</v>
      </c>
      <c r="I696">
        <v>0.14950869953843</v>
      </c>
      <c r="J696">
        <v>18.5925688047553</v>
      </c>
      <c r="K696">
        <v>2.89137591460515</v>
      </c>
    </row>
    <row r="697" spans="1:11">
      <c r="A697">
        <v>695</v>
      </c>
      <c r="B697">
        <v>16.8985612129882</v>
      </c>
      <c r="C697">
        <v>1784.52816437704</v>
      </c>
      <c r="D697">
        <v>0.426021359049335</v>
      </c>
      <c r="E697">
        <v>192.658867742889</v>
      </c>
      <c r="F697">
        <v>19.7484166539486</v>
      </c>
      <c r="G697">
        <v>2414.78329221014</v>
      </c>
      <c r="H697">
        <v>0.231492755949615</v>
      </c>
      <c r="I697">
        <v>0.149508964041036</v>
      </c>
      <c r="J697">
        <v>18.5926318458471</v>
      </c>
      <c r="K697">
        <v>2.89137591460515</v>
      </c>
    </row>
    <row r="698" spans="1:11">
      <c r="A698">
        <v>696</v>
      </c>
      <c r="B698">
        <v>16.8983441149994</v>
      </c>
      <c r="C698">
        <v>1784.49731523024</v>
      </c>
      <c r="D698">
        <v>0.426021555053517</v>
      </c>
      <c r="E698">
        <v>192.656057727692</v>
      </c>
      <c r="F698">
        <v>19.7487693695767</v>
      </c>
      <c r="G698">
        <v>2414.83508886905</v>
      </c>
      <c r="H698">
        <v>0.231491756280433</v>
      </c>
      <c r="I698">
        <v>0.149508778661137</v>
      </c>
      <c r="J698">
        <v>18.592580572585</v>
      </c>
      <c r="K698">
        <v>2.89137591460515</v>
      </c>
    </row>
    <row r="699" spans="1:11">
      <c r="A699">
        <v>697</v>
      </c>
      <c r="B699">
        <v>16.8989625876582</v>
      </c>
      <c r="C699">
        <v>1784.56315943832</v>
      </c>
      <c r="D699">
        <v>0.426024561924081</v>
      </c>
      <c r="E699">
        <v>192.661931293095</v>
      </c>
      <c r="F699">
        <v>19.748044484316</v>
      </c>
      <c r="G699">
        <v>2414.75940570713</v>
      </c>
      <c r="H699">
        <v>0.231493194478615</v>
      </c>
      <c r="I699">
        <v>0.149509045362581</v>
      </c>
      <c r="J699">
        <v>18.5927030298806</v>
      </c>
      <c r="K699">
        <v>2.89137591460515</v>
      </c>
    </row>
    <row r="700" spans="1:11">
      <c r="A700">
        <v>698</v>
      </c>
      <c r="B700">
        <v>16.8985267344989</v>
      </c>
      <c r="C700">
        <v>1784.50823007494</v>
      </c>
      <c r="D700">
        <v>0.426021241377305</v>
      </c>
      <c r="E700">
        <v>192.657143960985</v>
      </c>
      <c r="F700">
        <v>19.7486548934881</v>
      </c>
      <c r="G700">
        <v>2414.83207405209</v>
      </c>
      <c r="H700">
        <v>0.231492157197517</v>
      </c>
      <c r="I700">
        <v>0.149508853007632</v>
      </c>
      <c r="J700">
        <v>18.5925880365283</v>
      </c>
      <c r="K700">
        <v>2.89137591460515</v>
      </c>
    </row>
    <row r="701" spans="1:11">
      <c r="A701">
        <v>699</v>
      </c>
      <c r="B701">
        <v>16.8979389562252</v>
      </c>
      <c r="C701">
        <v>1784.4819989253</v>
      </c>
      <c r="D701">
        <v>0.426019778911484</v>
      </c>
      <c r="E701">
        <v>192.654497395723</v>
      </c>
      <c r="F701">
        <v>19.7489100348611</v>
      </c>
      <c r="G701">
        <v>2414.82276698295</v>
      </c>
      <c r="H701">
        <v>0.231491465239943</v>
      </c>
      <c r="I701">
        <v>0.149508724690333</v>
      </c>
      <c r="J701">
        <v>18.5925754266516</v>
      </c>
      <c r="K701">
        <v>2.89137591460515</v>
      </c>
    </row>
    <row r="702" spans="1:11">
      <c r="A702">
        <v>700</v>
      </c>
      <c r="B702">
        <v>16.898175369234</v>
      </c>
      <c r="C702">
        <v>1784.46179082498</v>
      </c>
      <c r="D702">
        <v>0.426021947827909</v>
      </c>
      <c r="E702">
        <v>192.652937615774</v>
      </c>
      <c r="F702">
        <v>19.7491775867496</v>
      </c>
      <c r="G702">
        <v>2414.90010565617</v>
      </c>
      <c r="H702">
        <v>0.23149098862013</v>
      </c>
      <c r="I702">
        <v>0.149508636305641</v>
      </c>
      <c r="J702">
        <v>18.5925074285938</v>
      </c>
      <c r="K702">
        <v>2.89137591460515</v>
      </c>
    </row>
    <row r="703" spans="1:11">
      <c r="A703">
        <v>701</v>
      </c>
      <c r="B703">
        <v>16.8984532546391</v>
      </c>
      <c r="C703">
        <v>1784.50142434975</v>
      </c>
      <c r="D703">
        <v>0.426021421458541</v>
      </c>
      <c r="E703">
        <v>192.65651207861</v>
      </c>
      <c r="F703">
        <v>19.7487319253971</v>
      </c>
      <c r="G703">
        <v>2414.83009351221</v>
      </c>
      <c r="H703">
        <v>0.231491660833253</v>
      </c>
      <c r="I703">
        <v>0.149508760961323</v>
      </c>
      <c r="J703">
        <v>18.5925771608093</v>
      </c>
      <c r="K703">
        <v>2.89137591460515</v>
      </c>
    </row>
    <row r="704" spans="1:11">
      <c r="A704">
        <v>702</v>
      </c>
      <c r="B704">
        <v>16.8980750960351</v>
      </c>
      <c r="C704">
        <v>1784.47769469404</v>
      </c>
      <c r="D704">
        <v>0.426020884123444</v>
      </c>
      <c r="E704">
        <v>192.654199945568</v>
      </c>
      <c r="F704">
        <v>19.7489851735109</v>
      </c>
      <c r="G704">
        <v>2414.8490296987</v>
      </c>
      <c r="H704">
        <v>0.231491131038599</v>
      </c>
      <c r="I704">
        <v>0.149508662715802</v>
      </c>
      <c r="J704">
        <v>18.5925567619524</v>
      </c>
      <c r="K704">
        <v>2.89137591460515</v>
      </c>
    </row>
    <row r="705" spans="1:11">
      <c r="A705">
        <v>703</v>
      </c>
      <c r="B705">
        <v>16.8984332313216</v>
      </c>
      <c r="C705">
        <v>1784.50576781217</v>
      </c>
      <c r="D705">
        <v>0.426021602118281</v>
      </c>
      <c r="E705">
        <v>192.656841716515</v>
      </c>
      <c r="F705">
        <v>19.7486721634113</v>
      </c>
      <c r="G705">
        <v>2414.82463075912</v>
      </c>
      <c r="H705">
        <v>0.231492091234355</v>
      </c>
      <c r="I705">
        <v>0.149508840775346</v>
      </c>
      <c r="J705">
        <v>18.5925926286396</v>
      </c>
      <c r="K705">
        <v>2.89137591460515</v>
      </c>
    </row>
    <row r="706" spans="1:11">
      <c r="A706">
        <v>704</v>
      </c>
      <c r="B706">
        <v>16.8984698809235</v>
      </c>
      <c r="C706">
        <v>1784.51585458927</v>
      </c>
      <c r="D706">
        <v>0.426020576572671</v>
      </c>
      <c r="E706">
        <v>192.657706744583</v>
      </c>
      <c r="F706">
        <v>19.7485654017152</v>
      </c>
      <c r="G706">
        <v>2414.8004448873</v>
      </c>
      <c r="H706">
        <v>0.231492390703022</v>
      </c>
      <c r="I706">
        <v>0.149508896309186</v>
      </c>
      <c r="J706">
        <v>18.5926155719156</v>
      </c>
      <c r="K706">
        <v>2.89137591460515</v>
      </c>
    </row>
    <row r="707" spans="1:11">
      <c r="A707">
        <v>705</v>
      </c>
      <c r="B707">
        <v>16.8984046987094</v>
      </c>
      <c r="C707">
        <v>1784.49721017575</v>
      </c>
      <c r="D707">
        <v>0.426022229329452</v>
      </c>
      <c r="E707">
        <v>192.656087578921</v>
      </c>
      <c r="F707">
        <v>19.7487754658217</v>
      </c>
      <c r="G707">
        <v>2414.84174673771</v>
      </c>
      <c r="H707">
        <v>0.231491764959292</v>
      </c>
      <c r="I707">
        <v>0.149508780270553</v>
      </c>
      <c r="J707">
        <v>18.5925752729424</v>
      </c>
      <c r="K707">
        <v>2.89137591460515</v>
      </c>
    </row>
    <row r="708" spans="1:11">
      <c r="A708">
        <v>706</v>
      </c>
      <c r="B708">
        <v>16.8982528860678</v>
      </c>
      <c r="C708">
        <v>1784.48914689492</v>
      </c>
      <c r="D708">
        <v>0.426019163657599</v>
      </c>
      <c r="E708">
        <v>192.655341538405</v>
      </c>
      <c r="F708">
        <v>19.7488503199069</v>
      </c>
      <c r="G708">
        <v>2414.84373133346</v>
      </c>
      <c r="H708">
        <v>0.231492034129224</v>
      </c>
      <c r="I708">
        <v>0.149508830185706</v>
      </c>
      <c r="J708">
        <v>18.5925630145111</v>
      </c>
      <c r="K708">
        <v>2.89137591460515</v>
      </c>
    </row>
    <row r="709" spans="1:11">
      <c r="A709">
        <v>707</v>
      </c>
      <c r="B709">
        <v>16.8985117016737</v>
      </c>
      <c r="C709">
        <v>1784.51400152131</v>
      </c>
      <c r="D709">
        <v>0.426021382012578</v>
      </c>
      <c r="E709">
        <v>192.65763193375</v>
      </c>
      <c r="F709">
        <v>19.7485797993089</v>
      </c>
      <c r="G709">
        <v>2414.81287792094</v>
      </c>
      <c r="H709">
        <v>0.231492411041539</v>
      </c>
      <c r="I709">
        <v>0.149508900080788</v>
      </c>
      <c r="J709">
        <v>18.5926016753991</v>
      </c>
      <c r="K709">
        <v>2.89137591460515</v>
      </c>
    </row>
    <row r="710" spans="1:11">
      <c r="A710">
        <v>708</v>
      </c>
      <c r="B710">
        <v>16.8985800846856</v>
      </c>
      <c r="C710">
        <v>1784.52733239707</v>
      </c>
      <c r="D710">
        <v>0.426022751519422</v>
      </c>
      <c r="E710">
        <v>192.658789070471</v>
      </c>
      <c r="F710">
        <v>19.7484297999109</v>
      </c>
      <c r="G710">
        <v>2414.79119746886</v>
      </c>
      <c r="H710">
        <v>0.231492614332817</v>
      </c>
      <c r="I710">
        <v>0.149508937779406</v>
      </c>
      <c r="J710">
        <v>18.5926309852531</v>
      </c>
      <c r="K710">
        <v>2.89137591460515</v>
      </c>
    </row>
    <row r="711" spans="1:11">
      <c r="A711">
        <v>709</v>
      </c>
      <c r="B711">
        <v>16.8983211229541</v>
      </c>
      <c r="C711">
        <v>1784.49573117847</v>
      </c>
      <c r="D711">
        <v>0.426022079065174</v>
      </c>
      <c r="E711">
        <v>192.655931365294</v>
      </c>
      <c r="F711">
        <v>19.7487772438801</v>
      </c>
      <c r="G711">
        <v>2414.83942532119</v>
      </c>
      <c r="H711">
        <v>0.231491917089594</v>
      </c>
      <c r="I711">
        <v>0.149508808481749</v>
      </c>
      <c r="J711">
        <v>18.5925761441567</v>
      </c>
      <c r="K711">
        <v>2.89137591460515</v>
      </c>
    </row>
    <row r="712" spans="1:11">
      <c r="A712">
        <v>710</v>
      </c>
      <c r="B712">
        <v>16.8982820422651</v>
      </c>
      <c r="C712">
        <v>1784.49511820819</v>
      </c>
      <c r="D712">
        <v>0.426020892888189</v>
      </c>
      <c r="E712">
        <v>192.655906719039</v>
      </c>
      <c r="F712">
        <v>19.7487748413403</v>
      </c>
      <c r="G712">
        <v>2414.83004759999</v>
      </c>
      <c r="H712">
        <v>0.231492013766603</v>
      </c>
      <c r="I712">
        <v>0.149508826409639</v>
      </c>
      <c r="J712">
        <v>18.5925716512863</v>
      </c>
      <c r="K712">
        <v>2.89137591460515</v>
      </c>
    </row>
    <row r="713" spans="1:11">
      <c r="A713">
        <v>711</v>
      </c>
      <c r="B713">
        <v>16.8982234768036</v>
      </c>
      <c r="C713">
        <v>1784.48671064918</v>
      </c>
      <c r="D713">
        <v>0.426020618396054</v>
      </c>
      <c r="E713">
        <v>192.655187849859</v>
      </c>
      <c r="F713">
        <v>19.7488672914456</v>
      </c>
      <c r="G713">
        <v>2414.83960171684</v>
      </c>
      <c r="H713">
        <v>0.231491745656157</v>
      </c>
      <c r="I713">
        <v>0.149508776690961</v>
      </c>
      <c r="J713">
        <v>18.5925525037915</v>
      </c>
      <c r="K713">
        <v>2.89137591460515</v>
      </c>
    </row>
    <row r="714" spans="1:11">
      <c r="A714">
        <v>712</v>
      </c>
      <c r="B714">
        <v>16.8983873686811</v>
      </c>
      <c r="C714">
        <v>1784.51385772213</v>
      </c>
      <c r="D714">
        <v>0.426021316808758</v>
      </c>
      <c r="E714">
        <v>192.657515762669</v>
      </c>
      <c r="F714">
        <v>19.7485662932495</v>
      </c>
      <c r="G714">
        <v>2414.80129148737</v>
      </c>
      <c r="H714">
        <v>0.231492534241767</v>
      </c>
      <c r="I714">
        <v>0.149508922927207</v>
      </c>
      <c r="J714">
        <v>18.5926141024983</v>
      </c>
      <c r="K714">
        <v>2.89137591460515</v>
      </c>
    </row>
    <row r="715" spans="1:11">
      <c r="A715">
        <v>713</v>
      </c>
      <c r="B715">
        <v>16.8984131654277</v>
      </c>
      <c r="C715">
        <v>1784.5210303438</v>
      </c>
      <c r="D715">
        <v>0.426021190861452</v>
      </c>
      <c r="E715">
        <v>192.658174523563</v>
      </c>
      <c r="F715">
        <v>19.7484694382078</v>
      </c>
      <c r="G715">
        <v>2414.77574763218</v>
      </c>
      <c r="H715">
        <v>0.231492563594606</v>
      </c>
      <c r="I715">
        <v>0.149508928370439</v>
      </c>
      <c r="J715">
        <v>18.5926257603112</v>
      </c>
      <c r="K715">
        <v>2.89137591460515</v>
      </c>
    </row>
    <row r="716" spans="1:11">
      <c r="A716">
        <v>714</v>
      </c>
      <c r="B716">
        <v>16.8984332991763</v>
      </c>
      <c r="C716">
        <v>1784.5238991099</v>
      </c>
      <c r="D716">
        <v>0.426020803902257</v>
      </c>
      <c r="E716">
        <v>192.658450974022</v>
      </c>
      <c r="F716">
        <v>19.7484338971569</v>
      </c>
      <c r="G716">
        <v>2414.76872540776</v>
      </c>
      <c r="H716">
        <v>0.231492713521278</v>
      </c>
      <c r="I716">
        <v>0.149508956173061</v>
      </c>
      <c r="J716">
        <v>18.5926285651324</v>
      </c>
      <c r="K716">
        <v>2.89137591460515</v>
      </c>
    </row>
    <row r="717" spans="1:11">
      <c r="A717">
        <v>715</v>
      </c>
      <c r="B717">
        <v>16.8987843419358</v>
      </c>
      <c r="C717">
        <v>1784.56664514352</v>
      </c>
      <c r="D717">
        <v>0.426021795506435</v>
      </c>
      <c r="E717">
        <v>192.662261149093</v>
      </c>
      <c r="F717">
        <v>19.7479545500706</v>
      </c>
      <c r="G717">
        <v>2414.71038172638</v>
      </c>
      <c r="H717">
        <v>0.231493821975877</v>
      </c>
      <c r="I717">
        <v>0.149509161726904</v>
      </c>
      <c r="J717">
        <v>18.5927084687341</v>
      </c>
      <c r="K717">
        <v>2.89137591460515</v>
      </c>
    </row>
    <row r="718" spans="1:11">
      <c r="A718">
        <v>716</v>
      </c>
      <c r="B718">
        <v>16.8987060742205</v>
      </c>
      <c r="C718">
        <v>1784.56149586447</v>
      </c>
      <c r="D718">
        <v>0.426020519382317</v>
      </c>
      <c r="E718">
        <v>192.661780293247</v>
      </c>
      <c r="F718">
        <v>19.7480124791622</v>
      </c>
      <c r="G718">
        <v>2414.7129435044</v>
      </c>
      <c r="H718">
        <v>0.231493854536305</v>
      </c>
      <c r="I718">
        <v>0.14950916776498</v>
      </c>
      <c r="J718">
        <v>18.5927010388819</v>
      </c>
      <c r="K718">
        <v>2.89137591460515</v>
      </c>
    </row>
    <row r="719" spans="1:11">
      <c r="A719">
        <v>717</v>
      </c>
      <c r="B719">
        <v>16.8987575630251</v>
      </c>
      <c r="C719">
        <v>1784.57698622099</v>
      </c>
      <c r="D719">
        <v>0.426021140083599</v>
      </c>
      <c r="E719">
        <v>192.663137671882</v>
      </c>
      <c r="F719">
        <v>19.7478221268943</v>
      </c>
      <c r="G719">
        <v>2414.68195736513</v>
      </c>
      <c r="H719">
        <v>0.231494213725061</v>
      </c>
      <c r="I719">
        <v>0.149509234373755</v>
      </c>
      <c r="J719">
        <v>18.5927337757517</v>
      </c>
      <c r="K719">
        <v>2.89137591460515</v>
      </c>
    </row>
    <row r="720" spans="1:11">
      <c r="A720">
        <v>718</v>
      </c>
      <c r="B720">
        <v>16.8988643771655</v>
      </c>
      <c r="C720">
        <v>1784.58868608885</v>
      </c>
      <c r="D720">
        <v>0.426021654956825</v>
      </c>
      <c r="E720">
        <v>192.664200611553</v>
      </c>
      <c r="F720">
        <v>19.7476946101118</v>
      </c>
      <c r="G720">
        <v>2414.66421766207</v>
      </c>
      <c r="H720">
        <v>0.231494345541271</v>
      </c>
      <c r="I720">
        <v>0.14950925881807</v>
      </c>
      <c r="J720">
        <v>18.5927534490515</v>
      </c>
      <c r="K720">
        <v>2.89137591460515</v>
      </c>
    </row>
    <row r="721" spans="1:11">
      <c r="A721">
        <v>719</v>
      </c>
      <c r="B721">
        <v>16.8990942588454</v>
      </c>
      <c r="C721">
        <v>1784.61303040239</v>
      </c>
      <c r="D721">
        <v>0.426021245064978</v>
      </c>
      <c r="E721">
        <v>192.666444610788</v>
      </c>
      <c r="F721">
        <v>19.7474176052086</v>
      </c>
      <c r="G721">
        <v>2414.63672231022</v>
      </c>
      <c r="H721">
        <v>0.231495304292748</v>
      </c>
      <c r="I721">
        <v>0.149509436611545</v>
      </c>
      <c r="J721">
        <v>18.5927910056562</v>
      </c>
      <c r="K721">
        <v>2.89137591460515</v>
      </c>
    </row>
    <row r="722" spans="1:11">
      <c r="A722">
        <v>720</v>
      </c>
      <c r="B722">
        <v>16.8987573095654</v>
      </c>
      <c r="C722">
        <v>1784.57641008823</v>
      </c>
      <c r="D722">
        <v>0.42602188087789</v>
      </c>
      <c r="E722">
        <v>192.663041406841</v>
      </c>
      <c r="F722">
        <v>19.74783339465</v>
      </c>
      <c r="G722">
        <v>2414.68897730087</v>
      </c>
      <c r="H722">
        <v>0.231494123614103</v>
      </c>
      <c r="I722">
        <v>0.149509217663368</v>
      </c>
      <c r="J722">
        <v>18.5927377439942</v>
      </c>
      <c r="K722">
        <v>2.89137591460515</v>
      </c>
    </row>
    <row r="723" spans="1:11">
      <c r="A723">
        <v>721</v>
      </c>
      <c r="B723">
        <v>16.8987359256341</v>
      </c>
      <c r="C723">
        <v>1784.56613403109</v>
      </c>
      <c r="D723">
        <v>0.426020847758078</v>
      </c>
      <c r="E723">
        <v>192.662171247427</v>
      </c>
      <c r="F723">
        <v>19.7479472815767</v>
      </c>
      <c r="G723">
        <v>2414.71267466959</v>
      </c>
      <c r="H723">
        <v>0.231494239765176</v>
      </c>
      <c r="I723">
        <v>0.149509239202696</v>
      </c>
      <c r="J723">
        <v>18.5927121398192</v>
      </c>
      <c r="K723">
        <v>2.89137591460515</v>
      </c>
    </row>
    <row r="724" spans="1:11">
      <c r="A724">
        <v>722</v>
      </c>
      <c r="B724">
        <v>16.898651323467</v>
      </c>
      <c r="C724">
        <v>1784.56532223463</v>
      </c>
      <c r="D724">
        <v>0.426021906572363</v>
      </c>
      <c r="E724">
        <v>192.661987231741</v>
      </c>
      <c r="F724">
        <v>19.7479548956814</v>
      </c>
      <c r="G724">
        <v>2414.70734068549</v>
      </c>
      <c r="H724">
        <v>0.231493878767853</v>
      </c>
      <c r="I724">
        <v>0.14950917225853</v>
      </c>
      <c r="J724">
        <v>18.5927240157241</v>
      </c>
      <c r="K724">
        <v>2.89137591460515</v>
      </c>
    </row>
    <row r="725" spans="1:11">
      <c r="A725">
        <v>723</v>
      </c>
      <c r="B725">
        <v>16.8985789065055</v>
      </c>
      <c r="C725">
        <v>1784.54052308407</v>
      </c>
      <c r="D725">
        <v>0.42602228794196</v>
      </c>
      <c r="E725">
        <v>192.659875795796</v>
      </c>
      <c r="F725">
        <v>19.7482433278353</v>
      </c>
      <c r="G725">
        <v>2414.75475579992</v>
      </c>
      <c r="H725">
        <v>0.231493411047525</v>
      </c>
      <c r="I725">
        <v>0.149509085523519</v>
      </c>
      <c r="J725">
        <v>18.5926653691786</v>
      </c>
      <c r="K725">
        <v>2.89137591460515</v>
      </c>
    </row>
    <row r="726" spans="1:11">
      <c r="A726">
        <v>724</v>
      </c>
      <c r="B726">
        <v>16.8987149201183</v>
      </c>
      <c r="C726">
        <v>1784.55204343828</v>
      </c>
      <c r="D726">
        <v>0.426022425538652</v>
      </c>
      <c r="E726">
        <v>192.660944837354</v>
      </c>
      <c r="F726">
        <v>19.7481151495713</v>
      </c>
      <c r="G726">
        <v>2414.74045521676</v>
      </c>
      <c r="H726">
        <v>0.23149368186682</v>
      </c>
      <c r="I726">
        <v>0.149509135744786</v>
      </c>
      <c r="J726">
        <v>18.5926813900952</v>
      </c>
      <c r="K726">
        <v>2.89137591460515</v>
      </c>
    </row>
    <row r="727" spans="1:11">
      <c r="A727">
        <v>725</v>
      </c>
      <c r="B727">
        <v>16.8984080564473</v>
      </c>
      <c r="C727">
        <v>1784.52789459305</v>
      </c>
      <c r="D727">
        <v>0.426019904173659</v>
      </c>
      <c r="E727">
        <v>192.658715916599</v>
      </c>
      <c r="F727">
        <v>19.7483734590709</v>
      </c>
      <c r="G727">
        <v>2414.76643063655</v>
      </c>
      <c r="H727">
        <v>0.231493513626855</v>
      </c>
      <c r="I727">
        <v>0.149509104546028</v>
      </c>
      <c r="J727">
        <v>18.5926452982257</v>
      </c>
      <c r="K727">
        <v>2.89137591460515</v>
      </c>
    </row>
    <row r="728" spans="1:11">
      <c r="A728">
        <v>726</v>
      </c>
      <c r="B728">
        <v>16.8985321206465</v>
      </c>
      <c r="C728">
        <v>1784.53145875139</v>
      </c>
      <c r="D728">
        <v>0.426021636622727</v>
      </c>
      <c r="E728">
        <v>192.659103337434</v>
      </c>
      <c r="F728">
        <v>19.7483428086433</v>
      </c>
      <c r="G728">
        <v>2414.76664819308</v>
      </c>
      <c r="H728">
        <v>0.231493239488754</v>
      </c>
      <c r="I728">
        <v>0.149509053709342</v>
      </c>
      <c r="J728">
        <v>18.5926438851206</v>
      </c>
      <c r="K728">
        <v>2.89137591460515</v>
      </c>
    </row>
    <row r="729" spans="1:11">
      <c r="A729">
        <v>727</v>
      </c>
      <c r="B729">
        <v>16.8986407103171</v>
      </c>
      <c r="C729">
        <v>1784.55552221125</v>
      </c>
      <c r="D729">
        <v>0.426021341507825</v>
      </c>
      <c r="E729">
        <v>192.661168951337</v>
      </c>
      <c r="F729">
        <v>19.7480795785873</v>
      </c>
      <c r="G729">
        <v>2414.72268488006</v>
      </c>
      <c r="H729">
        <v>0.231493865813447</v>
      </c>
      <c r="I729">
        <v>0.149509169856237</v>
      </c>
      <c r="J729">
        <v>18.592698787226</v>
      </c>
      <c r="K729">
        <v>2.89137591460515</v>
      </c>
    </row>
    <row r="730" spans="1:11">
      <c r="A730">
        <v>728</v>
      </c>
      <c r="B730">
        <v>16.8987819762631</v>
      </c>
      <c r="C730">
        <v>1784.56556824645</v>
      </c>
      <c r="D730">
        <v>0.42602166674146</v>
      </c>
      <c r="E730">
        <v>192.662124508907</v>
      </c>
      <c r="F730">
        <v>19.7479696084654</v>
      </c>
      <c r="G730">
        <v>2414.71541070416</v>
      </c>
      <c r="H730">
        <v>0.231494170872709</v>
      </c>
      <c r="I730">
        <v>0.149509226427114</v>
      </c>
      <c r="J730">
        <v>18.5927104188435</v>
      </c>
      <c r="K730">
        <v>2.89137591460515</v>
      </c>
    </row>
    <row r="731" spans="1:11">
      <c r="A731">
        <v>729</v>
      </c>
      <c r="B731">
        <v>16.8988568564898</v>
      </c>
      <c r="C731">
        <v>1784.56715713433</v>
      </c>
      <c r="D731">
        <v>0.426021009274571</v>
      </c>
      <c r="E731">
        <v>192.662360232019</v>
      </c>
      <c r="F731">
        <v>19.7479629208306</v>
      </c>
      <c r="G731">
        <v>2414.70485159249</v>
      </c>
      <c r="H731">
        <v>0.231493805760707</v>
      </c>
      <c r="I731">
        <v>0.149509158719928</v>
      </c>
      <c r="J731">
        <v>18.5927010956942</v>
      </c>
      <c r="K731">
        <v>2.89137591460515</v>
      </c>
    </row>
    <row r="732" spans="1:11">
      <c r="A732">
        <v>730</v>
      </c>
      <c r="B732">
        <v>16.8986049566337</v>
      </c>
      <c r="C732">
        <v>1784.54666276427</v>
      </c>
      <c r="D732">
        <v>0.426021001021736</v>
      </c>
      <c r="E732">
        <v>192.660399608827</v>
      </c>
      <c r="F732">
        <v>19.7481821384742</v>
      </c>
      <c r="G732">
        <v>2414.73865340087</v>
      </c>
      <c r="H732">
        <v>0.231493662926331</v>
      </c>
      <c r="I732">
        <v>0.149509132232423</v>
      </c>
      <c r="J732">
        <v>18.5926793686881</v>
      </c>
      <c r="K732">
        <v>2.89137591460515</v>
      </c>
    </row>
    <row r="733" spans="1:11">
      <c r="A733">
        <v>731</v>
      </c>
      <c r="B733">
        <v>16.898654577158</v>
      </c>
      <c r="C733">
        <v>1784.55844351869</v>
      </c>
      <c r="D733">
        <v>0.426023233145216</v>
      </c>
      <c r="E733">
        <v>192.661380792862</v>
      </c>
      <c r="F733">
        <v>19.7480510055511</v>
      </c>
      <c r="G733">
        <v>2414.72168415104</v>
      </c>
      <c r="H733">
        <v>0.23149382935455</v>
      </c>
      <c r="I733">
        <v>0.149509163095221</v>
      </c>
      <c r="J733">
        <v>18.5927102460184</v>
      </c>
      <c r="K733">
        <v>2.89137591460515</v>
      </c>
    </row>
    <row r="734" spans="1:11">
      <c r="A734">
        <v>732</v>
      </c>
      <c r="B734">
        <v>16.8986987913557</v>
      </c>
      <c r="C734">
        <v>1784.56275355505</v>
      </c>
      <c r="D734">
        <v>0.426022774239181</v>
      </c>
      <c r="E734">
        <v>192.66178416138</v>
      </c>
      <c r="F734">
        <v>19.7480090989367</v>
      </c>
      <c r="G734">
        <v>2414.71397111229</v>
      </c>
      <c r="H734">
        <v>0.231493861093948</v>
      </c>
      <c r="I734">
        <v>0.149509168981043</v>
      </c>
      <c r="J734">
        <v>18.5927160741167</v>
      </c>
      <c r="K734">
        <v>2.89137591460515</v>
      </c>
    </row>
    <row r="735" spans="1:11">
      <c r="A735">
        <v>733</v>
      </c>
      <c r="B735">
        <v>16.8982580435265</v>
      </c>
      <c r="C735">
        <v>1784.53177113659</v>
      </c>
      <c r="D735">
        <v>0.426024802392347</v>
      </c>
      <c r="E735">
        <v>192.658774316582</v>
      </c>
      <c r="F735">
        <v>19.7483288525609</v>
      </c>
      <c r="G735">
        <v>2414.7537812128</v>
      </c>
      <c r="H735">
        <v>0.231493144519971</v>
      </c>
      <c r="I735">
        <v>0.149509036098161</v>
      </c>
      <c r="J735">
        <v>18.5926884959387</v>
      </c>
      <c r="K735">
        <v>2.89137591460515</v>
      </c>
    </row>
    <row r="736" spans="1:11">
      <c r="A736">
        <v>734</v>
      </c>
      <c r="B736">
        <v>16.8985190228022</v>
      </c>
      <c r="C736">
        <v>1784.54583077582</v>
      </c>
      <c r="D736">
        <v>0.426023263030985</v>
      </c>
      <c r="E736">
        <v>192.660197223476</v>
      </c>
      <c r="F736">
        <v>19.748187296083</v>
      </c>
      <c r="G736">
        <v>2414.73666276521</v>
      </c>
      <c r="H736">
        <v>0.23149344337358</v>
      </c>
      <c r="I736">
        <v>0.149509091518124</v>
      </c>
      <c r="J736">
        <v>18.5926935214946</v>
      </c>
      <c r="K736">
        <v>2.89137591460515</v>
      </c>
    </row>
    <row r="737" spans="1:11">
      <c r="A737">
        <v>735</v>
      </c>
      <c r="B737">
        <v>16.8987976259862</v>
      </c>
      <c r="C737">
        <v>1784.57523802193</v>
      </c>
      <c r="D737">
        <v>0.426024212516689</v>
      </c>
      <c r="E737">
        <v>192.662809472771</v>
      </c>
      <c r="F737">
        <v>19.7478709595749</v>
      </c>
      <c r="G737">
        <v>2414.70384296823</v>
      </c>
      <c r="H737">
        <v>0.231494170233937</v>
      </c>
      <c r="I737">
        <v>0.149509226308659</v>
      </c>
      <c r="J737">
        <v>18.5927494834961</v>
      </c>
      <c r="K737">
        <v>2.89137591460515</v>
      </c>
    </row>
    <row r="738" spans="1:11">
      <c r="A738">
        <v>736</v>
      </c>
      <c r="B738">
        <v>16.8987975629129</v>
      </c>
      <c r="C738">
        <v>1784.57668258737</v>
      </c>
      <c r="D738">
        <v>0.426024184137898</v>
      </c>
      <c r="E738">
        <v>192.662935706115</v>
      </c>
      <c r="F738">
        <v>19.7478540757082</v>
      </c>
      <c r="G738">
        <v>2414.69920318374</v>
      </c>
      <c r="H738">
        <v>0.231494185302004</v>
      </c>
      <c r="I738">
        <v>0.149509229102916</v>
      </c>
      <c r="J738">
        <v>18.5927526823688</v>
      </c>
      <c r="K738">
        <v>2.89137591460515</v>
      </c>
    </row>
    <row r="739" spans="1:11">
      <c r="A739">
        <v>737</v>
      </c>
      <c r="B739">
        <v>16.8987204461672</v>
      </c>
      <c r="C739">
        <v>1784.56562313659</v>
      </c>
      <c r="D739">
        <v>0.426024116859048</v>
      </c>
      <c r="E739">
        <v>192.661985406618</v>
      </c>
      <c r="F739">
        <v>19.7479693880951</v>
      </c>
      <c r="G739">
        <v>2414.7149421706</v>
      </c>
      <c r="H739">
        <v>0.231493941122389</v>
      </c>
      <c r="I739">
        <v>0.149509183821692</v>
      </c>
      <c r="J739">
        <v>18.5927281842394</v>
      </c>
      <c r="K739">
        <v>2.89137591460515</v>
      </c>
    </row>
    <row r="740" spans="1:11">
      <c r="A740">
        <v>738</v>
      </c>
      <c r="B740">
        <v>16.8988094773731</v>
      </c>
      <c r="C740">
        <v>1784.57866896329</v>
      </c>
      <c r="D740">
        <v>0.426024169869545</v>
      </c>
      <c r="E740">
        <v>192.663123901764</v>
      </c>
      <c r="F740">
        <v>19.747824465447</v>
      </c>
      <c r="G740">
        <v>2414.69146235077</v>
      </c>
      <c r="H740">
        <v>0.231494177033005</v>
      </c>
      <c r="I740">
        <v>0.149509227569494</v>
      </c>
      <c r="J740">
        <v>18.5927551573214</v>
      </c>
      <c r="K740">
        <v>2.89137591460515</v>
      </c>
    </row>
    <row r="741" spans="1:11">
      <c r="A741">
        <v>739</v>
      </c>
      <c r="B741">
        <v>16.898792336033</v>
      </c>
      <c r="C741">
        <v>1784.57595770228</v>
      </c>
      <c r="D741">
        <v>0.426025345638732</v>
      </c>
      <c r="E741">
        <v>192.662799689139</v>
      </c>
      <c r="F741">
        <v>19.747869692936</v>
      </c>
      <c r="G741">
        <v>2414.71168878105</v>
      </c>
      <c r="H741">
        <v>0.231494133915715</v>
      </c>
      <c r="I741">
        <v>0.149509219573723</v>
      </c>
      <c r="J741">
        <v>18.5927599183514</v>
      </c>
      <c r="K741">
        <v>2.89137591460515</v>
      </c>
    </row>
    <row r="742" spans="1:11">
      <c r="A742">
        <v>740</v>
      </c>
      <c r="B742">
        <v>16.8986546766741</v>
      </c>
      <c r="C742">
        <v>1784.55648394391</v>
      </c>
      <c r="D742">
        <v>0.426024133197631</v>
      </c>
      <c r="E742">
        <v>192.66114455282</v>
      </c>
      <c r="F742">
        <v>19.748081202356</v>
      </c>
      <c r="G742">
        <v>2414.73081402806</v>
      </c>
      <c r="H742">
        <v>0.231493632850153</v>
      </c>
      <c r="I742">
        <v>0.149509126655035</v>
      </c>
      <c r="J742">
        <v>18.5927137528646</v>
      </c>
      <c r="K742">
        <v>2.89137591460515</v>
      </c>
    </row>
    <row r="743" spans="1:11">
      <c r="A743">
        <v>741</v>
      </c>
      <c r="B743">
        <v>16.898543971834</v>
      </c>
      <c r="C743">
        <v>1784.55693859523</v>
      </c>
      <c r="D743">
        <v>0.426021609271291</v>
      </c>
      <c r="E743">
        <v>192.661094827065</v>
      </c>
      <c r="F743">
        <v>19.7480739318155</v>
      </c>
      <c r="G743">
        <v>2414.72132067211</v>
      </c>
      <c r="H743">
        <v>0.231494186151081</v>
      </c>
      <c r="I743">
        <v>0.149509229260371</v>
      </c>
      <c r="J743">
        <v>18.5927245933836</v>
      </c>
      <c r="K743">
        <v>2.89137591460515</v>
      </c>
    </row>
    <row r="744" spans="1:11">
      <c r="A744">
        <v>742</v>
      </c>
      <c r="B744">
        <v>16.8988636838087</v>
      </c>
      <c r="C744">
        <v>1784.58830997886</v>
      </c>
      <c r="D744">
        <v>0.426023993131739</v>
      </c>
      <c r="E744">
        <v>192.663974969674</v>
      </c>
      <c r="F744">
        <v>19.747717265193</v>
      </c>
      <c r="G744">
        <v>2414.68012714485</v>
      </c>
      <c r="H744">
        <v>0.23149457722102</v>
      </c>
      <c r="I744">
        <v>0.149509301781343</v>
      </c>
      <c r="J744">
        <v>18.5927743780197</v>
      </c>
      <c r="K744">
        <v>2.89137591460515</v>
      </c>
    </row>
    <row r="745" spans="1:11">
      <c r="A745">
        <v>743</v>
      </c>
      <c r="B745">
        <v>16.8991323856954</v>
      </c>
      <c r="C745">
        <v>1784.60573344751</v>
      </c>
      <c r="D745">
        <v>0.426024964702146</v>
      </c>
      <c r="E745">
        <v>192.665615631891</v>
      </c>
      <c r="F745">
        <v>19.747538816277</v>
      </c>
      <c r="G745">
        <v>2414.67373497753</v>
      </c>
      <c r="H745">
        <v>0.231495039098143</v>
      </c>
      <c r="I745">
        <v>0.149509387433085</v>
      </c>
      <c r="J745">
        <v>18.5927966801171</v>
      </c>
      <c r="K745">
        <v>2.89137591460515</v>
      </c>
    </row>
    <row r="746" spans="1:11">
      <c r="A746">
        <v>744</v>
      </c>
      <c r="B746">
        <v>16.8987797954509</v>
      </c>
      <c r="C746">
        <v>1784.56937155698</v>
      </c>
      <c r="D746">
        <v>0.42602366471056</v>
      </c>
      <c r="E746">
        <v>192.662307982041</v>
      </c>
      <c r="F746">
        <v>19.7479358126748</v>
      </c>
      <c r="G746">
        <v>2414.71672061762</v>
      </c>
      <c r="H746">
        <v>0.231494218969629</v>
      </c>
      <c r="I746">
        <v>0.14950923534632</v>
      </c>
      <c r="J746">
        <v>18.5927354898958</v>
      </c>
      <c r="K746">
        <v>2.89137591460515</v>
      </c>
    </row>
    <row r="747" spans="1:11">
      <c r="A747">
        <v>745</v>
      </c>
      <c r="B747">
        <v>16.8988928978927</v>
      </c>
      <c r="C747">
        <v>1784.58048467366</v>
      </c>
      <c r="D747">
        <v>0.426024777592331</v>
      </c>
      <c r="E747">
        <v>192.663284432042</v>
      </c>
      <c r="F747">
        <v>19.7478215920986</v>
      </c>
      <c r="G747">
        <v>2414.70573322546</v>
      </c>
      <c r="H747">
        <v>0.231494382836962</v>
      </c>
      <c r="I747">
        <v>0.149509265734274</v>
      </c>
      <c r="J747">
        <v>18.5927577307122</v>
      </c>
      <c r="K747">
        <v>2.89137591460515</v>
      </c>
    </row>
    <row r="748" spans="1:11">
      <c r="A748">
        <v>746</v>
      </c>
      <c r="B748">
        <v>16.8987765150771</v>
      </c>
      <c r="C748">
        <v>1784.5681843227</v>
      </c>
      <c r="D748">
        <v>0.426024360276627</v>
      </c>
      <c r="E748">
        <v>192.662159881286</v>
      </c>
      <c r="F748">
        <v>19.7479537738406</v>
      </c>
      <c r="G748">
        <v>2414.72452438192</v>
      </c>
      <c r="H748">
        <v>0.231494116949216</v>
      </c>
      <c r="I748">
        <v>0.149509216427416</v>
      </c>
      <c r="J748">
        <v>18.5927379818186</v>
      </c>
      <c r="K748">
        <v>2.89137591460515</v>
      </c>
    </row>
    <row r="749" spans="1:11">
      <c r="A749">
        <v>747</v>
      </c>
      <c r="B749">
        <v>16.8986597689324</v>
      </c>
      <c r="C749">
        <v>1784.54872752457</v>
      </c>
      <c r="D749">
        <v>0.426022369591673</v>
      </c>
      <c r="E749">
        <v>192.660526763196</v>
      </c>
      <c r="F749">
        <v>19.7481630835006</v>
      </c>
      <c r="G749">
        <v>2414.7443178457</v>
      </c>
      <c r="H749">
        <v>0.231493853965829</v>
      </c>
      <c r="I749">
        <v>0.149509167659189</v>
      </c>
      <c r="J749">
        <v>18.5926892306476</v>
      </c>
      <c r="K749">
        <v>2.89137591460515</v>
      </c>
    </row>
    <row r="750" spans="1:11">
      <c r="A750">
        <v>748</v>
      </c>
      <c r="B750">
        <v>16.8986813807126</v>
      </c>
      <c r="C750">
        <v>1784.55873031111</v>
      </c>
      <c r="D750">
        <v>0.426023687371089</v>
      </c>
      <c r="E750">
        <v>192.661298574384</v>
      </c>
      <c r="F750">
        <v>19.7480527414946</v>
      </c>
      <c r="G750">
        <v>2414.73443705706</v>
      </c>
      <c r="H750">
        <v>0.231493973393715</v>
      </c>
      <c r="I750">
        <v>0.149509189806158</v>
      </c>
      <c r="J750">
        <v>18.5927219762149</v>
      </c>
      <c r="K750">
        <v>2.89137591460515</v>
      </c>
    </row>
    <row r="751" spans="1:11">
      <c r="A751">
        <v>749</v>
      </c>
      <c r="B751">
        <v>16.8989876040077</v>
      </c>
      <c r="C751">
        <v>1784.58029509174</v>
      </c>
      <c r="D751">
        <v>0.426023621598509</v>
      </c>
      <c r="E751">
        <v>192.663423168211</v>
      </c>
      <c r="F751">
        <v>19.7478289298269</v>
      </c>
      <c r="G751">
        <v>2414.70207859684</v>
      </c>
      <c r="H751">
        <v>0.231494189573656</v>
      </c>
      <c r="I751">
        <v>0.149509229895061</v>
      </c>
      <c r="J751">
        <v>18.5927381138118</v>
      </c>
      <c r="K751">
        <v>2.89137591460515</v>
      </c>
    </row>
    <row r="752" spans="1:11">
      <c r="A752">
        <v>750</v>
      </c>
      <c r="B752">
        <v>16.8987869785383</v>
      </c>
      <c r="C752">
        <v>1784.56109440031</v>
      </c>
      <c r="D752">
        <v>0.426023888337968</v>
      </c>
      <c r="E752">
        <v>192.661630250521</v>
      </c>
      <c r="F752">
        <v>19.7480338597135</v>
      </c>
      <c r="G752">
        <v>2414.73491076709</v>
      </c>
      <c r="H752">
        <v>0.231494079252227</v>
      </c>
      <c r="I752">
        <v>0.1495092094368</v>
      </c>
      <c r="J752">
        <v>18.5927124797769</v>
      </c>
      <c r="K752">
        <v>2.89137591460515</v>
      </c>
    </row>
    <row r="753" spans="1:11">
      <c r="A753">
        <v>751</v>
      </c>
      <c r="B753">
        <v>16.8990444282227</v>
      </c>
      <c r="C753">
        <v>1784.59772413962</v>
      </c>
      <c r="D753">
        <v>0.426023828112716</v>
      </c>
      <c r="E753">
        <v>192.664872933227</v>
      </c>
      <c r="F753">
        <v>19.7476169361059</v>
      </c>
      <c r="G753">
        <v>2414.67705110596</v>
      </c>
      <c r="H753">
        <v>0.231494881606887</v>
      </c>
      <c r="I753">
        <v>0.149509358227467</v>
      </c>
      <c r="J753">
        <v>18.5927832077404</v>
      </c>
      <c r="K753">
        <v>2.89137591460515</v>
      </c>
    </row>
    <row r="754" spans="1:11">
      <c r="A754">
        <v>752</v>
      </c>
      <c r="B754">
        <v>16.8988621103831</v>
      </c>
      <c r="C754">
        <v>1784.57495105902</v>
      </c>
      <c r="D754">
        <v>0.426024828069209</v>
      </c>
      <c r="E754">
        <v>192.662824036054</v>
      </c>
      <c r="F754">
        <v>19.7478792132666</v>
      </c>
      <c r="G754">
        <v>2414.71220526798</v>
      </c>
      <c r="H754">
        <v>0.231494151265957</v>
      </c>
      <c r="I754">
        <v>0.149509222791192</v>
      </c>
      <c r="J754">
        <v>18.5927439256637</v>
      </c>
      <c r="K754">
        <v>2.89137591460515</v>
      </c>
    </row>
    <row r="755" spans="1:11">
      <c r="A755">
        <v>753</v>
      </c>
      <c r="B755">
        <v>16.8986271562286</v>
      </c>
      <c r="C755">
        <v>1784.54504336973</v>
      </c>
      <c r="D755">
        <v>0.426022671178806</v>
      </c>
      <c r="E755">
        <v>192.660143882756</v>
      </c>
      <c r="F755">
        <v>19.7482137585763</v>
      </c>
      <c r="G755">
        <v>2414.75851786283</v>
      </c>
      <c r="H755">
        <v>0.231493800708315</v>
      </c>
      <c r="I755">
        <v>0.149509157783002</v>
      </c>
      <c r="J755">
        <v>18.5926885423011</v>
      </c>
      <c r="K755">
        <v>2.89137591460515</v>
      </c>
    </row>
    <row r="756" spans="1:11">
      <c r="A756">
        <v>754</v>
      </c>
      <c r="B756">
        <v>16.898913757995</v>
      </c>
      <c r="C756">
        <v>1784.57922061791</v>
      </c>
      <c r="D756">
        <v>0.426024305796973</v>
      </c>
      <c r="E756">
        <v>192.663222699838</v>
      </c>
      <c r="F756">
        <v>19.747829998777</v>
      </c>
      <c r="G756">
        <v>2414.71074132236</v>
      </c>
      <c r="H756">
        <v>0.231494474280631</v>
      </c>
      <c r="I756">
        <v>0.149509282691815</v>
      </c>
      <c r="J756">
        <v>18.5927494148053</v>
      </c>
      <c r="K756">
        <v>2.89137591460515</v>
      </c>
    </row>
    <row r="757" spans="1:11">
      <c r="A757">
        <v>755</v>
      </c>
      <c r="B757">
        <v>16.8987626296922</v>
      </c>
      <c r="C757">
        <v>1784.56503229024</v>
      </c>
      <c r="D757">
        <v>0.426021864466044</v>
      </c>
      <c r="E757">
        <v>192.662016393755</v>
      </c>
      <c r="F757">
        <v>19.7479743247938</v>
      </c>
      <c r="G757">
        <v>2414.72141417606</v>
      </c>
      <c r="H757">
        <v>0.231494560118571</v>
      </c>
      <c r="I757">
        <v>0.149509298609821</v>
      </c>
      <c r="J757">
        <v>18.5927165814854</v>
      </c>
      <c r="K757">
        <v>2.89137591460515</v>
      </c>
    </row>
    <row r="758" spans="1:11">
      <c r="A758">
        <v>756</v>
      </c>
      <c r="B758">
        <v>16.8985556501574</v>
      </c>
      <c r="C758">
        <v>1784.55031542624</v>
      </c>
      <c r="D758">
        <v>0.426022236460916</v>
      </c>
      <c r="E758">
        <v>192.660598384058</v>
      </c>
      <c r="F758">
        <v>19.7481291573232</v>
      </c>
      <c r="G758">
        <v>2414.73960814636</v>
      </c>
      <c r="H758">
        <v>0.231494255324485</v>
      </c>
      <c r="I758">
        <v>0.149509242088051</v>
      </c>
      <c r="J758">
        <v>18.5927020926113</v>
      </c>
      <c r="K758">
        <v>2.89137591460515</v>
      </c>
    </row>
    <row r="759" spans="1:11">
      <c r="A759">
        <v>757</v>
      </c>
      <c r="B759">
        <v>16.8985767441785</v>
      </c>
      <c r="C759">
        <v>1784.55451345106</v>
      </c>
      <c r="D759">
        <v>0.42602193496596</v>
      </c>
      <c r="E759">
        <v>192.660965072769</v>
      </c>
      <c r="F759">
        <v>19.7480840511851</v>
      </c>
      <c r="G759">
        <v>2414.73082284986</v>
      </c>
      <c r="H759">
        <v>0.231494368970069</v>
      </c>
      <c r="I759">
        <v>0.149509263162763</v>
      </c>
      <c r="J759">
        <v>18.5927108801045</v>
      </c>
      <c r="K759">
        <v>2.89137591460515</v>
      </c>
    </row>
    <row r="760" spans="1:11">
      <c r="A760">
        <v>758</v>
      </c>
      <c r="B760">
        <v>16.8985757669692</v>
      </c>
      <c r="C760">
        <v>1784.55092980953</v>
      </c>
      <c r="D760">
        <v>0.426021756248334</v>
      </c>
      <c r="E760">
        <v>192.660677086726</v>
      </c>
      <c r="F760">
        <v>19.7481275648267</v>
      </c>
      <c r="G760">
        <v>2414.7388776997</v>
      </c>
      <c r="H760">
        <v>0.231494233500117</v>
      </c>
      <c r="I760">
        <v>0.149509238040888</v>
      </c>
      <c r="J760">
        <v>18.5927004097798</v>
      </c>
      <c r="K760">
        <v>2.89137591460515</v>
      </c>
    </row>
    <row r="761" spans="1:11">
      <c r="A761">
        <v>759</v>
      </c>
      <c r="B761">
        <v>16.8985521891881</v>
      </c>
      <c r="C761">
        <v>1784.54951459685</v>
      </c>
      <c r="D761">
        <v>0.426021697629825</v>
      </c>
      <c r="E761">
        <v>192.6605441797</v>
      </c>
      <c r="F761">
        <v>19.7481364773189</v>
      </c>
      <c r="G761">
        <v>2414.73935888919</v>
      </c>
      <c r="H761">
        <v>0.23149426916009</v>
      </c>
      <c r="I761">
        <v>0.149509244653759</v>
      </c>
      <c r="J761">
        <v>18.5926984915117</v>
      </c>
      <c r="K761">
        <v>2.89137591460515</v>
      </c>
    </row>
    <row r="762" spans="1:11">
      <c r="A762">
        <v>760</v>
      </c>
      <c r="B762">
        <v>16.8985160065323</v>
      </c>
      <c r="C762">
        <v>1784.54668189055</v>
      </c>
      <c r="D762">
        <v>0.426022030846575</v>
      </c>
      <c r="E762">
        <v>192.660243160984</v>
      </c>
      <c r="F762">
        <v>19.7481726051876</v>
      </c>
      <c r="G762">
        <v>2414.74864556952</v>
      </c>
      <c r="H762">
        <v>0.231494266326631</v>
      </c>
      <c r="I762">
        <v>0.149509244128315</v>
      </c>
      <c r="J762">
        <v>18.5926990114555</v>
      </c>
      <c r="K762">
        <v>2.89137591460515</v>
      </c>
    </row>
    <row r="763" spans="1:11">
      <c r="A763">
        <v>761</v>
      </c>
      <c r="B763">
        <v>16.8986234975031</v>
      </c>
      <c r="C763">
        <v>1784.55662978024</v>
      </c>
      <c r="D763">
        <v>0.426022222165789</v>
      </c>
      <c r="E763">
        <v>192.661190878222</v>
      </c>
      <c r="F763">
        <v>19.7480609250377</v>
      </c>
      <c r="G763">
        <v>2414.73210835923</v>
      </c>
      <c r="H763">
        <v>0.231494448402748</v>
      </c>
      <c r="I763">
        <v>0.149509277892956</v>
      </c>
      <c r="J763">
        <v>18.592710470184</v>
      </c>
      <c r="K763">
        <v>2.89137591460515</v>
      </c>
    </row>
    <row r="764" spans="1:11">
      <c r="A764">
        <v>762</v>
      </c>
      <c r="B764">
        <v>16.8985701318129</v>
      </c>
      <c r="C764">
        <v>1784.55340627139</v>
      </c>
      <c r="D764">
        <v>0.426022429043663</v>
      </c>
      <c r="E764">
        <v>192.660861915589</v>
      </c>
      <c r="F764">
        <v>19.7480956214972</v>
      </c>
      <c r="G764">
        <v>2414.73461312003</v>
      </c>
      <c r="H764">
        <v>0.231494339877115</v>
      </c>
      <c r="I764">
        <v>0.149509257767695</v>
      </c>
      <c r="J764">
        <v>18.5927093450868</v>
      </c>
      <c r="K764">
        <v>2.89137591460515</v>
      </c>
    </row>
    <row r="765" spans="1:11">
      <c r="A765">
        <v>763</v>
      </c>
      <c r="B765">
        <v>16.8985758754015</v>
      </c>
      <c r="C765">
        <v>1784.55428958989</v>
      </c>
      <c r="D765">
        <v>0.426022341817073</v>
      </c>
      <c r="E765">
        <v>192.660939533975</v>
      </c>
      <c r="F765">
        <v>19.7480867704365</v>
      </c>
      <c r="G765">
        <v>2414.73324586565</v>
      </c>
      <c r="H765">
        <v>0.2314943722244</v>
      </c>
      <c r="I765">
        <v>0.149509263766254</v>
      </c>
      <c r="J765">
        <v>18.5927110350702</v>
      </c>
      <c r="K765">
        <v>2.89137591460515</v>
      </c>
    </row>
    <row r="766" spans="1:11">
      <c r="A766">
        <v>764</v>
      </c>
      <c r="B766">
        <v>16.8984579531888</v>
      </c>
      <c r="C766">
        <v>1784.54032718005</v>
      </c>
      <c r="D766">
        <v>0.426021805681262</v>
      </c>
      <c r="E766">
        <v>192.659724843724</v>
      </c>
      <c r="F766">
        <v>19.7482376646312</v>
      </c>
      <c r="G766">
        <v>2414.75097329561</v>
      </c>
      <c r="H766">
        <v>0.231494100559826</v>
      </c>
      <c r="I766">
        <v>0.14950921338813</v>
      </c>
      <c r="J766">
        <v>18.5926816055576</v>
      </c>
      <c r="K766">
        <v>2.89137591460515</v>
      </c>
    </row>
    <row r="767" spans="1:11">
      <c r="A767">
        <v>765</v>
      </c>
      <c r="B767">
        <v>16.8986263652999</v>
      </c>
      <c r="C767">
        <v>1784.55695837005</v>
      </c>
      <c r="D767">
        <v>0.426022962673012</v>
      </c>
      <c r="E767">
        <v>192.661203445733</v>
      </c>
      <c r="F767">
        <v>19.7480558218218</v>
      </c>
      <c r="G767">
        <v>2414.73162713339</v>
      </c>
      <c r="H767">
        <v>0.23149433522972</v>
      </c>
      <c r="I767">
        <v>0.14950925690587</v>
      </c>
      <c r="J767">
        <v>18.5927131741312</v>
      </c>
      <c r="K767">
        <v>2.89137591460515</v>
      </c>
    </row>
    <row r="768" spans="1:11">
      <c r="A768">
        <v>766</v>
      </c>
      <c r="B768">
        <v>16.8984645729029</v>
      </c>
      <c r="C768">
        <v>1784.53969783194</v>
      </c>
      <c r="D768">
        <v>0.426021440786704</v>
      </c>
      <c r="E768">
        <v>192.659656410058</v>
      </c>
      <c r="F768">
        <v>19.7482456417978</v>
      </c>
      <c r="G768">
        <v>2414.75173319682</v>
      </c>
      <c r="H768">
        <v>0.231494141342195</v>
      </c>
      <c r="I768">
        <v>0.149509220950907</v>
      </c>
      <c r="J768">
        <v>18.5926814235362</v>
      </c>
      <c r="K768">
        <v>2.89137591460515</v>
      </c>
    </row>
    <row r="769" spans="1:11">
      <c r="A769">
        <v>767</v>
      </c>
      <c r="B769">
        <v>16.8985555875828</v>
      </c>
      <c r="C769">
        <v>1784.54840797257</v>
      </c>
      <c r="D769">
        <v>0.426021672707362</v>
      </c>
      <c r="E769">
        <v>192.660452091833</v>
      </c>
      <c r="F769">
        <v>19.7481507518638</v>
      </c>
      <c r="G769">
        <v>2414.74263607798</v>
      </c>
      <c r="H769">
        <v>0.231494377140933</v>
      </c>
      <c r="I769">
        <v>0.149509264677988</v>
      </c>
      <c r="J769">
        <v>18.5926955584857</v>
      </c>
      <c r="K769">
        <v>2.89137591460515</v>
      </c>
    </row>
    <row r="770" spans="1:11">
      <c r="A770">
        <v>768</v>
      </c>
      <c r="B770">
        <v>16.8986641096083</v>
      </c>
      <c r="C770">
        <v>1784.56046512096</v>
      </c>
      <c r="D770">
        <v>0.426021613746025</v>
      </c>
      <c r="E770">
        <v>192.661540452549</v>
      </c>
      <c r="F770">
        <v>19.7480137618457</v>
      </c>
      <c r="G770">
        <v>2414.72552507017</v>
      </c>
      <c r="H770">
        <v>0.231494696588854</v>
      </c>
      <c r="I770">
        <v>0.149509323917225</v>
      </c>
      <c r="J770">
        <v>18.5927160886156</v>
      </c>
      <c r="K770">
        <v>2.89137591460515</v>
      </c>
    </row>
    <row r="771" spans="1:11">
      <c r="A771">
        <v>769</v>
      </c>
      <c r="B771">
        <v>16.8986811863891</v>
      </c>
      <c r="C771">
        <v>1784.56351272638</v>
      </c>
      <c r="D771">
        <v>0.426021549357603</v>
      </c>
      <c r="E771">
        <v>192.661809265957</v>
      </c>
      <c r="F771">
        <v>19.7479800650262</v>
      </c>
      <c r="G771">
        <v>2414.72218889578</v>
      </c>
      <c r="H771">
        <v>0.231494829781582</v>
      </c>
      <c r="I771">
        <v>0.149509348616841</v>
      </c>
      <c r="J771">
        <v>18.5927221883306</v>
      </c>
      <c r="K771">
        <v>2.89137591460515</v>
      </c>
    </row>
    <row r="772" spans="1:11">
      <c r="A772">
        <v>770</v>
      </c>
      <c r="B772">
        <v>16.8987328797094</v>
      </c>
      <c r="C772">
        <v>1784.57479895622</v>
      </c>
      <c r="D772">
        <v>0.426021151916004</v>
      </c>
      <c r="E772">
        <v>192.662818793185</v>
      </c>
      <c r="F772">
        <v>19.747842026907</v>
      </c>
      <c r="G772">
        <v>2414.69699849669</v>
      </c>
      <c r="H772">
        <v>0.231495168311082</v>
      </c>
      <c r="I772">
        <v>0.149509411394704</v>
      </c>
      <c r="J772">
        <v>18.5927432769456</v>
      </c>
      <c r="K772">
        <v>2.89137591460515</v>
      </c>
    </row>
    <row r="773" spans="1:11">
      <c r="A773">
        <v>771</v>
      </c>
      <c r="B773">
        <v>16.8987228148601</v>
      </c>
      <c r="C773">
        <v>1784.5655546153</v>
      </c>
      <c r="D773">
        <v>0.426021692524677</v>
      </c>
      <c r="E773">
        <v>192.662021349856</v>
      </c>
      <c r="F773">
        <v>19.7479591036319</v>
      </c>
      <c r="G773">
        <v>2414.71742117121</v>
      </c>
      <c r="H773">
        <v>0.23149474116029</v>
      </c>
      <c r="I773">
        <v>0.14950933218267</v>
      </c>
      <c r="J773">
        <v>18.5927222617375</v>
      </c>
      <c r="K773">
        <v>2.89137591460515</v>
      </c>
    </row>
    <row r="774" spans="1:11">
      <c r="A774">
        <v>772</v>
      </c>
      <c r="B774">
        <v>16.8986953351682</v>
      </c>
      <c r="C774">
        <v>1784.55639184636</v>
      </c>
      <c r="D774">
        <v>0.426021291031847</v>
      </c>
      <c r="E774">
        <v>192.66123512012</v>
      </c>
      <c r="F774">
        <v>19.7480672556819</v>
      </c>
      <c r="G774">
        <v>2414.73415316792</v>
      </c>
      <c r="H774">
        <v>0.231494529728433</v>
      </c>
      <c r="I774">
        <v>0.149509292974196</v>
      </c>
      <c r="J774">
        <v>18.5927008368067</v>
      </c>
      <c r="K774">
        <v>2.89137591460515</v>
      </c>
    </row>
    <row r="775" spans="1:11">
      <c r="A775">
        <v>773</v>
      </c>
      <c r="B775">
        <v>16.898675214799</v>
      </c>
      <c r="C775">
        <v>1784.55176744453</v>
      </c>
      <c r="D775">
        <v>0.426021340087731</v>
      </c>
      <c r="E775">
        <v>192.660832025856</v>
      </c>
      <c r="F775">
        <v>19.7481200129435</v>
      </c>
      <c r="G775">
        <v>2414.74316708516</v>
      </c>
      <c r="H775">
        <v>0.231494418601717</v>
      </c>
      <c r="I775">
        <v>0.149509272366578</v>
      </c>
      <c r="J775">
        <v>18.5926909949348</v>
      </c>
      <c r="K775">
        <v>2.89137591460515</v>
      </c>
    </row>
    <row r="776" spans="1:11">
      <c r="A776">
        <v>774</v>
      </c>
      <c r="B776">
        <v>16.8987755172275</v>
      </c>
      <c r="C776">
        <v>1784.56388401104</v>
      </c>
      <c r="D776">
        <v>0.426021882865981</v>
      </c>
      <c r="E776">
        <v>192.661925446681</v>
      </c>
      <c r="F776">
        <v>19.7479850074362</v>
      </c>
      <c r="G776">
        <v>2414.7242395045</v>
      </c>
      <c r="H776">
        <v>0.231494657463369</v>
      </c>
      <c r="I776">
        <v>0.149509316661692</v>
      </c>
      <c r="J776">
        <v>18.5927125260791</v>
      </c>
      <c r="K776">
        <v>2.89137591460515</v>
      </c>
    </row>
    <row r="777" spans="1:11">
      <c r="A777">
        <v>775</v>
      </c>
      <c r="B777">
        <v>16.8986902439974</v>
      </c>
      <c r="C777">
        <v>1784.55602089094</v>
      </c>
      <c r="D777">
        <v>0.426021415492729</v>
      </c>
      <c r="E777">
        <v>192.661216489946</v>
      </c>
      <c r="F777">
        <v>19.748072390857</v>
      </c>
      <c r="G777">
        <v>2414.73270741256</v>
      </c>
      <c r="H777">
        <v>0.231494440233298</v>
      </c>
      <c r="I777">
        <v>0.149509276377993</v>
      </c>
      <c r="J777">
        <v>18.5926988601567</v>
      </c>
      <c r="K777">
        <v>2.89137591460515</v>
      </c>
    </row>
    <row r="778" spans="1:11">
      <c r="A778">
        <v>776</v>
      </c>
      <c r="B778">
        <v>16.8985444347166</v>
      </c>
      <c r="C778">
        <v>1784.54089752532</v>
      </c>
      <c r="D778">
        <v>0.426021146712774</v>
      </c>
      <c r="E778">
        <v>192.659799931941</v>
      </c>
      <c r="F778">
        <v>19.7482368004917</v>
      </c>
      <c r="G778">
        <v>2414.75568687712</v>
      </c>
      <c r="H778">
        <v>0.23149414502885</v>
      </c>
      <c r="I778">
        <v>0.149509221634569</v>
      </c>
      <c r="J778">
        <v>18.5926778565756</v>
      </c>
      <c r="K778">
        <v>2.89137591460515</v>
      </c>
    </row>
    <row r="779" spans="1:11">
      <c r="A779">
        <v>777</v>
      </c>
      <c r="B779">
        <v>16.898629016875</v>
      </c>
      <c r="C779">
        <v>1784.55143712972</v>
      </c>
      <c r="D779">
        <v>0.426021032699874</v>
      </c>
      <c r="E779">
        <v>192.660771814321</v>
      </c>
      <c r="F779">
        <v>19.74812092047</v>
      </c>
      <c r="G779">
        <v>2414.73774972554</v>
      </c>
      <c r="H779">
        <v>0.231494395373313</v>
      </c>
      <c r="I779">
        <v>0.149509268059046</v>
      </c>
      <c r="J779">
        <v>18.5926941780214</v>
      </c>
      <c r="K779">
        <v>2.89137591460515</v>
      </c>
    </row>
    <row r="780" spans="1:11">
      <c r="A780">
        <v>778</v>
      </c>
      <c r="B780">
        <v>16.8987093231375</v>
      </c>
      <c r="C780">
        <v>1784.55633831719</v>
      </c>
      <c r="D780">
        <v>0.426021884173914</v>
      </c>
      <c r="E780">
        <v>192.661196463802</v>
      </c>
      <c r="F780">
        <v>19.7480716896502</v>
      </c>
      <c r="G780">
        <v>2414.74182557832</v>
      </c>
      <c r="H780">
        <v>0.231494530104838</v>
      </c>
      <c r="I780">
        <v>0.149509293043997</v>
      </c>
      <c r="J780">
        <v>18.5927043972159</v>
      </c>
      <c r="K780">
        <v>2.89137591460515</v>
      </c>
    </row>
    <row r="781" spans="1:11">
      <c r="A781">
        <v>779</v>
      </c>
      <c r="B781">
        <v>16.8987097644913</v>
      </c>
      <c r="C781">
        <v>1784.56056598322</v>
      </c>
      <c r="D781">
        <v>0.426021727427163</v>
      </c>
      <c r="E781">
        <v>192.661547103859</v>
      </c>
      <c r="F781">
        <v>19.7480224743727</v>
      </c>
      <c r="G781">
        <v>2414.73273774377</v>
      </c>
      <c r="H781">
        <v>0.231494596002295</v>
      </c>
      <c r="I781">
        <v>0.149509305264191</v>
      </c>
      <c r="J781">
        <v>18.5927156037416</v>
      </c>
      <c r="K781">
        <v>2.89137591460515</v>
      </c>
    </row>
    <row r="782" spans="1:11">
      <c r="A782">
        <v>780</v>
      </c>
      <c r="B782">
        <v>16.89874127084</v>
      </c>
      <c r="C782">
        <v>1784.55484666541</v>
      </c>
      <c r="D782">
        <v>0.426021463007332</v>
      </c>
      <c r="E782">
        <v>192.661107761245</v>
      </c>
      <c r="F782">
        <v>19.7480953953099</v>
      </c>
      <c r="G782">
        <v>2414.74705227173</v>
      </c>
      <c r="H782">
        <v>0.231494505973624</v>
      </c>
      <c r="I782">
        <v>0.149509288569044</v>
      </c>
      <c r="J782">
        <v>18.5926961328378</v>
      </c>
      <c r="K782">
        <v>2.89137591460515</v>
      </c>
    </row>
    <row r="783" spans="1:11">
      <c r="A783">
        <v>781</v>
      </c>
      <c r="B783">
        <v>16.8987503040476</v>
      </c>
      <c r="C783">
        <v>1784.55634543226</v>
      </c>
      <c r="D783">
        <v>0.426021902357184</v>
      </c>
      <c r="E783">
        <v>192.661228114386</v>
      </c>
      <c r="F783">
        <v>19.7480795808103</v>
      </c>
      <c r="G783">
        <v>2414.74407199532</v>
      </c>
      <c r="H783">
        <v>0.231494426005246</v>
      </c>
      <c r="I783">
        <v>0.149509273739507</v>
      </c>
      <c r="J783">
        <v>18.5927004217928</v>
      </c>
      <c r="K783">
        <v>2.89137591460515</v>
      </c>
    </row>
    <row r="784" spans="1:11">
      <c r="A784">
        <v>782</v>
      </c>
      <c r="B784">
        <v>16.8987295767332</v>
      </c>
      <c r="C784">
        <v>1784.55330559514</v>
      </c>
      <c r="D784">
        <v>0.426021798817965</v>
      </c>
      <c r="E784">
        <v>192.660927688035</v>
      </c>
      <c r="F784">
        <v>19.748118527213</v>
      </c>
      <c r="G784">
        <v>2414.75413079145</v>
      </c>
      <c r="H784">
        <v>0.23149444599945</v>
      </c>
      <c r="I784">
        <v>0.149509277447282</v>
      </c>
      <c r="J784">
        <v>18.5926980101668</v>
      </c>
      <c r="K784">
        <v>2.89137591460515</v>
      </c>
    </row>
    <row r="785" spans="1:11">
      <c r="A785">
        <v>783</v>
      </c>
      <c r="B785">
        <v>16.8987855964733</v>
      </c>
      <c r="C785">
        <v>1784.5565473293</v>
      </c>
      <c r="D785">
        <v>0.426021644613599</v>
      </c>
      <c r="E785">
        <v>192.661247953716</v>
      </c>
      <c r="F785">
        <v>19.7480853171316</v>
      </c>
      <c r="G785">
        <v>2414.74997050983</v>
      </c>
      <c r="H785">
        <v>0.231494482140634</v>
      </c>
      <c r="I785">
        <v>0.149509284149394</v>
      </c>
      <c r="J785">
        <v>18.5927001265899</v>
      </c>
      <c r="K785">
        <v>2.89137591460515</v>
      </c>
    </row>
    <row r="786" spans="1:11">
      <c r="A786">
        <v>784</v>
      </c>
      <c r="B786">
        <v>16.8989710172239</v>
      </c>
      <c r="C786">
        <v>1784.57177192319</v>
      </c>
      <c r="D786">
        <v>0.426021598436592</v>
      </c>
      <c r="E786">
        <v>192.66269152155</v>
      </c>
      <c r="F786">
        <v>19.7479219106225</v>
      </c>
      <c r="G786">
        <v>2414.73386422394</v>
      </c>
      <c r="H786">
        <v>0.231494982371898</v>
      </c>
      <c r="I786">
        <v>0.149509376913611</v>
      </c>
      <c r="J786">
        <v>18.5927183059886</v>
      </c>
      <c r="K786">
        <v>2.89137591460515</v>
      </c>
    </row>
    <row r="787" spans="1:11">
      <c r="A787">
        <v>785</v>
      </c>
      <c r="B787">
        <v>16.8987082174284</v>
      </c>
      <c r="C787">
        <v>1784.54903801452</v>
      </c>
      <c r="D787">
        <v>0.426022025137332</v>
      </c>
      <c r="E787">
        <v>192.660557040665</v>
      </c>
      <c r="F787">
        <v>19.7481642086787</v>
      </c>
      <c r="G787">
        <v>2414.76280462398</v>
      </c>
      <c r="H787">
        <v>0.231494335247457</v>
      </c>
      <c r="I787">
        <v>0.14950925690916</v>
      </c>
      <c r="J787">
        <v>18.592688818357</v>
      </c>
      <c r="K787">
        <v>2.89137591460515</v>
      </c>
    </row>
    <row r="788" spans="1:11">
      <c r="A788">
        <v>786</v>
      </c>
      <c r="B788">
        <v>16.8987359958012</v>
      </c>
      <c r="C788">
        <v>1784.55318039239</v>
      </c>
      <c r="D788">
        <v>0.426020631236496</v>
      </c>
      <c r="E788">
        <v>192.660951810278</v>
      </c>
      <c r="F788">
        <v>19.7481176030649</v>
      </c>
      <c r="G788">
        <v>2414.75123628097</v>
      </c>
      <c r="H788">
        <v>0.231494527642645</v>
      </c>
      <c r="I788">
        <v>0.149509292587402</v>
      </c>
      <c r="J788">
        <v>18.5926934122631</v>
      </c>
      <c r="K788">
        <v>2.89137591460515</v>
      </c>
    </row>
    <row r="789" spans="1:11">
      <c r="A789">
        <v>787</v>
      </c>
      <c r="B789">
        <v>16.898717990791</v>
      </c>
      <c r="C789">
        <v>1784.55262146795</v>
      </c>
      <c r="D789">
        <v>0.426021783678987</v>
      </c>
      <c r="E789">
        <v>192.660865794809</v>
      </c>
      <c r="F789">
        <v>19.7481259938084</v>
      </c>
      <c r="G789">
        <v>2414.75444738536</v>
      </c>
      <c r="H789">
        <v>0.231494447153951</v>
      </c>
      <c r="I789">
        <v>0.149509277661376</v>
      </c>
      <c r="J789">
        <v>18.5926968822304</v>
      </c>
      <c r="K789">
        <v>2.89137591460515</v>
      </c>
    </row>
    <row r="790" spans="1:11">
      <c r="A790">
        <v>788</v>
      </c>
      <c r="B790">
        <v>16.898625824646</v>
      </c>
      <c r="C790">
        <v>1784.54036220064</v>
      </c>
      <c r="D790">
        <v>0.426021131137855</v>
      </c>
      <c r="E790">
        <v>192.659806822805</v>
      </c>
      <c r="F790">
        <v>19.7482594421673</v>
      </c>
      <c r="G790">
        <v>2414.77097839396</v>
      </c>
      <c r="H790">
        <v>0.231494212563799</v>
      </c>
      <c r="I790">
        <v>0.149509234158408</v>
      </c>
      <c r="J790">
        <v>18.5926699535406</v>
      </c>
      <c r="K790">
        <v>2.89137591460515</v>
      </c>
    </row>
    <row r="791" spans="1:11">
      <c r="A791">
        <v>789</v>
      </c>
      <c r="B791">
        <v>16.8986771535764</v>
      </c>
      <c r="C791">
        <v>1784.55013846076</v>
      </c>
      <c r="D791">
        <v>0.426021261948419</v>
      </c>
      <c r="E791">
        <v>192.660621141419</v>
      </c>
      <c r="F791">
        <v>19.7481543039431</v>
      </c>
      <c r="G791">
        <v>2414.75662030669</v>
      </c>
      <c r="H791">
        <v>0.231494459446776</v>
      </c>
      <c r="I791">
        <v>0.149509279940988</v>
      </c>
      <c r="J791">
        <v>18.5926948009643</v>
      </c>
      <c r="K791">
        <v>2.89137591460515</v>
      </c>
    </row>
    <row r="792" spans="1:11">
      <c r="A792">
        <v>790</v>
      </c>
      <c r="B792">
        <v>16.8988276563613</v>
      </c>
      <c r="C792">
        <v>1784.56041203939</v>
      </c>
      <c r="D792">
        <v>0.426022052242708</v>
      </c>
      <c r="E792">
        <v>192.661586602996</v>
      </c>
      <c r="F792">
        <v>19.7480434264132</v>
      </c>
      <c r="G792">
        <v>2414.74778788786</v>
      </c>
      <c r="H792">
        <v>0.23149462296039</v>
      </c>
      <c r="I792">
        <v>0.14950931026337</v>
      </c>
      <c r="J792">
        <v>18.5927079111619</v>
      </c>
      <c r="K792">
        <v>2.89137591460515</v>
      </c>
    </row>
    <row r="793" spans="1:11">
      <c r="A793">
        <v>791</v>
      </c>
      <c r="B793">
        <v>16.8988110485623</v>
      </c>
      <c r="C793">
        <v>1784.56278988757</v>
      </c>
      <c r="D793">
        <v>0.426022342967001</v>
      </c>
      <c r="E793">
        <v>192.661772201576</v>
      </c>
      <c r="F793">
        <v>19.7480148873546</v>
      </c>
      <c r="G793">
        <v>2414.74291350539</v>
      </c>
      <c r="H793">
        <v>0.231494622004188</v>
      </c>
      <c r="I793">
        <v>0.149509310086049</v>
      </c>
      <c r="J793">
        <v>18.5927160568537</v>
      </c>
      <c r="K793">
        <v>2.89137591460515</v>
      </c>
    </row>
    <row r="794" spans="1:11">
      <c r="A794">
        <v>792</v>
      </c>
      <c r="B794">
        <v>16.8986499638186</v>
      </c>
      <c r="C794">
        <v>1784.54516227606</v>
      </c>
      <c r="D794">
        <v>0.426021890517604</v>
      </c>
      <c r="E794">
        <v>192.660170144986</v>
      </c>
      <c r="F794">
        <v>19.7482085364276</v>
      </c>
      <c r="G794">
        <v>2414.76310485056</v>
      </c>
      <c r="H794">
        <v>0.231494177356903</v>
      </c>
      <c r="I794">
        <v>0.149509227629558</v>
      </c>
      <c r="J794">
        <v>18.5926861196471</v>
      </c>
      <c r="K794">
        <v>2.89137591460515</v>
      </c>
    </row>
    <row r="795" spans="1:11">
      <c r="A795">
        <v>793</v>
      </c>
      <c r="B795">
        <v>16.8985932918576</v>
      </c>
      <c r="C795">
        <v>1784.53620463247</v>
      </c>
      <c r="D795">
        <v>0.426022089421297</v>
      </c>
      <c r="E795">
        <v>192.659367866656</v>
      </c>
      <c r="F795">
        <v>19.7483137538293</v>
      </c>
      <c r="G795">
        <v>2414.77898594018</v>
      </c>
      <c r="H795">
        <v>0.231493902175959</v>
      </c>
      <c r="I795">
        <v>0.14950917659938</v>
      </c>
      <c r="J795">
        <v>18.5926697460191</v>
      </c>
      <c r="K795">
        <v>2.89137591460515</v>
      </c>
    </row>
    <row r="796" spans="1:11">
      <c r="A796">
        <v>794</v>
      </c>
      <c r="B796">
        <v>16.8986332405515</v>
      </c>
      <c r="C796">
        <v>1784.54578008881</v>
      </c>
      <c r="D796">
        <v>0.426021776955964</v>
      </c>
      <c r="E796">
        <v>192.660218886711</v>
      </c>
      <c r="F796">
        <v>19.7481980097095</v>
      </c>
      <c r="G796">
        <v>2414.75888621862</v>
      </c>
      <c r="H796">
        <v>0.231494260004734</v>
      </c>
      <c r="I796">
        <v>0.149509242955968</v>
      </c>
      <c r="J796">
        <v>18.5926884318899</v>
      </c>
      <c r="K796">
        <v>2.89137591460515</v>
      </c>
    </row>
    <row r="797" spans="1:11">
      <c r="A797">
        <v>795</v>
      </c>
      <c r="B797">
        <v>16.89868937884</v>
      </c>
      <c r="C797">
        <v>1784.55164481803</v>
      </c>
      <c r="D797">
        <v>0.426021796665738</v>
      </c>
      <c r="E797">
        <v>192.66076083827</v>
      </c>
      <c r="F797">
        <v>19.7481344085485</v>
      </c>
      <c r="G797">
        <v>2414.7505137533</v>
      </c>
      <c r="H797">
        <v>0.231494379199386</v>
      </c>
      <c r="I797">
        <v>0.149509265059713</v>
      </c>
      <c r="J797">
        <v>18.5926970761003</v>
      </c>
      <c r="K797">
        <v>2.89137591460515</v>
      </c>
    </row>
    <row r="798" spans="1:11">
      <c r="A798">
        <v>796</v>
      </c>
      <c r="B798">
        <v>16.8985941927471</v>
      </c>
      <c r="C798">
        <v>1784.54449020396</v>
      </c>
      <c r="D798">
        <v>0.426021621234177</v>
      </c>
      <c r="E798">
        <v>192.660065721525</v>
      </c>
      <c r="F798">
        <v>19.7482105856267</v>
      </c>
      <c r="G798">
        <v>2414.76389628305</v>
      </c>
      <c r="H798">
        <v>0.231494429238426</v>
      </c>
      <c r="I798">
        <v>0.149509274339076</v>
      </c>
      <c r="J798">
        <v>18.592690727159</v>
      </c>
      <c r="K798">
        <v>2.89137591460515</v>
      </c>
    </row>
    <row r="799" spans="1:11">
      <c r="A799">
        <v>797</v>
      </c>
      <c r="B799">
        <v>16.8986182080625</v>
      </c>
      <c r="C799">
        <v>1784.54685545405</v>
      </c>
      <c r="D799">
        <v>0.426021701722503</v>
      </c>
      <c r="E799">
        <v>192.660296306364</v>
      </c>
      <c r="F799">
        <v>19.7481835202941</v>
      </c>
      <c r="G799">
        <v>2414.75559576776</v>
      </c>
      <c r="H799">
        <v>0.231494300401088</v>
      </c>
      <c r="I799">
        <v>0.149509250447165</v>
      </c>
      <c r="J799">
        <v>18.5926927438593</v>
      </c>
      <c r="K799">
        <v>2.89137591460515</v>
      </c>
    </row>
    <row r="800" spans="1:11">
      <c r="A800">
        <v>798</v>
      </c>
      <c r="B800">
        <v>16.8987403106894</v>
      </c>
      <c r="C800">
        <v>1784.55895875499</v>
      </c>
      <c r="D800">
        <v>0.426022693059787</v>
      </c>
      <c r="E800">
        <v>192.661390140694</v>
      </c>
      <c r="F800">
        <v>19.7480489564</v>
      </c>
      <c r="G800">
        <v>2414.74032135112</v>
      </c>
      <c r="H800">
        <v>0.231494565947359</v>
      </c>
      <c r="I800">
        <v>0.149509299690726</v>
      </c>
      <c r="J800">
        <v>18.5927140002351</v>
      </c>
      <c r="K800">
        <v>2.89137591460515</v>
      </c>
    </row>
    <row r="801" spans="1:11">
      <c r="A801">
        <v>799</v>
      </c>
      <c r="B801">
        <v>16.8986812487402</v>
      </c>
      <c r="C801">
        <v>1784.55385022244</v>
      </c>
      <c r="D801">
        <v>0.426022615727719</v>
      </c>
      <c r="E801">
        <v>192.660908126346</v>
      </c>
      <c r="F801">
        <v>19.7481040925739</v>
      </c>
      <c r="G801">
        <v>2414.74639099904</v>
      </c>
      <c r="H801">
        <v>0.231494434936663</v>
      </c>
      <c r="I801">
        <v>0.149509275395771</v>
      </c>
      <c r="J801">
        <v>18.5927074817359</v>
      </c>
      <c r="K801">
        <v>2.89137591460515</v>
      </c>
    </row>
    <row r="802" spans="1:11">
      <c r="A802">
        <v>800</v>
      </c>
      <c r="B802">
        <v>16.8986034377872</v>
      </c>
      <c r="C802">
        <v>1784.54025768568</v>
      </c>
      <c r="D802">
        <v>0.426022808717689</v>
      </c>
      <c r="E802">
        <v>192.659688337762</v>
      </c>
      <c r="F802">
        <v>19.7482571132099</v>
      </c>
      <c r="G802">
        <v>2414.77124357047</v>
      </c>
      <c r="H802">
        <v>0.231494126567817</v>
      </c>
      <c r="I802">
        <v>0.149509218211112</v>
      </c>
      <c r="J802">
        <v>18.5926825011656</v>
      </c>
      <c r="K802">
        <v>2.89137591460515</v>
      </c>
    </row>
    <row r="803" spans="1:11">
      <c r="A803">
        <v>801</v>
      </c>
      <c r="B803">
        <v>16.898661391264</v>
      </c>
      <c r="C803">
        <v>1784.55235754339</v>
      </c>
      <c r="D803">
        <v>0.426022404379896</v>
      </c>
      <c r="E803">
        <v>192.660753636248</v>
      </c>
      <c r="F803">
        <v>19.7481192223172</v>
      </c>
      <c r="G803">
        <v>2414.74906837053</v>
      </c>
      <c r="H803">
        <v>0.231494468234464</v>
      </c>
      <c r="I803">
        <v>0.149509281570599</v>
      </c>
      <c r="J803">
        <v>18.5927068484815</v>
      </c>
      <c r="K803">
        <v>2.89137591460515</v>
      </c>
    </row>
    <row r="804" spans="1:11">
      <c r="A804">
        <v>802</v>
      </c>
      <c r="B804">
        <v>16.8985767592096</v>
      </c>
      <c r="C804">
        <v>1784.54605363786</v>
      </c>
      <c r="D804">
        <v>0.426022366654425</v>
      </c>
      <c r="E804">
        <v>192.660186389673</v>
      </c>
      <c r="F804">
        <v>19.7481895461957</v>
      </c>
      <c r="G804">
        <v>2414.75028120278</v>
      </c>
      <c r="H804">
        <v>0.231494166727539</v>
      </c>
      <c r="I804">
        <v>0.149509225658424</v>
      </c>
      <c r="J804">
        <v>18.5926964326913</v>
      </c>
      <c r="K804">
        <v>2.89137591460515</v>
      </c>
    </row>
    <row r="805" spans="1:11">
      <c r="A805">
        <v>803</v>
      </c>
      <c r="B805">
        <v>16.8986744109666</v>
      </c>
      <c r="C805">
        <v>1784.552689206</v>
      </c>
      <c r="D805">
        <v>0.426022375073902</v>
      </c>
      <c r="E805">
        <v>192.660828252815</v>
      </c>
      <c r="F805">
        <v>19.7481157795416</v>
      </c>
      <c r="G805">
        <v>2414.74525990778</v>
      </c>
      <c r="H805">
        <v>0.23149441625859</v>
      </c>
      <c r="I805">
        <v>0.149509271932063</v>
      </c>
      <c r="J805">
        <v>18.5927026274142</v>
      </c>
      <c r="K805">
        <v>2.89137591460515</v>
      </c>
    </row>
    <row r="806" spans="1:11">
      <c r="A806">
        <v>804</v>
      </c>
      <c r="B806">
        <v>16.8987276066413</v>
      </c>
      <c r="C806">
        <v>1784.56641683087</v>
      </c>
      <c r="D806">
        <v>0.426022059131954</v>
      </c>
      <c r="E806">
        <v>192.662020587714</v>
      </c>
      <c r="F806">
        <v>19.7479579277752</v>
      </c>
      <c r="G806">
        <v>2414.71716565306</v>
      </c>
      <c r="H806">
        <v>0.231494690269348</v>
      </c>
      <c r="I806">
        <v>0.149509322745319</v>
      </c>
      <c r="J806">
        <v>18.5927325153263</v>
      </c>
      <c r="K806">
        <v>2.89137591460515</v>
      </c>
    </row>
    <row r="807" spans="1:11">
      <c r="A807">
        <v>805</v>
      </c>
      <c r="B807">
        <v>16.8986924417787</v>
      </c>
      <c r="C807">
        <v>1784.55206428548</v>
      </c>
      <c r="D807">
        <v>0.426022169146267</v>
      </c>
      <c r="E807">
        <v>192.660795476227</v>
      </c>
      <c r="F807">
        <v>19.7481263535284</v>
      </c>
      <c r="G807">
        <v>2414.74780189496</v>
      </c>
      <c r="H807">
        <v>0.231494407722171</v>
      </c>
      <c r="I807">
        <v>0.149509270349048</v>
      </c>
      <c r="J807">
        <v>18.5926986163284</v>
      </c>
      <c r="K807">
        <v>2.89137591460515</v>
      </c>
    </row>
    <row r="808" spans="1:11">
      <c r="A808">
        <v>806</v>
      </c>
      <c r="B808">
        <v>16.8987648501879</v>
      </c>
      <c r="C808">
        <v>1784.55939453404</v>
      </c>
      <c r="D808">
        <v>0.426022699826279</v>
      </c>
      <c r="E808">
        <v>192.661450913273</v>
      </c>
      <c r="F808">
        <v>19.7480423812473</v>
      </c>
      <c r="G808">
        <v>2414.73860905945</v>
      </c>
      <c r="H808">
        <v>0.231494605138056</v>
      </c>
      <c r="I808">
        <v>0.14950930695835</v>
      </c>
      <c r="J808">
        <v>18.5927118860706</v>
      </c>
      <c r="K808">
        <v>2.89137591460515</v>
      </c>
    </row>
    <row r="809" spans="1:11">
      <c r="A809">
        <v>807</v>
      </c>
      <c r="B809">
        <v>16.8988518634319</v>
      </c>
      <c r="C809">
        <v>1784.56632887056</v>
      </c>
      <c r="D809">
        <v>0.42602301101723</v>
      </c>
      <c r="E809">
        <v>192.662100132746</v>
      </c>
      <c r="F809">
        <v>19.7479693004372</v>
      </c>
      <c r="G809">
        <v>2414.73189481094</v>
      </c>
      <c r="H809">
        <v>0.231494777250858</v>
      </c>
      <c r="I809">
        <v>0.149509338875402</v>
      </c>
      <c r="J809">
        <v>18.5927211269178</v>
      </c>
      <c r="K809">
        <v>2.89137591460515</v>
      </c>
    </row>
    <row r="810" spans="1:11">
      <c r="A810">
        <v>808</v>
      </c>
      <c r="B810">
        <v>16.8990235740436</v>
      </c>
      <c r="C810">
        <v>1784.57975084301</v>
      </c>
      <c r="D810">
        <v>0.426022152414437</v>
      </c>
      <c r="E810">
        <v>192.663397310234</v>
      </c>
      <c r="F810">
        <v>19.7478225225836</v>
      </c>
      <c r="G810">
        <v>2414.71365423257</v>
      </c>
      <c r="H810">
        <v>0.231495224933359</v>
      </c>
      <c r="I810">
        <v>0.149509421894905</v>
      </c>
      <c r="J810">
        <v>18.5927340307529</v>
      </c>
      <c r="K810">
        <v>2.89137591460515</v>
      </c>
    </row>
    <row r="811" spans="1:11">
      <c r="A811">
        <v>809</v>
      </c>
      <c r="B811">
        <v>16.899010392026</v>
      </c>
      <c r="C811">
        <v>1784.57773204704</v>
      </c>
      <c r="D811">
        <v>0.426021687892138</v>
      </c>
      <c r="E811">
        <v>192.663231953387</v>
      </c>
      <c r="F811">
        <v>19.7478439898864</v>
      </c>
      <c r="G811">
        <v>2414.7173086269</v>
      </c>
      <c r="H811">
        <v>0.231495295149444</v>
      </c>
      <c r="I811">
        <v>0.149509434915984</v>
      </c>
      <c r="J811">
        <v>18.5927286111931</v>
      </c>
      <c r="K811">
        <v>2.89137591460515</v>
      </c>
    </row>
    <row r="812" spans="1:11">
      <c r="A812">
        <v>810</v>
      </c>
      <c r="B812">
        <v>16.8989314564119</v>
      </c>
      <c r="C812">
        <v>1784.56830164594</v>
      </c>
      <c r="D812">
        <v>0.426021626871251</v>
      </c>
      <c r="E812">
        <v>192.662408441032</v>
      </c>
      <c r="F812">
        <v>19.7479460583257</v>
      </c>
      <c r="G812">
        <v>2414.72773377237</v>
      </c>
      <c r="H812">
        <v>0.231495009214566</v>
      </c>
      <c r="I812">
        <v>0.14950938189139</v>
      </c>
      <c r="J812">
        <v>18.5927089235793</v>
      </c>
      <c r="K812">
        <v>2.89137591460515</v>
      </c>
    </row>
    <row r="813" spans="1:11">
      <c r="A813">
        <v>811</v>
      </c>
      <c r="B813">
        <v>16.8990175973508</v>
      </c>
      <c r="C813">
        <v>1784.57895304637</v>
      </c>
      <c r="D813">
        <v>0.426022321774092</v>
      </c>
      <c r="E813">
        <v>192.663304906259</v>
      </c>
      <c r="F813">
        <v>19.7478343799026</v>
      </c>
      <c r="G813">
        <v>2414.71724965756</v>
      </c>
      <c r="H813">
        <v>0.231495194240123</v>
      </c>
      <c r="I813">
        <v>0.149509416203061</v>
      </c>
      <c r="J813">
        <v>18.59273491072</v>
      </c>
      <c r="K813">
        <v>2.89137591460515</v>
      </c>
    </row>
    <row r="814" spans="1:11">
      <c r="A814">
        <v>812</v>
      </c>
      <c r="B814">
        <v>16.8990231159783</v>
      </c>
      <c r="C814">
        <v>1784.5765097418</v>
      </c>
      <c r="D814">
        <v>0.426022804418297</v>
      </c>
      <c r="E814">
        <v>192.663133317596</v>
      </c>
      <c r="F814">
        <v>19.7478519616736</v>
      </c>
      <c r="G814">
        <v>2414.72138550953</v>
      </c>
      <c r="H814">
        <v>0.231495129261567</v>
      </c>
      <c r="I814">
        <v>0.149509404153249</v>
      </c>
      <c r="J814">
        <v>18.5927250270892</v>
      </c>
      <c r="K814">
        <v>2.89137591460515</v>
      </c>
    </row>
    <row r="815" spans="1:11">
      <c r="A815">
        <v>813</v>
      </c>
      <c r="B815">
        <v>16.8989950737639</v>
      </c>
      <c r="C815">
        <v>1784.57801752716</v>
      </c>
      <c r="D815">
        <v>0.426021786734975</v>
      </c>
      <c r="E815">
        <v>192.663226460697</v>
      </c>
      <c r="F815">
        <v>19.747842288362</v>
      </c>
      <c r="G815">
        <v>2414.71517474214</v>
      </c>
      <c r="H815">
        <v>0.231495233541035</v>
      </c>
      <c r="I815">
        <v>0.149509423491137</v>
      </c>
      <c r="J815">
        <v>18.5927325843942</v>
      </c>
      <c r="K815">
        <v>2.89137591460515</v>
      </c>
    </row>
    <row r="816" spans="1:11">
      <c r="A816">
        <v>814</v>
      </c>
      <c r="B816">
        <v>16.8989542526311</v>
      </c>
      <c r="C816">
        <v>1784.57700005338</v>
      </c>
      <c r="D816">
        <v>0.4260214710425</v>
      </c>
      <c r="E816">
        <v>192.663119054034</v>
      </c>
      <c r="F816">
        <v>19.7478522266206</v>
      </c>
      <c r="G816">
        <v>2414.71270292233</v>
      </c>
      <c r="H816">
        <v>0.23149530989973</v>
      </c>
      <c r="I816">
        <v>0.149509437651321</v>
      </c>
      <c r="J816">
        <v>18.5927327040847</v>
      </c>
      <c r="K816">
        <v>2.89137591460515</v>
      </c>
    </row>
    <row r="817" spans="1:11">
      <c r="A817">
        <v>815</v>
      </c>
      <c r="B817">
        <v>16.8989173591129</v>
      </c>
      <c r="C817">
        <v>1784.57590545559</v>
      </c>
      <c r="D817">
        <v>0.426021740264076</v>
      </c>
      <c r="E817">
        <v>192.662990738012</v>
      </c>
      <c r="F817">
        <v>19.7478620269607</v>
      </c>
      <c r="G817">
        <v>2414.71431628203</v>
      </c>
      <c r="H817">
        <v>0.231495313026054</v>
      </c>
      <c r="I817">
        <v>0.149509438231075</v>
      </c>
      <c r="J817">
        <v>18.5927345756797</v>
      </c>
      <c r="K817">
        <v>2.89137591460515</v>
      </c>
    </row>
    <row r="818" spans="1:11">
      <c r="A818">
        <v>816</v>
      </c>
      <c r="B818">
        <v>16.8991475038982</v>
      </c>
      <c r="C818">
        <v>1784.59808524865</v>
      </c>
      <c r="D818">
        <v>0.42602249881</v>
      </c>
      <c r="E818">
        <v>192.665012267517</v>
      </c>
      <c r="F818">
        <v>19.7476220414287</v>
      </c>
      <c r="G818">
        <v>2414.68689537613</v>
      </c>
      <c r="H818">
        <v>0.23149569635825</v>
      </c>
      <c r="I818">
        <v>0.149509509317387</v>
      </c>
      <c r="J818">
        <v>18.5927708216068</v>
      </c>
      <c r="K818">
        <v>2.89137591460515</v>
      </c>
    </row>
    <row r="819" spans="1:11">
      <c r="A819">
        <v>817</v>
      </c>
      <c r="B819">
        <v>16.8989972706858</v>
      </c>
      <c r="C819">
        <v>1784.58158343659</v>
      </c>
      <c r="D819">
        <v>0.426021413748136</v>
      </c>
      <c r="E819">
        <v>192.663543633163</v>
      </c>
      <c r="F819">
        <v>19.7478012082513</v>
      </c>
      <c r="G819">
        <v>2414.70730404443</v>
      </c>
      <c r="H819">
        <v>0.231495459924804</v>
      </c>
      <c r="I819">
        <v>0.149509465472425</v>
      </c>
      <c r="J819">
        <v>18.592739587076</v>
      </c>
      <c r="K819">
        <v>2.89137591460515</v>
      </c>
    </row>
    <row r="820" spans="1:11">
      <c r="A820">
        <v>818</v>
      </c>
      <c r="B820">
        <v>16.8988612408375</v>
      </c>
      <c r="C820">
        <v>1784.56138138841</v>
      </c>
      <c r="D820">
        <v>0.426021799778042</v>
      </c>
      <c r="E820">
        <v>192.661732416657</v>
      </c>
      <c r="F820">
        <v>19.7480342765398</v>
      </c>
      <c r="G820">
        <v>2414.73903749243</v>
      </c>
      <c r="H820">
        <v>0.231494850202941</v>
      </c>
      <c r="I820">
        <v>0.149509352403834</v>
      </c>
      <c r="J820">
        <v>18.5927028048207</v>
      </c>
      <c r="K820">
        <v>2.89137591460515</v>
      </c>
    </row>
    <row r="821" spans="1:11">
      <c r="A821">
        <v>819</v>
      </c>
      <c r="B821">
        <v>16.8989739303747</v>
      </c>
      <c r="C821">
        <v>1784.57751855624</v>
      </c>
      <c r="D821">
        <v>0.426021555343945</v>
      </c>
      <c r="E821">
        <v>192.663184274861</v>
      </c>
      <c r="F821">
        <v>19.7478475618654</v>
      </c>
      <c r="G821">
        <v>2414.7106326104</v>
      </c>
      <c r="H821">
        <v>0.231495219347835</v>
      </c>
      <c r="I821">
        <v>0.149509420859109</v>
      </c>
      <c r="J821">
        <v>18.5927313049815</v>
      </c>
      <c r="K821">
        <v>2.89137591460515</v>
      </c>
    </row>
    <row r="822" spans="1:11">
      <c r="A822">
        <v>820</v>
      </c>
      <c r="B822">
        <v>16.8989764412096</v>
      </c>
      <c r="C822">
        <v>1784.57807293096</v>
      </c>
      <c r="D822">
        <v>0.426021481481152</v>
      </c>
      <c r="E822">
        <v>192.663217774738</v>
      </c>
      <c r="F822">
        <v>19.7478411584553</v>
      </c>
      <c r="G822">
        <v>2414.71385476871</v>
      </c>
      <c r="H822">
        <v>0.231495352692662</v>
      </c>
      <c r="I822">
        <v>0.14950944558697</v>
      </c>
      <c r="J822">
        <v>18.5927340347523</v>
      </c>
      <c r="K822">
        <v>2.89137591460515</v>
      </c>
    </row>
    <row r="823" spans="1:11">
      <c r="A823">
        <v>821</v>
      </c>
      <c r="B823">
        <v>16.8988961484149</v>
      </c>
      <c r="C823">
        <v>1784.5716567602</v>
      </c>
      <c r="D823">
        <v>0.426021431426978</v>
      </c>
      <c r="E823">
        <v>192.662619254151</v>
      </c>
      <c r="F823">
        <v>19.74790939419</v>
      </c>
      <c r="G823">
        <v>2414.71984902139</v>
      </c>
      <c r="H823">
        <v>0.231495206399827</v>
      </c>
      <c r="I823">
        <v>0.149509418457992</v>
      </c>
      <c r="J823">
        <v>18.5927255781191</v>
      </c>
      <c r="K823">
        <v>2.89137591460515</v>
      </c>
    </row>
    <row r="824" spans="1:11">
      <c r="A824">
        <v>822</v>
      </c>
      <c r="B824">
        <v>16.8989743167341</v>
      </c>
      <c r="C824">
        <v>1784.58498477168</v>
      </c>
      <c r="D824">
        <v>0.426021248939085</v>
      </c>
      <c r="E824">
        <v>192.663811550517</v>
      </c>
      <c r="F824">
        <v>19.7477566128875</v>
      </c>
      <c r="G824">
        <v>2414.69634240424</v>
      </c>
      <c r="H824">
        <v>0.231495573483309</v>
      </c>
      <c r="I824">
        <v>0.149509486531068</v>
      </c>
      <c r="J824">
        <v>18.5927502017312</v>
      </c>
      <c r="K824">
        <v>2.89137591460515</v>
      </c>
    </row>
    <row r="825" spans="1:11">
      <c r="A825">
        <v>823</v>
      </c>
      <c r="B825">
        <v>16.8989963793538</v>
      </c>
      <c r="C825">
        <v>1784.58273705401</v>
      </c>
      <c r="D825">
        <v>0.426021887083593</v>
      </c>
      <c r="E825">
        <v>192.663626030391</v>
      </c>
      <c r="F825">
        <v>19.7477870693664</v>
      </c>
      <c r="G825">
        <v>2414.70384805237</v>
      </c>
      <c r="H825">
        <v>0.231495434917406</v>
      </c>
      <c r="I825">
        <v>0.149509460834977</v>
      </c>
      <c r="J825">
        <v>18.5927442428145</v>
      </c>
      <c r="K825">
        <v>2.89137591460515</v>
      </c>
    </row>
    <row r="826" spans="1:11">
      <c r="A826">
        <v>824</v>
      </c>
      <c r="B826">
        <v>16.8988381703806</v>
      </c>
      <c r="C826">
        <v>1784.56763758089</v>
      </c>
      <c r="D826">
        <v>0.42602078807274</v>
      </c>
      <c r="E826">
        <v>192.662267177912</v>
      </c>
      <c r="F826">
        <v>19.7479542222801</v>
      </c>
      <c r="G826">
        <v>2414.71820411054</v>
      </c>
      <c r="H826">
        <v>0.231495062502378</v>
      </c>
      <c r="I826">
        <v>0.149509391773233</v>
      </c>
      <c r="J826">
        <v>18.5927174300204</v>
      </c>
      <c r="K826">
        <v>2.89137591460515</v>
      </c>
    </row>
    <row r="827" spans="1:11">
      <c r="A827">
        <v>825</v>
      </c>
      <c r="B827">
        <v>16.8989940689886</v>
      </c>
      <c r="C827">
        <v>1784.58492798688</v>
      </c>
      <c r="D827">
        <v>0.426021325556258</v>
      </c>
      <c r="E827">
        <v>192.663822902564</v>
      </c>
      <c r="F827">
        <v>19.7477623405531</v>
      </c>
      <c r="G827">
        <v>2414.69763577014</v>
      </c>
      <c r="H827">
        <v>0.231495486613864</v>
      </c>
      <c r="I827">
        <v>0.149509470421727</v>
      </c>
      <c r="J827">
        <v>18.5927481607794</v>
      </c>
      <c r="K827">
        <v>2.89137591460515</v>
      </c>
    </row>
    <row r="828" spans="1:11">
      <c r="A828">
        <v>826</v>
      </c>
      <c r="B828">
        <v>16.898984142934</v>
      </c>
      <c r="C828">
        <v>1784.5839278195</v>
      </c>
      <c r="D828">
        <v>0.42602100667</v>
      </c>
      <c r="E828">
        <v>192.663723771991</v>
      </c>
      <c r="F828">
        <v>19.7477702520544</v>
      </c>
      <c r="G828">
        <v>2414.69817534236</v>
      </c>
      <c r="H828">
        <v>0.231495524434998</v>
      </c>
      <c r="I828">
        <v>0.149509477435395</v>
      </c>
      <c r="J828">
        <v>18.5927472437664</v>
      </c>
      <c r="K828">
        <v>2.89137591460515</v>
      </c>
    </row>
    <row r="829" spans="1:11">
      <c r="A829">
        <v>827</v>
      </c>
      <c r="B829">
        <v>16.8990459645128</v>
      </c>
      <c r="C829">
        <v>1784.58504464947</v>
      </c>
      <c r="D829">
        <v>0.426021659514212</v>
      </c>
      <c r="E829">
        <v>192.663874568526</v>
      </c>
      <c r="F829">
        <v>19.7477644565923</v>
      </c>
      <c r="G829">
        <v>2414.70213977053</v>
      </c>
      <c r="H829">
        <v>0.231495474910627</v>
      </c>
      <c r="I829">
        <v>0.149509468251442</v>
      </c>
      <c r="J829">
        <v>18.5927433208944</v>
      </c>
      <c r="K829">
        <v>2.89137591460515</v>
      </c>
    </row>
    <row r="830" spans="1:11">
      <c r="A830">
        <v>828</v>
      </c>
      <c r="B830">
        <v>16.8988254862109</v>
      </c>
      <c r="C830">
        <v>1784.56246313777</v>
      </c>
      <c r="D830">
        <v>0.426020786636798</v>
      </c>
      <c r="E830">
        <v>192.661806747203</v>
      </c>
      <c r="F830">
        <v>19.7480134874031</v>
      </c>
      <c r="G830">
        <v>2414.73651507335</v>
      </c>
      <c r="H830">
        <v>0.231495208216295</v>
      </c>
      <c r="I830">
        <v>0.149509418794843</v>
      </c>
      <c r="J830">
        <v>18.5927072828718</v>
      </c>
      <c r="K830">
        <v>2.89137591460515</v>
      </c>
    </row>
    <row r="831" spans="1:11">
      <c r="A831">
        <v>829</v>
      </c>
      <c r="B831">
        <v>16.8989267301418</v>
      </c>
      <c r="C831">
        <v>1784.57421212701</v>
      </c>
      <c r="D831">
        <v>0.426021191711317</v>
      </c>
      <c r="E831">
        <v>192.662851962172</v>
      </c>
      <c r="F831">
        <v>19.7478814869536</v>
      </c>
      <c r="G831">
        <v>2414.71751851294</v>
      </c>
      <c r="H831">
        <v>0.231495335696197</v>
      </c>
      <c r="I831">
        <v>0.149509442435095</v>
      </c>
      <c r="J831">
        <v>18.5927292536501</v>
      </c>
      <c r="K831">
        <v>2.89137591460515</v>
      </c>
    </row>
    <row r="832" spans="1:11">
      <c r="A832">
        <v>830</v>
      </c>
      <c r="B832">
        <v>16.8989241267581</v>
      </c>
      <c r="C832">
        <v>1784.57360618723</v>
      </c>
      <c r="D832">
        <v>0.426021062728016</v>
      </c>
      <c r="E832">
        <v>192.66281072899</v>
      </c>
      <c r="F832">
        <v>19.7478877763445</v>
      </c>
      <c r="G832">
        <v>2414.71706825677</v>
      </c>
      <c r="H832">
        <v>0.231495326015678</v>
      </c>
      <c r="I832">
        <v>0.14950944063991</v>
      </c>
      <c r="J832">
        <v>18.5927266581804</v>
      </c>
      <c r="K832">
        <v>2.89137591460515</v>
      </c>
    </row>
    <row r="833" spans="1:11">
      <c r="A833">
        <v>831</v>
      </c>
      <c r="B833">
        <v>16.8989334979524</v>
      </c>
      <c r="C833">
        <v>1784.57166808149</v>
      </c>
      <c r="D833">
        <v>0.426020902404057</v>
      </c>
      <c r="E833">
        <v>192.662648697235</v>
      </c>
      <c r="F833">
        <v>19.7479131934955</v>
      </c>
      <c r="G833">
        <v>2414.72373563657</v>
      </c>
      <c r="H833">
        <v>0.231495319442007</v>
      </c>
      <c r="I833">
        <v>0.149509439420869</v>
      </c>
      <c r="J833">
        <v>18.5927214604055</v>
      </c>
      <c r="K833">
        <v>2.89137591460515</v>
      </c>
    </row>
    <row r="834" spans="1:11">
      <c r="A834">
        <v>832</v>
      </c>
      <c r="B834">
        <v>16.8989535957841</v>
      </c>
      <c r="C834">
        <v>1784.57302421533</v>
      </c>
      <c r="D834">
        <v>0.426020972367775</v>
      </c>
      <c r="E834">
        <v>192.662776991239</v>
      </c>
      <c r="F834">
        <v>19.7478982728947</v>
      </c>
      <c r="G834">
        <v>2414.72243629417</v>
      </c>
      <c r="H834">
        <v>0.231495359127205</v>
      </c>
      <c r="I834">
        <v>0.149509446780211</v>
      </c>
      <c r="J834">
        <v>18.5927230424229</v>
      </c>
      <c r="K834">
        <v>2.89137591460515</v>
      </c>
    </row>
    <row r="835" spans="1:11">
      <c r="A835">
        <v>833</v>
      </c>
      <c r="B835">
        <v>16.8988823088822</v>
      </c>
      <c r="C835">
        <v>1784.56507503558</v>
      </c>
      <c r="D835">
        <v>0.426020637132539</v>
      </c>
      <c r="E835">
        <v>192.662079305288</v>
      </c>
      <c r="F835">
        <v>19.7479843847044</v>
      </c>
      <c r="G835">
        <v>2414.73201087645</v>
      </c>
      <c r="H835">
        <v>0.231495185626064</v>
      </c>
      <c r="I835">
        <v>0.149509414605645</v>
      </c>
      <c r="J835">
        <v>18.592706984904</v>
      </c>
      <c r="K835">
        <v>2.89137591460515</v>
      </c>
    </row>
    <row r="836" spans="1:11">
      <c r="A836">
        <v>834</v>
      </c>
      <c r="B836">
        <v>16.8989771794447</v>
      </c>
      <c r="C836">
        <v>1784.57499035944</v>
      </c>
      <c r="D836">
        <v>0.426021101809559</v>
      </c>
      <c r="E836">
        <v>192.662961643192</v>
      </c>
      <c r="F836">
        <v>19.7478778993435</v>
      </c>
      <c r="G836">
        <v>2414.72071216635</v>
      </c>
      <c r="H836">
        <v>0.231495397669929</v>
      </c>
      <c r="I836">
        <v>0.149509453927691</v>
      </c>
      <c r="J836">
        <v>18.5927256657019</v>
      </c>
      <c r="K836">
        <v>2.89137591460515</v>
      </c>
    </row>
    <row r="837" spans="1:11">
      <c r="A837">
        <v>835</v>
      </c>
      <c r="B837">
        <v>16.8989212669623</v>
      </c>
      <c r="C837">
        <v>1784.56888043629</v>
      </c>
      <c r="D837">
        <v>0.426021246522636</v>
      </c>
      <c r="E837">
        <v>192.662409204303</v>
      </c>
      <c r="F837">
        <v>19.7479402593958</v>
      </c>
      <c r="G837">
        <v>2414.72874123038</v>
      </c>
      <c r="H837">
        <v>0.231495220894909</v>
      </c>
      <c r="I837">
        <v>0.149509421146003</v>
      </c>
      <c r="J837">
        <v>18.5927151977502</v>
      </c>
      <c r="K837">
        <v>2.89137591460515</v>
      </c>
    </row>
    <row r="838" spans="1:11">
      <c r="A838">
        <v>836</v>
      </c>
      <c r="B838">
        <v>16.8988978380864</v>
      </c>
      <c r="C838">
        <v>1784.56897771534</v>
      </c>
      <c r="D838">
        <v>0.426021000889722</v>
      </c>
      <c r="E838">
        <v>192.662393679825</v>
      </c>
      <c r="F838">
        <v>19.7479417472704</v>
      </c>
      <c r="G838">
        <v>2414.72665983436</v>
      </c>
      <c r="H838">
        <v>0.231495238711803</v>
      </c>
      <c r="I838">
        <v>0.14950942445002</v>
      </c>
      <c r="J838">
        <v>18.592718322858</v>
      </c>
      <c r="K838">
        <v>2.89137591460515</v>
      </c>
    </row>
    <row r="839" spans="1:11">
      <c r="A839">
        <v>837</v>
      </c>
      <c r="B839">
        <v>16.8988943471963</v>
      </c>
      <c r="C839">
        <v>1784.56772431158</v>
      </c>
      <c r="D839">
        <v>0.426021535749993</v>
      </c>
      <c r="E839">
        <v>192.66225931032</v>
      </c>
      <c r="F839">
        <v>19.7479586819236</v>
      </c>
      <c r="G839">
        <v>2414.73149273963</v>
      </c>
      <c r="H839">
        <v>0.231495124474399</v>
      </c>
      <c r="I839">
        <v>0.149509403265502</v>
      </c>
      <c r="J839">
        <v>18.5927185114333</v>
      </c>
      <c r="K839">
        <v>2.89137591460515</v>
      </c>
    </row>
    <row r="840" spans="1:11">
      <c r="A840">
        <v>838</v>
      </c>
      <c r="B840">
        <v>16.8989278644778</v>
      </c>
      <c r="C840">
        <v>1784.57202779209</v>
      </c>
      <c r="D840">
        <v>0.42602093246455</v>
      </c>
      <c r="E840">
        <v>192.662668277289</v>
      </c>
      <c r="F840">
        <v>19.7479097066032</v>
      </c>
      <c r="G840">
        <v>2414.72236623198</v>
      </c>
      <c r="H840">
        <v>0.231495308072462</v>
      </c>
      <c r="I840">
        <v>0.149509437312467</v>
      </c>
      <c r="J840">
        <v>18.5927235362075</v>
      </c>
      <c r="K840">
        <v>2.89137591460515</v>
      </c>
    </row>
    <row r="841" spans="1:11">
      <c r="A841">
        <v>839</v>
      </c>
      <c r="B841">
        <v>16.8989963623643</v>
      </c>
      <c r="C841">
        <v>1784.57765865753</v>
      </c>
      <c r="D841">
        <v>0.426021270500741</v>
      </c>
      <c r="E841">
        <v>192.66318490984</v>
      </c>
      <c r="F841">
        <v>19.7478490478338</v>
      </c>
      <c r="G841">
        <v>2414.7189210753</v>
      </c>
      <c r="H841">
        <v>0.231495452224848</v>
      </c>
      <c r="I841">
        <v>0.149509464044522</v>
      </c>
      <c r="J841">
        <v>18.5927324331702</v>
      </c>
      <c r="K841">
        <v>2.89137591460515</v>
      </c>
    </row>
    <row r="842" spans="1:11">
      <c r="A842">
        <v>840</v>
      </c>
      <c r="B842">
        <v>16.8989197528392</v>
      </c>
      <c r="C842">
        <v>1784.57064956367</v>
      </c>
      <c r="D842">
        <v>0.426020852862429</v>
      </c>
      <c r="E842">
        <v>192.662554396261</v>
      </c>
      <c r="F842">
        <v>19.7479246328358</v>
      </c>
      <c r="G842">
        <v>2414.72455065152</v>
      </c>
      <c r="H842">
        <v>0.231495312603074</v>
      </c>
      <c r="I842">
        <v>0.149509438152637</v>
      </c>
      <c r="J842">
        <v>18.5927199813786</v>
      </c>
      <c r="K842">
        <v>2.89137591460515</v>
      </c>
    </row>
    <row r="843" spans="1:11">
      <c r="A843">
        <v>841</v>
      </c>
      <c r="B843">
        <v>16.8988818546444</v>
      </c>
      <c r="C843">
        <v>1784.56283961883</v>
      </c>
      <c r="D843">
        <v>0.426021055021171</v>
      </c>
      <c r="E843">
        <v>192.661861942768</v>
      </c>
      <c r="F843">
        <v>19.7480155238518</v>
      </c>
      <c r="G843">
        <v>2414.73965942452</v>
      </c>
      <c r="H843">
        <v>0.231495080490603</v>
      </c>
      <c r="I843">
        <v>0.149509395109021</v>
      </c>
      <c r="J843">
        <v>18.5927048566664</v>
      </c>
      <c r="K843">
        <v>2.89137591460515</v>
      </c>
    </row>
    <row r="844" spans="1:11">
      <c r="A844">
        <v>842</v>
      </c>
      <c r="B844">
        <v>16.898900394132</v>
      </c>
      <c r="C844">
        <v>1784.56452918352</v>
      </c>
      <c r="D844">
        <v>0.426021145545229</v>
      </c>
      <c r="E844">
        <v>192.662015157299</v>
      </c>
      <c r="F844">
        <v>19.74799701544</v>
      </c>
      <c r="G844">
        <v>2414.73745983947</v>
      </c>
      <c r="H844">
        <v>0.231495090409616</v>
      </c>
      <c r="I844">
        <v>0.149509396948431</v>
      </c>
      <c r="J844">
        <v>18.5927076506097</v>
      </c>
      <c r="K844">
        <v>2.89137591460515</v>
      </c>
    </row>
    <row r="845" spans="1:11">
      <c r="A845">
        <v>843</v>
      </c>
      <c r="B845">
        <v>16.8988494968811</v>
      </c>
      <c r="C845">
        <v>1784.55743498134</v>
      </c>
      <c r="D845">
        <v>0.426020850575622</v>
      </c>
      <c r="E845">
        <v>192.6613769425</v>
      </c>
      <c r="F845">
        <v>19.7480765910671</v>
      </c>
      <c r="G845">
        <v>2414.75112697157</v>
      </c>
      <c r="H845">
        <v>0.231495033354357</v>
      </c>
      <c r="I845">
        <v>0.149509386367941</v>
      </c>
      <c r="J845">
        <v>18.592694810201</v>
      </c>
      <c r="K845">
        <v>2.89137591460515</v>
      </c>
    </row>
    <row r="846" spans="1:11">
      <c r="A846">
        <v>844</v>
      </c>
      <c r="B846">
        <v>16.8988745871458</v>
      </c>
      <c r="C846">
        <v>1784.56035270545</v>
      </c>
      <c r="D846">
        <v>0.426020945526632</v>
      </c>
      <c r="E846">
        <v>192.661637705609</v>
      </c>
      <c r="F846">
        <v>19.7480435805085</v>
      </c>
      <c r="G846">
        <v>2414.74778735504</v>
      </c>
      <c r="H846">
        <v>0.231495118353281</v>
      </c>
      <c r="I846">
        <v>0.149509402130385</v>
      </c>
      <c r="J846">
        <v>18.5927001866575</v>
      </c>
      <c r="K846">
        <v>2.89137591460515</v>
      </c>
    </row>
    <row r="847" spans="1:11">
      <c r="A847">
        <v>845</v>
      </c>
      <c r="B847">
        <v>16.8988064716742</v>
      </c>
      <c r="C847">
        <v>1784.55509863437</v>
      </c>
      <c r="D847">
        <v>0.426020524706042</v>
      </c>
      <c r="E847">
        <v>192.661154395033</v>
      </c>
      <c r="F847">
        <v>19.7480996804104</v>
      </c>
      <c r="G847">
        <v>2414.75138702238</v>
      </c>
      <c r="H847">
        <v>0.231495008990653</v>
      </c>
      <c r="I847">
        <v>0.149509381849867</v>
      </c>
      <c r="J847">
        <v>18.5926921936374</v>
      </c>
      <c r="K847">
        <v>2.89137591460515</v>
      </c>
    </row>
    <row r="848" spans="1:11">
      <c r="A848">
        <v>846</v>
      </c>
      <c r="B848">
        <v>16.8988127649338</v>
      </c>
      <c r="C848">
        <v>1784.55724611193</v>
      </c>
      <c r="D848">
        <v>0.426020413357288</v>
      </c>
      <c r="E848">
        <v>192.661338656571</v>
      </c>
      <c r="F848">
        <v>19.7480742423454</v>
      </c>
      <c r="G848">
        <v>2414.74714565934</v>
      </c>
      <c r="H848">
        <v>0.231495086231963</v>
      </c>
      <c r="I848">
        <v>0.149509396173715</v>
      </c>
      <c r="J848">
        <v>18.5926971289213</v>
      </c>
      <c r="K848">
        <v>2.89137591460515</v>
      </c>
    </row>
    <row r="849" spans="1:11">
      <c r="A849">
        <v>847</v>
      </c>
      <c r="B849">
        <v>16.8988000904929</v>
      </c>
      <c r="C849">
        <v>1784.55407672123</v>
      </c>
      <c r="D849">
        <v>0.426020143275341</v>
      </c>
      <c r="E849">
        <v>192.661063021058</v>
      </c>
      <c r="F849">
        <v>19.7481096062281</v>
      </c>
      <c r="G849">
        <v>2414.75169752631</v>
      </c>
      <c r="H849">
        <v>0.231494987295406</v>
      </c>
      <c r="I849">
        <v>0.14950937782664</v>
      </c>
      <c r="J849">
        <v>18.5926900730584</v>
      </c>
      <c r="K849">
        <v>2.89137591460515</v>
      </c>
    </row>
    <row r="850" spans="1:11">
      <c r="A850">
        <v>848</v>
      </c>
      <c r="B850">
        <v>16.8988007838609</v>
      </c>
      <c r="C850">
        <v>1784.55608747516</v>
      </c>
      <c r="D850">
        <v>0.426020193271845</v>
      </c>
      <c r="E850">
        <v>192.661236883957</v>
      </c>
      <c r="F850">
        <v>19.748087430915</v>
      </c>
      <c r="G850">
        <v>2414.74839977403</v>
      </c>
      <c r="H850">
        <v>0.231495061730479</v>
      </c>
      <c r="I850">
        <v>0.14950939163009</v>
      </c>
      <c r="J850">
        <v>18.5926947062765</v>
      </c>
      <c r="K850">
        <v>2.89137591460515</v>
      </c>
    </row>
    <row r="851" spans="1:11">
      <c r="A851">
        <v>849</v>
      </c>
      <c r="B851">
        <v>16.8988442015111</v>
      </c>
      <c r="C851">
        <v>1784.56365436756</v>
      </c>
      <c r="D851">
        <v>0.426020312730384</v>
      </c>
      <c r="E851">
        <v>192.661897815168</v>
      </c>
      <c r="F851">
        <v>19.7480007400826</v>
      </c>
      <c r="G851">
        <v>2414.73625885737</v>
      </c>
      <c r="H851">
        <v>0.231495276982659</v>
      </c>
      <c r="I851">
        <v>0.149509431547081</v>
      </c>
      <c r="J851">
        <v>18.5927107908337</v>
      </c>
      <c r="K851">
        <v>2.89137591460515</v>
      </c>
    </row>
    <row r="852" spans="1:11">
      <c r="A852">
        <v>850</v>
      </c>
      <c r="B852">
        <v>16.8988579884349</v>
      </c>
      <c r="C852">
        <v>1784.56044621327</v>
      </c>
      <c r="D852">
        <v>0.426020382800417</v>
      </c>
      <c r="E852">
        <v>192.661648330485</v>
      </c>
      <c r="F852">
        <v>19.7480400938692</v>
      </c>
      <c r="G852">
        <v>2414.74288093818</v>
      </c>
      <c r="H852">
        <v>0.231495142716638</v>
      </c>
      <c r="I852">
        <v>0.149509406648396</v>
      </c>
      <c r="J852">
        <v>18.5927001652598</v>
      </c>
      <c r="K852">
        <v>2.89137591460515</v>
      </c>
    </row>
    <row r="853" spans="1:11">
      <c r="A853">
        <v>851</v>
      </c>
      <c r="B853">
        <v>16.8988426130227</v>
      </c>
      <c r="C853">
        <v>1784.56119156302</v>
      </c>
      <c r="D853">
        <v>0.426020693972559</v>
      </c>
      <c r="E853">
        <v>192.661690146311</v>
      </c>
      <c r="F853">
        <v>19.7480295657713</v>
      </c>
      <c r="G853">
        <v>2414.74296199389</v>
      </c>
      <c r="H853">
        <v>0.231495209153921</v>
      </c>
      <c r="I853">
        <v>0.149509418968719</v>
      </c>
      <c r="J853">
        <v>18.5927047894296</v>
      </c>
      <c r="K853">
        <v>2.89137591460515</v>
      </c>
    </row>
    <row r="854" spans="1:11">
      <c r="A854">
        <v>852</v>
      </c>
      <c r="B854">
        <v>16.8988192067216</v>
      </c>
      <c r="C854">
        <v>1784.55872607934</v>
      </c>
      <c r="D854">
        <v>0.426020721224687</v>
      </c>
      <c r="E854">
        <v>192.661461595786</v>
      </c>
      <c r="F854">
        <v>19.748056932699</v>
      </c>
      <c r="G854">
        <v>2414.745894706</v>
      </c>
      <c r="H854">
        <v>0.231495130843761</v>
      </c>
      <c r="I854">
        <v>0.149509404446655</v>
      </c>
      <c r="J854">
        <v>18.5927011169739</v>
      </c>
      <c r="K854">
        <v>2.89137591460515</v>
      </c>
    </row>
    <row r="855" spans="1:11">
      <c r="A855">
        <v>853</v>
      </c>
      <c r="B855">
        <v>16.8987827954937</v>
      </c>
      <c r="C855">
        <v>1784.55571978748</v>
      </c>
      <c r="D855">
        <v>0.426020634582154</v>
      </c>
      <c r="E855">
        <v>192.661176264315</v>
      </c>
      <c r="F855">
        <v>19.7480878859389</v>
      </c>
      <c r="G855">
        <v>2414.75090128928</v>
      </c>
      <c r="H855">
        <v>0.231495124351814</v>
      </c>
      <c r="I855">
        <v>0.14950940324277</v>
      </c>
      <c r="J855">
        <v>18.5926977498486</v>
      </c>
      <c r="K855">
        <v>2.89137591460515</v>
      </c>
    </row>
    <row r="856" spans="1:11">
      <c r="A856">
        <v>854</v>
      </c>
      <c r="B856">
        <v>16.8988565671432</v>
      </c>
      <c r="C856">
        <v>1784.5626971509</v>
      </c>
      <c r="D856">
        <v>0.42602086319488</v>
      </c>
      <c r="E856">
        <v>192.661829861643</v>
      </c>
      <c r="F856">
        <v>19.7480137826704</v>
      </c>
      <c r="G856">
        <v>2414.74076414126</v>
      </c>
      <c r="H856">
        <v>0.231495199335668</v>
      </c>
      <c r="I856">
        <v>0.149509417147994</v>
      </c>
      <c r="J856">
        <v>18.5927071493488</v>
      </c>
      <c r="K856">
        <v>2.89137591460515</v>
      </c>
    </row>
    <row r="857" spans="1:11">
      <c r="A857">
        <v>855</v>
      </c>
      <c r="B857">
        <v>16.898852244818</v>
      </c>
      <c r="C857">
        <v>1784.56162336081</v>
      </c>
      <c r="D857">
        <v>0.426020668502007</v>
      </c>
      <c r="E857">
        <v>192.661759494081</v>
      </c>
      <c r="F857">
        <v>19.7480249097973</v>
      </c>
      <c r="G857">
        <v>2414.74032162821</v>
      </c>
      <c r="H857">
        <v>0.231495186527684</v>
      </c>
      <c r="I857">
        <v>0.149509414772844</v>
      </c>
      <c r="J857">
        <v>18.5927023924798</v>
      </c>
      <c r="K857">
        <v>2.89137591460515</v>
      </c>
    </row>
    <row r="858" spans="1:11">
      <c r="A858">
        <v>856</v>
      </c>
      <c r="B858">
        <v>16.8988747380553</v>
      </c>
      <c r="C858">
        <v>1784.56605788301</v>
      </c>
      <c r="D858">
        <v>0.426021052843707</v>
      </c>
      <c r="E858">
        <v>192.662115098726</v>
      </c>
      <c r="F858">
        <v>19.7479762591661</v>
      </c>
      <c r="G858">
        <v>2414.73565470631</v>
      </c>
      <c r="H858">
        <v>0.231495256986913</v>
      </c>
      <c r="I858">
        <v>0.14950942783901</v>
      </c>
      <c r="J858">
        <v>18.5927151980635</v>
      </c>
      <c r="K858">
        <v>2.89137591460515</v>
      </c>
    </row>
    <row r="859" spans="1:11">
      <c r="A859">
        <v>857</v>
      </c>
      <c r="B859">
        <v>16.898815124357</v>
      </c>
      <c r="C859">
        <v>1784.56029289814</v>
      </c>
      <c r="D859">
        <v>0.426020927989552</v>
      </c>
      <c r="E859">
        <v>192.661604748722</v>
      </c>
      <c r="F859">
        <v>19.748036110735</v>
      </c>
      <c r="G859">
        <v>2414.74186660932</v>
      </c>
      <c r="H859">
        <v>0.23149513717359</v>
      </c>
      <c r="I859">
        <v>0.149509405620477</v>
      </c>
      <c r="J859">
        <v>18.5927041696867</v>
      </c>
      <c r="K859">
        <v>2.89137591460515</v>
      </c>
    </row>
    <row r="860" spans="1:11">
      <c r="A860">
        <v>858</v>
      </c>
      <c r="B860">
        <v>16.8987794835595</v>
      </c>
      <c r="C860">
        <v>1784.55679202795</v>
      </c>
      <c r="D860">
        <v>0.426021033125074</v>
      </c>
      <c r="E860">
        <v>192.661278400862</v>
      </c>
      <c r="F860">
        <v>19.7480747832581</v>
      </c>
      <c r="G860">
        <v>2414.74643021921</v>
      </c>
      <c r="H860">
        <v>0.231495020946171</v>
      </c>
      <c r="I860">
        <v>0.149509384066932</v>
      </c>
      <c r="J860">
        <v>18.5926992892521</v>
      </c>
      <c r="K860">
        <v>2.89137591460515</v>
      </c>
    </row>
    <row r="861" spans="1:11">
      <c r="A861">
        <v>859</v>
      </c>
      <c r="B861">
        <v>16.8988339876264</v>
      </c>
      <c r="C861">
        <v>1784.56201657472</v>
      </c>
      <c r="D861">
        <v>0.426021624085324</v>
      </c>
      <c r="E861">
        <v>192.661732912743</v>
      </c>
      <c r="F861">
        <v>19.748019564784</v>
      </c>
      <c r="G861">
        <v>2414.74386989808</v>
      </c>
      <c r="H861">
        <v>0.23149511764022</v>
      </c>
      <c r="I861">
        <v>0.149509401998153</v>
      </c>
      <c r="J861">
        <v>18.5927104064929</v>
      </c>
      <c r="K861">
        <v>2.89137591460515</v>
      </c>
    </row>
    <row r="862" spans="1:11">
      <c r="A862">
        <v>860</v>
      </c>
      <c r="B862">
        <v>16.8988394981387</v>
      </c>
      <c r="C862">
        <v>1784.56336621131</v>
      </c>
      <c r="D862">
        <v>0.426021449681393</v>
      </c>
      <c r="E862">
        <v>192.661848517848</v>
      </c>
      <c r="F862">
        <v>19.748006515546</v>
      </c>
      <c r="G862">
        <v>2414.74140653112</v>
      </c>
      <c r="H862">
        <v>0.231495166063525</v>
      </c>
      <c r="I862">
        <v>0.14950941097791</v>
      </c>
      <c r="J862">
        <v>18.59271348019</v>
      </c>
      <c r="K862">
        <v>2.89137591460515</v>
      </c>
    </row>
    <row r="863" spans="1:11">
      <c r="A863">
        <v>861</v>
      </c>
      <c r="B863">
        <v>16.8987870842937</v>
      </c>
      <c r="C863">
        <v>1784.55806483825</v>
      </c>
      <c r="D863">
        <v>0.42602149324549</v>
      </c>
      <c r="E863">
        <v>192.661369747754</v>
      </c>
      <c r="F863">
        <v>19.7480618189492</v>
      </c>
      <c r="G863">
        <v>2414.74876625024</v>
      </c>
      <c r="H863">
        <v>0.231495098680635</v>
      </c>
      <c r="I863">
        <v>0.149509398482233</v>
      </c>
      <c r="J863">
        <v>18.5927044018393</v>
      </c>
      <c r="K863">
        <v>2.89137591460515</v>
      </c>
    </row>
    <row r="864" spans="1:11">
      <c r="A864">
        <v>862</v>
      </c>
      <c r="B864">
        <v>16.8988145833713</v>
      </c>
      <c r="C864">
        <v>1784.561155269</v>
      </c>
      <c r="D864">
        <v>0.426021586632257</v>
      </c>
      <c r="E864">
        <v>192.661642679877</v>
      </c>
      <c r="F864">
        <v>19.7480293263431</v>
      </c>
      <c r="G864">
        <v>2414.74407476088</v>
      </c>
      <c r="H864">
        <v>0.231495079175063</v>
      </c>
      <c r="I864">
        <v>0.149509394865064</v>
      </c>
      <c r="J864">
        <v>18.5927104047393</v>
      </c>
      <c r="K864">
        <v>2.89137591460515</v>
      </c>
    </row>
    <row r="865" spans="1:11">
      <c r="A865">
        <v>863</v>
      </c>
      <c r="B865">
        <v>16.8988370439309</v>
      </c>
      <c r="C865">
        <v>1784.56291283248</v>
      </c>
      <c r="D865">
        <v>0.42602173710649</v>
      </c>
      <c r="E865">
        <v>192.661800113948</v>
      </c>
      <c r="F865">
        <v>19.7480091055247</v>
      </c>
      <c r="G865">
        <v>2414.7425443912</v>
      </c>
      <c r="H865">
        <v>0.231495151439361</v>
      </c>
      <c r="I865">
        <v>0.149509408265963</v>
      </c>
      <c r="J865">
        <v>18.5927134216355</v>
      </c>
      <c r="K865">
        <v>2.89137591460515</v>
      </c>
    </row>
    <row r="866" spans="1:11">
      <c r="A866">
        <v>864</v>
      </c>
      <c r="B866">
        <v>16.89888048049</v>
      </c>
      <c r="C866">
        <v>1784.56553164619</v>
      </c>
      <c r="D866">
        <v>0.426021585563639</v>
      </c>
      <c r="E866">
        <v>192.662065550117</v>
      </c>
      <c r="F866">
        <v>19.7479822483614</v>
      </c>
      <c r="G866">
        <v>2414.74021451197</v>
      </c>
      <c r="H866">
        <v>0.231495217090179</v>
      </c>
      <c r="I866">
        <v>0.149509420440442</v>
      </c>
      <c r="J866">
        <v>18.5927145987581</v>
      </c>
      <c r="K866">
        <v>2.89137591460515</v>
      </c>
    </row>
    <row r="867" spans="1:11">
      <c r="A867">
        <v>865</v>
      </c>
      <c r="B867">
        <v>16.8988922611474</v>
      </c>
      <c r="C867">
        <v>1784.56633639603</v>
      </c>
      <c r="D867">
        <v>0.42602205788831</v>
      </c>
      <c r="E867">
        <v>192.662140575453</v>
      </c>
      <c r="F867">
        <v>19.7479734097546</v>
      </c>
      <c r="G867">
        <v>2414.74060812925</v>
      </c>
      <c r="H867">
        <v>0.231495219338281</v>
      </c>
      <c r="I867">
        <v>0.149509420857337</v>
      </c>
      <c r="J867">
        <v>18.5927158480427</v>
      </c>
      <c r="K867">
        <v>2.89137591460515</v>
      </c>
    </row>
    <row r="868" spans="1:11">
      <c r="A868">
        <v>866</v>
      </c>
      <c r="B868">
        <v>16.8988584586399</v>
      </c>
      <c r="C868">
        <v>1784.56476816488</v>
      </c>
      <c r="D868">
        <v>0.426021692357918</v>
      </c>
      <c r="E868">
        <v>192.661980684198</v>
      </c>
      <c r="F868">
        <v>19.7479887114327</v>
      </c>
      <c r="G868">
        <v>2414.73972726585</v>
      </c>
      <c r="H868">
        <v>0.23149515746971</v>
      </c>
      <c r="I868">
        <v>0.149509409384248</v>
      </c>
      <c r="J868">
        <v>18.5927152102864</v>
      </c>
      <c r="K868">
        <v>2.89137591460515</v>
      </c>
    </row>
    <row r="869" spans="1:11">
      <c r="A869">
        <v>867</v>
      </c>
      <c r="B869">
        <v>16.8988712010667</v>
      </c>
      <c r="C869">
        <v>1784.56942114934</v>
      </c>
      <c r="D869">
        <v>0.426021420858464</v>
      </c>
      <c r="E869">
        <v>192.662390555061</v>
      </c>
      <c r="F869">
        <v>19.7479327311272</v>
      </c>
      <c r="G869">
        <v>2414.72997670087</v>
      </c>
      <c r="H869">
        <v>0.23149534292379</v>
      </c>
      <c r="I869">
        <v>0.149509443775401</v>
      </c>
      <c r="J869">
        <v>18.5927246450119</v>
      </c>
      <c r="K869">
        <v>2.89137591460515</v>
      </c>
    </row>
    <row r="870" spans="1:11">
      <c r="A870">
        <v>868</v>
      </c>
      <c r="B870">
        <v>16.8988658554243</v>
      </c>
      <c r="C870">
        <v>1784.56914493657</v>
      </c>
      <c r="D870">
        <v>0.426021430698173</v>
      </c>
      <c r="E870">
        <v>192.662367100897</v>
      </c>
      <c r="F870">
        <v>19.7479360578938</v>
      </c>
      <c r="G870">
        <v>2414.72866272129</v>
      </c>
      <c r="H870">
        <v>0.23149529091583</v>
      </c>
      <c r="I870">
        <v>0.149509434130889</v>
      </c>
      <c r="J870">
        <v>18.5927240678745</v>
      </c>
      <c r="K870">
        <v>2.89137591460515</v>
      </c>
    </row>
    <row r="871" spans="1:11">
      <c r="A871">
        <v>869</v>
      </c>
      <c r="B871">
        <v>16.8989309954515</v>
      </c>
      <c r="C871">
        <v>1784.57804244775</v>
      </c>
      <c r="D871">
        <v>0.426021773262346</v>
      </c>
      <c r="E871">
        <v>192.663163879581</v>
      </c>
      <c r="F871">
        <v>19.7478350014338</v>
      </c>
      <c r="G871">
        <v>2414.71379517216</v>
      </c>
      <c r="H871">
        <v>0.231495437773202</v>
      </c>
      <c r="I871">
        <v>0.149509461364564</v>
      </c>
      <c r="J871">
        <v>18.5927405374248</v>
      </c>
      <c r="K871">
        <v>2.89137591460515</v>
      </c>
    </row>
    <row r="872" spans="1:11">
      <c r="A872">
        <v>870</v>
      </c>
      <c r="B872">
        <v>16.8988875682675</v>
      </c>
      <c r="C872">
        <v>1784.57105669324</v>
      </c>
      <c r="D872">
        <v>0.426021615063379</v>
      </c>
      <c r="E872">
        <v>192.662541318264</v>
      </c>
      <c r="F872">
        <v>19.7479158310193</v>
      </c>
      <c r="G872">
        <v>2414.72710561751</v>
      </c>
      <c r="H872">
        <v>0.231495331068561</v>
      </c>
      <c r="I872">
        <v>0.149509441576932</v>
      </c>
      <c r="J872">
        <v>18.5927272419409</v>
      </c>
      <c r="K872">
        <v>2.89137591460515</v>
      </c>
    </row>
    <row r="873" spans="1:11">
      <c r="A873">
        <v>871</v>
      </c>
      <c r="B873">
        <v>16.8988563284423</v>
      </c>
      <c r="C873">
        <v>1784.56567368108</v>
      </c>
      <c r="D873">
        <v>0.426021432205812</v>
      </c>
      <c r="E873">
        <v>192.662068101111</v>
      </c>
      <c r="F873">
        <v>19.7479740253458</v>
      </c>
      <c r="G873">
        <v>2414.73532657991</v>
      </c>
      <c r="H873">
        <v>0.231495191729582</v>
      </c>
      <c r="I873">
        <v>0.149509415737499</v>
      </c>
      <c r="J873">
        <v>18.5927161980829</v>
      </c>
      <c r="K873">
        <v>2.89137591460515</v>
      </c>
    </row>
    <row r="874" spans="1:11">
      <c r="A874">
        <v>872</v>
      </c>
      <c r="B874">
        <v>16.8988825131606</v>
      </c>
      <c r="C874">
        <v>1784.57181967745</v>
      </c>
      <c r="D874">
        <v>0.426021504988534</v>
      </c>
      <c r="E874">
        <v>192.662601430386</v>
      </c>
      <c r="F874">
        <v>19.7479055920675</v>
      </c>
      <c r="G874">
        <v>2414.72454350207</v>
      </c>
      <c r="H874">
        <v>0.23149536352985</v>
      </c>
      <c r="I874">
        <v>0.149509447596651</v>
      </c>
      <c r="J874">
        <v>18.5927296747484</v>
      </c>
      <c r="K874">
        <v>2.89137591460515</v>
      </c>
    </row>
    <row r="875" spans="1:11">
      <c r="A875">
        <v>873</v>
      </c>
      <c r="B875">
        <v>16.8988339838975</v>
      </c>
      <c r="C875">
        <v>1784.56785458571</v>
      </c>
      <c r="D875">
        <v>0.426020980618209</v>
      </c>
      <c r="E875">
        <v>192.662245696485</v>
      </c>
      <c r="F875">
        <v>19.7479472648388</v>
      </c>
      <c r="G875">
        <v>2414.72885828129</v>
      </c>
      <c r="H875">
        <v>0.231495310329444</v>
      </c>
      <c r="I875">
        <v>0.149509437731008</v>
      </c>
      <c r="J875">
        <v>18.5927225423901</v>
      </c>
      <c r="K875">
        <v>2.89137591460515</v>
      </c>
    </row>
    <row r="876" spans="1:11">
      <c r="A876">
        <v>874</v>
      </c>
      <c r="B876">
        <v>16.8988214387645</v>
      </c>
      <c r="C876">
        <v>1784.56538320219</v>
      </c>
      <c r="D876">
        <v>0.426021499654062</v>
      </c>
      <c r="E876">
        <v>192.662011636371</v>
      </c>
      <c r="F876">
        <v>19.7479771157766</v>
      </c>
      <c r="G876">
        <v>2414.73417766998</v>
      </c>
      <c r="H876">
        <v>0.231495210222512</v>
      </c>
      <c r="I876">
        <v>0.149509419166882</v>
      </c>
      <c r="J876">
        <v>18.5927194456286</v>
      </c>
      <c r="K876">
        <v>2.89137591460515</v>
      </c>
    </row>
    <row r="877" spans="1:11">
      <c r="A877">
        <v>875</v>
      </c>
      <c r="B877">
        <v>16.8988788250845</v>
      </c>
      <c r="C877">
        <v>1784.56612723741</v>
      </c>
      <c r="D877">
        <v>0.426021571439818</v>
      </c>
      <c r="E877">
        <v>192.662137699685</v>
      </c>
      <c r="F877">
        <v>19.7479717097913</v>
      </c>
      <c r="G877">
        <v>2414.7354199408</v>
      </c>
      <c r="H877">
        <v>0.231495172555236</v>
      </c>
      <c r="I877">
        <v>0.149509412181752</v>
      </c>
      <c r="J877">
        <v>18.5927136568574</v>
      </c>
      <c r="K877">
        <v>2.89137591460515</v>
      </c>
    </row>
    <row r="878" spans="1:11">
      <c r="A878">
        <v>876</v>
      </c>
      <c r="B878">
        <v>16.898893188896</v>
      </c>
      <c r="C878">
        <v>1784.5715359658</v>
      </c>
      <c r="D878">
        <v>0.42602142558275</v>
      </c>
      <c r="E878">
        <v>192.662596687189</v>
      </c>
      <c r="F878">
        <v>19.7479105058357</v>
      </c>
      <c r="G878">
        <v>2414.72486765303</v>
      </c>
      <c r="H878">
        <v>0.231495329182856</v>
      </c>
      <c r="I878">
        <v>0.149509441227241</v>
      </c>
      <c r="J878">
        <v>18.5927265878487</v>
      </c>
      <c r="K878">
        <v>2.89137591460515</v>
      </c>
    </row>
    <row r="879" spans="1:11">
      <c r="A879">
        <v>877</v>
      </c>
      <c r="B879">
        <v>16.8988273133224</v>
      </c>
      <c r="C879">
        <v>1784.56444123889</v>
      </c>
      <c r="D879">
        <v>0.426021179333046</v>
      </c>
      <c r="E879">
        <v>192.661964127263</v>
      </c>
      <c r="F879">
        <v>19.7479855979903</v>
      </c>
      <c r="G879">
        <v>2414.73355486938</v>
      </c>
      <c r="H879">
        <v>0.231495214083542</v>
      </c>
      <c r="I879">
        <v>0.149509419882883</v>
      </c>
      <c r="J879">
        <v>18.5927136159335</v>
      </c>
      <c r="K879">
        <v>2.89137591460515</v>
      </c>
    </row>
    <row r="880" spans="1:11">
      <c r="A880">
        <v>878</v>
      </c>
      <c r="B880">
        <v>16.898846535421</v>
      </c>
      <c r="C880">
        <v>1784.56663049361</v>
      </c>
      <c r="D880">
        <v>0.426021315138274</v>
      </c>
      <c r="E880">
        <v>192.662142217867</v>
      </c>
      <c r="F880">
        <v>19.7479642583412</v>
      </c>
      <c r="G880">
        <v>2414.73165610816</v>
      </c>
      <c r="H880">
        <v>0.231495214843637</v>
      </c>
      <c r="I880">
        <v>0.149509420023837</v>
      </c>
      <c r="J880">
        <v>18.5927193353541</v>
      </c>
      <c r="K880">
        <v>2.89137591460515</v>
      </c>
    </row>
    <row r="881" spans="1:11">
      <c r="A881">
        <v>879</v>
      </c>
      <c r="B881">
        <v>16.8988950481036</v>
      </c>
      <c r="C881">
        <v>1784.57217175171</v>
      </c>
      <c r="D881">
        <v>0.426020734308776</v>
      </c>
      <c r="E881">
        <v>192.662658435167</v>
      </c>
      <c r="F881">
        <v>19.7479030109631</v>
      </c>
      <c r="G881">
        <v>2414.72134776921</v>
      </c>
      <c r="H881">
        <v>0.231495392041666</v>
      </c>
      <c r="I881">
        <v>0.149509452883969</v>
      </c>
      <c r="J881">
        <v>18.5927269015913</v>
      </c>
      <c r="K881">
        <v>2.89137591460515</v>
      </c>
    </row>
    <row r="882" spans="1:11">
      <c r="A882">
        <v>880</v>
      </c>
      <c r="B882">
        <v>16.8988218276212</v>
      </c>
      <c r="C882">
        <v>1784.56409646162</v>
      </c>
      <c r="D882">
        <v>0.426021319006511</v>
      </c>
      <c r="E882">
        <v>192.661906962586</v>
      </c>
      <c r="F882">
        <v>19.7479923357163</v>
      </c>
      <c r="G882">
        <v>2414.73454208086</v>
      </c>
      <c r="H882">
        <v>0.231495135954079</v>
      </c>
      <c r="I882">
        <v>0.149509405394328</v>
      </c>
      <c r="J882">
        <v>18.5927156006839</v>
      </c>
      <c r="K882">
        <v>2.89137591460515</v>
      </c>
    </row>
    <row r="883" spans="1:11">
      <c r="A883">
        <v>881</v>
      </c>
      <c r="B883">
        <v>16.8988427350671</v>
      </c>
      <c r="C883">
        <v>1784.56518762153</v>
      </c>
      <c r="D883">
        <v>0.426021330639003</v>
      </c>
      <c r="E883">
        <v>192.662024950056</v>
      </c>
      <c r="F883">
        <v>19.7479790556195</v>
      </c>
      <c r="G883">
        <v>2414.73437027327</v>
      </c>
      <c r="H883">
        <v>0.231495188093288</v>
      </c>
      <c r="I883">
        <v>0.149509415063174</v>
      </c>
      <c r="J883">
        <v>18.5927153173692</v>
      </c>
      <c r="K883">
        <v>2.89137591460515</v>
      </c>
    </row>
    <row r="884" spans="1:11">
      <c r="A884">
        <v>882</v>
      </c>
      <c r="B884">
        <v>16.8988641766111</v>
      </c>
      <c r="C884">
        <v>1784.56983007939</v>
      </c>
      <c r="D884">
        <v>0.426021464246275</v>
      </c>
      <c r="E884">
        <v>192.662415803083</v>
      </c>
      <c r="F884">
        <v>19.7479278681554</v>
      </c>
      <c r="G884">
        <v>2414.72669885307</v>
      </c>
      <c r="H884">
        <v>0.231495274690641</v>
      </c>
      <c r="I884">
        <v>0.149509431122042</v>
      </c>
      <c r="J884">
        <v>18.592726777825</v>
      </c>
      <c r="K884">
        <v>2.89137591460515</v>
      </c>
    </row>
    <row r="885" spans="1:11">
      <c r="A885">
        <v>883</v>
      </c>
      <c r="B885">
        <v>16.8988498488979</v>
      </c>
      <c r="C885">
        <v>1784.56701891815</v>
      </c>
      <c r="D885">
        <v>0.426021408500127</v>
      </c>
      <c r="E885">
        <v>192.662178117718</v>
      </c>
      <c r="F885">
        <v>19.7479603909682</v>
      </c>
      <c r="G885">
        <v>2414.731038404</v>
      </c>
      <c r="H885">
        <v>0.231495198419643</v>
      </c>
      <c r="I885">
        <v>0.149509416978123</v>
      </c>
      <c r="J885">
        <v>18.592720003986</v>
      </c>
      <c r="K885">
        <v>2.89137591460515</v>
      </c>
    </row>
    <row r="886" spans="1:11">
      <c r="A886">
        <v>884</v>
      </c>
      <c r="B886">
        <v>16.8988073298033</v>
      </c>
      <c r="C886">
        <v>1784.56264761615</v>
      </c>
      <c r="D886">
        <v>0.426021349951818</v>
      </c>
      <c r="E886">
        <v>192.661773283308</v>
      </c>
      <c r="F886">
        <v>19.7480076646336</v>
      </c>
      <c r="G886">
        <v>2414.7369021022</v>
      </c>
      <c r="H886">
        <v>0.231495102600058</v>
      </c>
      <c r="I886">
        <v>0.149509399209062</v>
      </c>
      <c r="J886">
        <v>18.5927134649672</v>
      </c>
      <c r="K886">
        <v>2.89137591460515</v>
      </c>
    </row>
    <row r="887" spans="1:11">
      <c r="A887">
        <v>885</v>
      </c>
      <c r="B887">
        <v>16.8988570427503</v>
      </c>
      <c r="C887">
        <v>1784.56727490133</v>
      </c>
      <c r="D887">
        <v>0.426021282605148</v>
      </c>
      <c r="E887">
        <v>192.662204293039</v>
      </c>
      <c r="F887">
        <v>19.7479580634678</v>
      </c>
      <c r="G887">
        <v>2414.73119546432</v>
      </c>
      <c r="H887">
        <v>0.231495230585958</v>
      </c>
      <c r="I887">
        <v>0.149509422943139</v>
      </c>
      <c r="J887">
        <v>18.5927199636637</v>
      </c>
      <c r="K887">
        <v>2.89137591460515</v>
      </c>
    </row>
    <row r="888" spans="1:11">
      <c r="A888">
        <v>886</v>
      </c>
      <c r="B888">
        <v>16.8988636952263</v>
      </c>
      <c r="C888">
        <v>1784.56742931963</v>
      </c>
      <c r="D888">
        <v>0.426021281696218</v>
      </c>
      <c r="E888">
        <v>192.662216175652</v>
      </c>
      <c r="F888">
        <v>19.7479571452396</v>
      </c>
      <c r="G888">
        <v>2414.73174243067</v>
      </c>
      <c r="H888">
        <v>0.231495243034657</v>
      </c>
      <c r="I888">
        <v>0.149509425251663</v>
      </c>
      <c r="J888">
        <v>18.5927203404808</v>
      </c>
      <c r="K888">
        <v>2.89137591460515</v>
      </c>
    </row>
    <row r="889" spans="1:11">
      <c r="A889">
        <v>887</v>
      </c>
      <c r="B889">
        <v>16.898882430023</v>
      </c>
      <c r="C889">
        <v>1784.56901154294</v>
      </c>
      <c r="D889">
        <v>0.426021351008377</v>
      </c>
      <c r="E889">
        <v>192.662362625511</v>
      </c>
      <c r="F889">
        <v>19.7479400894209</v>
      </c>
      <c r="G889">
        <v>2414.72989738009</v>
      </c>
      <c r="H889">
        <v>0.231495263216187</v>
      </c>
      <c r="I889">
        <v>0.149509428994185</v>
      </c>
      <c r="J889">
        <v>18.5927226374679</v>
      </c>
      <c r="K889">
        <v>2.89137591460515</v>
      </c>
    </row>
    <row r="890" spans="1:11">
      <c r="A890">
        <v>888</v>
      </c>
      <c r="B890">
        <v>16.8988726290127</v>
      </c>
      <c r="C890">
        <v>1784.56736011906</v>
      </c>
      <c r="D890">
        <v>0.426021457026075</v>
      </c>
      <c r="E890">
        <v>192.662218201424</v>
      </c>
      <c r="F890">
        <v>19.7479581181656</v>
      </c>
      <c r="G890">
        <v>2414.73335626923</v>
      </c>
      <c r="H890">
        <v>0.231495258645756</v>
      </c>
      <c r="I890">
        <v>0.149509428146631</v>
      </c>
      <c r="J890">
        <v>18.592719274469</v>
      </c>
      <c r="K890">
        <v>2.89137591460515</v>
      </c>
    </row>
    <row r="891" spans="1:11">
      <c r="A891">
        <v>889</v>
      </c>
      <c r="B891">
        <v>16.8988827313861</v>
      </c>
      <c r="C891">
        <v>1784.56834497881</v>
      </c>
      <c r="D891">
        <v>0.426021626747205</v>
      </c>
      <c r="E891">
        <v>192.662302114977</v>
      </c>
      <c r="F891">
        <v>19.7479474952298</v>
      </c>
      <c r="G891">
        <v>2414.73291223835</v>
      </c>
      <c r="H891">
        <v>0.231495264802972</v>
      </c>
      <c r="I891">
        <v>0.149509429288443</v>
      </c>
      <c r="J891">
        <v>18.5927215641466</v>
      </c>
      <c r="K891">
        <v>2.89137591460515</v>
      </c>
    </row>
    <row r="892" spans="1:11">
      <c r="A892">
        <v>890</v>
      </c>
      <c r="B892">
        <v>16.8988699790984</v>
      </c>
      <c r="C892">
        <v>1784.5672292447</v>
      </c>
      <c r="D892">
        <v>0.426021413003748</v>
      </c>
      <c r="E892">
        <v>192.662199064587</v>
      </c>
      <c r="F892">
        <v>19.7479614576808</v>
      </c>
      <c r="G892">
        <v>2414.73424329021</v>
      </c>
      <c r="H892">
        <v>0.231495270183732</v>
      </c>
      <c r="I892">
        <v>0.149509430286268</v>
      </c>
      <c r="J892">
        <v>18.5927199136681</v>
      </c>
      <c r="K892">
        <v>2.89137591460515</v>
      </c>
    </row>
    <row r="893" spans="1:11">
      <c r="A893">
        <v>891</v>
      </c>
      <c r="B893">
        <v>16.8988495761748</v>
      </c>
      <c r="C893">
        <v>1784.56585377484</v>
      </c>
      <c r="D893">
        <v>0.4260214582847</v>
      </c>
      <c r="E893">
        <v>192.66207232835</v>
      </c>
      <c r="F893">
        <v>19.7479742727019</v>
      </c>
      <c r="G893">
        <v>2414.7346463059</v>
      </c>
      <c r="H893">
        <v>0.231495210705241</v>
      </c>
      <c r="I893">
        <v>0.149509419256401</v>
      </c>
      <c r="J893">
        <v>18.5927178703982</v>
      </c>
      <c r="K893">
        <v>2.89137591460515</v>
      </c>
    </row>
    <row r="894" spans="1:11">
      <c r="A894">
        <v>892</v>
      </c>
      <c r="B894">
        <v>16.8988593789717</v>
      </c>
      <c r="C894">
        <v>1784.56505271344</v>
      </c>
      <c r="D894">
        <v>0.42602137904391</v>
      </c>
      <c r="E894">
        <v>192.66201511066</v>
      </c>
      <c r="F894">
        <v>19.7479854155277</v>
      </c>
      <c r="G894">
        <v>2414.73746803592</v>
      </c>
      <c r="H894">
        <v>0.231495216992177</v>
      </c>
      <c r="I894">
        <v>0.149509420422269</v>
      </c>
      <c r="J894">
        <v>18.5927146275892</v>
      </c>
      <c r="K894">
        <v>2.89137591460515</v>
      </c>
    </row>
    <row r="895" spans="1:11">
      <c r="A895">
        <v>893</v>
      </c>
      <c r="B895">
        <v>16.8988628573623</v>
      </c>
      <c r="C895">
        <v>1784.56543992318</v>
      </c>
      <c r="D895">
        <v>0.426021475918921</v>
      </c>
      <c r="E895">
        <v>192.662047681702</v>
      </c>
      <c r="F895">
        <v>19.7479805431251</v>
      </c>
      <c r="G895">
        <v>2414.73697583345</v>
      </c>
      <c r="H895">
        <v>0.231495205484246</v>
      </c>
      <c r="I895">
        <v>0.149509418288204</v>
      </c>
      <c r="J895">
        <v>18.5927155489243</v>
      </c>
      <c r="K895">
        <v>2.89137591460515</v>
      </c>
    </row>
    <row r="896" spans="1:11">
      <c r="A896">
        <v>894</v>
      </c>
      <c r="B896">
        <v>16.8988893853645</v>
      </c>
      <c r="C896">
        <v>1784.56813215595</v>
      </c>
      <c r="D896">
        <v>0.42602161731327</v>
      </c>
      <c r="E896">
        <v>192.662294085399</v>
      </c>
      <c r="F896">
        <v>19.7479503889867</v>
      </c>
      <c r="G896">
        <v>2414.73279412094</v>
      </c>
      <c r="H896">
        <v>0.231495233907026</v>
      </c>
      <c r="I896">
        <v>0.149509423559008</v>
      </c>
      <c r="J896">
        <v>18.5927198866303</v>
      </c>
      <c r="K896">
        <v>2.89137591460515</v>
      </c>
    </row>
    <row r="897" spans="1:11">
      <c r="A897">
        <v>895</v>
      </c>
      <c r="B897">
        <v>16.8988956946425</v>
      </c>
      <c r="C897">
        <v>1784.56793672864</v>
      </c>
      <c r="D897">
        <v>0.426021735004952</v>
      </c>
      <c r="E897">
        <v>192.662281238502</v>
      </c>
      <c r="F897">
        <v>19.7479534312639</v>
      </c>
      <c r="G897">
        <v>2414.73367801991</v>
      </c>
      <c r="H897">
        <v>0.231495213554441</v>
      </c>
      <c r="I897">
        <v>0.149509419784765</v>
      </c>
      <c r="J897">
        <v>18.5927189450903</v>
      </c>
      <c r="K897">
        <v>2.89137591460515</v>
      </c>
    </row>
    <row r="898" spans="1:11">
      <c r="A898">
        <v>896</v>
      </c>
      <c r="B898">
        <v>16.8988865251894</v>
      </c>
      <c r="C898">
        <v>1784.566294395</v>
      </c>
      <c r="D898">
        <v>0.426021538108271</v>
      </c>
      <c r="E898">
        <v>192.662146904024</v>
      </c>
      <c r="F898">
        <v>19.7479708455978</v>
      </c>
      <c r="G898">
        <v>2414.73605414125</v>
      </c>
      <c r="H898">
        <v>0.231495190190501</v>
      </c>
      <c r="I898">
        <v>0.149509415452087</v>
      </c>
      <c r="J898">
        <v>18.5927144618727</v>
      </c>
      <c r="K898">
        <v>2.89137591460515</v>
      </c>
    </row>
    <row r="899" spans="1:11">
      <c r="A899">
        <v>897</v>
      </c>
      <c r="B899">
        <v>16.8988771130939</v>
      </c>
      <c r="C899">
        <v>1784.56670317721</v>
      </c>
      <c r="D899">
        <v>0.42602157644016</v>
      </c>
      <c r="E899">
        <v>192.662169411963</v>
      </c>
      <c r="F899">
        <v>19.7479655944383</v>
      </c>
      <c r="G899">
        <v>2414.73441559724</v>
      </c>
      <c r="H899">
        <v>0.231495205364016</v>
      </c>
      <c r="I899">
        <v>0.149509418265908</v>
      </c>
      <c r="J899">
        <v>18.5927169676026</v>
      </c>
      <c r="K899">
        <v>2.89137591460515</v>
      </c>
    </row>
    <row r="900" spans="1:11">
      <c r="A900">
        <v>898</v>
      </c>
      <c r="B900">
        <v>16.8988982689849</v>
      </c>
      <c r="C900">
        <v>1784.56880207567</v>
      </c>
      <c r="D900">
        <v>0.426021212895052</v>
      </c>
      <c r="E900">
        <v>192.66237395566</v>
      </c>
      <c r="F900">
        <v>19.747941770386</v>
      </c>
      <c r="G900">
        <v>2414.73007872597</v>
      </c>
      <c r="H900">
        <v>0.231495299165598</v>
      </c>
      <c r="I900">
        <v>0.149509435660751</v>
      </c>
      <c r="J900">
        <v>18.5927187789628</v>
      </c>
      <c r="K900">
        <v>2.89137591460515</v>
      </c>
    </row>
    <row r="901" spans="1:11">
      <c r="A901">
        <v>899</v>
      </c>
      <c r="B901">
        <v>16.8988953095761</v>
      </c>
      <c r="C901">
        <v>1784.56784455179</v>
      </c>
      <c r="D901">
        <v>0.426021207456694</v>
      </c>
      <c r="E901">
        <v>192.662291645076</v>
      </c>
      <c r="F901">
        <v>19.7479521826716</v>
      </c>
      <c r="G901">
        <v>2414.73186315704</v>
      </c>
      <c r="H901">
        <v>0.231495273038754</v>
      </c>
      <c r="I901">
        <v>0.149509430815711</v>
      </c>
      <c r="J901">
        <v>18.5927165928409</v>
      </c>
      <c r="K901">
        <v>2.89137591460515</v>
      </c>
    </row>
    <row r="902" spans="1:11">
      <c r="A902">
        <v>900</v>
      </c>
      <c r="B902">
        <v>16.8988942688609</v>
      </c>
      <c r="C902">
        <v>1784.56714907863</v>
      </c>
      <c r="D902">
        <v>0.426021147972007</v>
      </c>
      <c r="E902">
        <v>192.662238386314</v>
      </c>
      <c r="F902">
        <v>19.7479590552088</v>
      </c>
      <c r="G902">
        <v>2414.73295222911</v>
      </c>
      <c r="H902">
        <v>0.231495274995994</v>
      </c>
      <c r="I902">
        <v>0.149509431178668</v>
      </c>
      <c r="J902">
        <v>18.5927142580046</v>
      </c>
      <c r="K902">
        <v>2.89137591460515</v>
      </c>
    </row>
    <row r="903" spans="1:11">
      <c r="A903">
        <v>901</v>
      </c>
      <c r="B903">
        <v>16.8988713132945</v>
      </c>
      <c r="C903">
        <v>1784.56518267396</v>
      </c>
      <c r="D903">
        <v>0.426021173717342</v>
      </c>
      <c r="E903">
        <v>192.662050626891</v>
      </c>
      <c r="F903">
        <v>19.7479802899036</v>
      </c>
      <c r="G903">
        <v>2414.73601745304</v>
      </c>
      <c r="H903">
        <v>0.231495239309646</v>
      </c>
      <c r="I903">
        <v>0.149509424560886</v>
      </c>
      <c r="J903">
        <v>18.5927120660741</v>
      </c>
      <c r="K903">
        <v>2.89137591460515</v>
      </c>
    </row>
    <row r="904" spans="1:11">
      <c r="A904">
        <v>902</v>
      </c>
      <c r="B904">
        <v>16.898871203671</v>
      </c>
      <c r="C904">
        <v>1784.56467452777</v>
      </c>
      <c r="D904">
        <v>0.426021046566015</v>
      </c>
      <c r="E904">
        <v>192.662019476647</v>
      </c>
      <c r="F904">
        <v>19.7479859249999</v>
      </c>
      <c r="G904">
        <v>2414.73574201365</v>
      </c>
      <c r="H904">
        <v>0.23149522296389</v>
      </c>
      <c r="I904">
        <v>0.149509421529681</v>
      </c>
      <c r="J904">
        <v>18.5927094312576</v>
      </c>
      <c r="K904">
        <v>2.89137591460515</v>
      </c>
    </row>
    <row r="905" spans="1:11">
      <c r="A905">
        <v>903</v>
      </c>
      <c r="B905">
        <v>16.8988858996145</v>
      </c>
      <c r="C905">
        <v>1784.56641153274</v>
      </c>
      <c r="D905">
        <v>0.426021063015398</v>
      </c>
      <c r="E905">
        <v>192.662170261907</v>
      </c>
      <c r="F905">
        <v>19.747966711571</v>
      </c>
      <c r="G905">
        <v>2414.73378116756</v>
      </c>
      <c r="H905">
        <v>0.231495268774714</v>
      </c>
      <c r="I905">
        <v>0.149509430024975</v>
      </c>
      <c r="J905">
        <v>18.5927131228555</v>
      </c>
      <c r="K905">
        <v>2.89137591460515</v>
      </c>
    </row>
    <row r="906" spans="1:11">
      <c r="A906">
        <v>904</v>
      </c>
      <c r="B906">
        <v>16.8989056994784</v>
      </c>
      <c r="C906">
        <v>1784.5675978566</v>
      </c>
      <c r="D906">
        <v>0.426021144211832</v>
      </c>
      <c r="E906">
        <v>192.662284520205</v>
      </c>
      <c r="F906">
        <v>19.747954096141</v>
      </c>
      <c r="G906">
        <v>2414.73418954253</v>
      </c>
      <c r="H906">
        <v>0.231495330425142</v>
      </c>
      <c r="I906">
        <v>0.149509441457614</v>
      </c>
      <c r="J906">
        <v>18.5927143093027</v>
      </c>
      <c r="K906">
        <v>2.89137591460515</v>
      </c>
    </row>
    <row r="907" spans="1:11">
      <c r="A907">
        <v>905</v>
      </c>
      <c r="B907">
        <v>16.898911113646</v>
      </c>
      <c r="C907">
        <v>1784.56935328049</v>
      </c>
      <c r="D907">
        <v>0.426021207469531</v>
      </c>
      <c r="E907">
        <v>192.662435855284</v>
      </c>
      <c r="F907">
        <v>19.7479342606481</v>
      </c>
      <c r="G907">
        <v>2414.73005949772</v>
      </c>
      <c r="H907">
        <v>0.231495339528306</v>
      </c>
      <c r="I907">
        <v>0.149509443145733</v>
      </c>
      <c r="J907">
        <v>18.5927183621138</v>
      </c>
      <c r="K907">
        <v>2.89137591460515</v>
      </c>
    </row>
    <row r="908" spans="1:11">
      <c r="A908">
        <v>906</v>
      </c>
      <c r="B908">
        <v>16.8989061724002</v>
      </c>
      <c r="C908">
        <v>1784.56905989428</v>
      </c>
      <c r="D908">
        <v>0.426021224058736</v>
      </c>
      <c r="E908">
        <v>192.662405567079</v>
      </c>
      <c r="F908">
        <v>19.7479368550237</v>
      </c>
      <c r="G908">
        <v>2414.72991488249</v>
      </c>
      <c r="H908">
        <v>0.231495335776644</v>
      </c>
      <c r="I908">
        <v>0.149509442450013</v>
      </c>
      <c r="J908">
        <v>18.5927182849439</v>
      </c>
      <c r="K908">
        <v>2.89137591460515</v>
      </c>
    </row>
    <row r="909" spans="1:11">
      <c r="A909">
        <v>907</v>
      </c>
      <c r="B909">
        <v>16.8989255810245</v>
      </c>
      <c r="C909">
        <v>1784.57151383986</v>
      </c>
      <c r="D909">
        <v>0.426021260299634</v>
      </c>
      <c r="E909">
        <v>192.662625041708</v>
      </c>
      <c r="F909">
        <v>19.747909576619</v>
      </c>
      <c r="G909">
        <v>2414.72643076194</v>
      </c>
      <c r="H909">
        <v>0.231495395410926</v>
      </c>
      <c r="I909">
        <v>0.149509453508775</v>
      </c>
      <c r="J909">
        <v>18.5927228361812</v>
      </c>
      <c r="K909">
        <v>2.89137591460515</v>
      </c>
    </row>
    <row r="910" spans="1:11">
      <c r="A910">
        <v>908</v>
      </c>
      <c r="B910">
        <v>16.8988956120139</v>
      </c>
      <c r="C910">
        <v>1784.56860937401</v>
      </c>
      <c r="D910">
        <v>0.426021297484982</v>
      </c>
      <c r="E910">
        <v>192.662353893787</v>
      </c>
      <c r="F910">
        <v>19.7479403445639</v>
      </c>
      <c r="G910">
        <v>2414.72992104632</v>
      </c>
      <c r="H910">
        <v>0.23149531513331</v>
      </c>
      <c r="I910">
        <v>0.149509438621851</v>
      </c>
      <c r="J910">
        <v>18.5927188151856</v>
      </c>
      <c r="K910">
        <v>2.89137591460515</v>
      </c>
    </row>
    <row r="911" spans="1:11">
      <c r="A911">
        <v>909</v>
      </c>
      <c r="B911">
        <v>16.898916108024</v>
      </c>
      <c r="C911">
        <v>1784.56979579793</v>
      </c>
      <c r="D911">
        <v>0.42602126410962</v>
      </c>
      <c r="E911">
        <v>192.662475419488</v>
      </c>
      <c r="F911">
        <v>19.747929689491</v>
      </c>
      <c r="G911">
        <v>2414.72915652997</v>
      </c>
      <c r="H911">
        <v>0.231495336046325</v>
      </c>
      <c r="I911">
        <v>0.149509442500024</v>
      </c>
      <c r="J911">
        <v>18.5927192005809</v>
      </c>
      <c r="K911">
        <v>2.89137591460515</v>
      </c>
    </row>
    <row r="912" spans="1:11">
      <c r="A912">
        <v>910</v>
      </c>
      <c r="B912">
        <v>16.8988986433927</v>
      </c>
      <c r="C912">
        <v>1784.56871112263</v>
      </c>
      <c r="D912">
        <v>0.426021356516447</v>
      </c>
      <c r="E912">
        <v>192.662374388183</v>
      </c>
      <c r="F912">
        <v>19.7479396280843</v>
      </c>
      <c r="G912">
        <v>2414.72959180589</v>
      </c>
      <c r="H912">
        <v>0.231495302706165</v>
      </c>
      <c r="I912">
        <v>0.149509436317324</v>
      </c>
      <c r="J912">
        <v>18.5927178132735</v>
      </c>
      <c r="K912">
        <v>2.89137591460515</v>
      </c>
    </row>
    <row r="913" spans="1:11">
      <c r="A913">
        <v>911</v>
      </c>
      <c r="B913">
        <v>16.8989029912956</v>
      </c>
      <c r="C913">
        <v>1784.56895611927</v>
      </c>
      <c r="D913">
        <v>0.426021227970026</v>
      </c>
      <c r="E913">
        <v>192.662398350822</v>
      </c>
      <c r="F913">
        <v>19.7479373797357</v>
      </c>
      <c r="G913">
        <v>2414.72960560511</v>
      </c>
      <c r="H913">
        <v>0.231495328264507</v>
      </c>
      <c r="I913">
        <v>0.14950944105694</v>
      </c>
      <c r="J913">
        <v>18.5927179160797</v>
      </c>
      <c r="K913">
        <v>2.89137591460515</v>
      </c>
    </row>
    <row r="914" spans="1:11">
      <c r="A914">
        <v>912</v>
      </c>
      <c r="B914">
        <v>16.898906806587</v>
      </c>
      <c r="C914">
        <v>1784.56914430737</v>
      </c>
      <c r="D914">
        <v>0.426021109295819</v>
      </c>
      <c r="E914">
        <v>192.662413451612</v>
      </c>
      <c r="F914">
        <v>19.7479366207575</v>
      </c>
      <c r="G914">
        <v>2414.72994172337</v>
      </c>
      <c r="H914">
        <v>0.231495365326551</v>
      </c>
      <c r="I914">
        <v>0.149509447929837</v>
      </c>
      <c r="J914">
        <v>18.5927184448111</v>
      </c>
      <c r="K914">
        <v>2.89137591460515</v>
      </c>
    </row>
    <row r="915" spans="1:11">
      <c r="A915">
        <v>913</v>
      </c>
      <c r="B915">
        <v>16.8989230871628</v>
      </c>
      <c r="C915">
        <v>1784.57019622275</v>
      </c>
      <c r="D915">
        <v>0.426021337103373</v>
      </c>
      <c r="E915">
        <v>192.662513735627</v>
      </c>
      <c r="F915">
        <v>19.7479246863427</v>
      </c>
      <c r="G915">
        <v>2414.7291336154</v>
      </c>
      <c r="H915">
        <v>0.231495356121179</v>
      </c>
      <c r="I915">
        <v>0.149509446222765</v>
      </c>
      <c r="J915">
        <v>18.5927195921197</v>
      </c>
      <c r="K915">
        <v>2.89137591460515</v>
      </c>
    </row>
    <row r="916" spans="1:11">
      <c r="A916">
        <v>914</v>
      </c>
      <c r="B916">
        <v>16.8989258668885</v>
      </c>
      <c r="C916">
        <v>1784.57122204549</v>
      </c>
      <c r="D916">
        <v>0.426021115981493</v>
      </c>
      <c r="E916">
        <v>192.66260387869</v>
      </c>
      <c r="F916">
        <v>19.7479128548524</v>
      </c>
      <c r="G916">
        <v>2414.72595684224</v>
      </c>
      <c r="H916">
        <v>0.231495364269303</v>
      </c>
      <c r="I916">
        <v>0.149509447733778</v>
      </c>
      <c r="J916">
        <v>18.5927216236632</v>
      </c>
      <c r="K916">
        <v>2.89137591460515</v>
      </c>
    </row>
    <row r="917" spans="1:11">
      <c r="A917">
        <v>915</v>
      </c>
      <c r="B917">
        <v>16.8988980435255</v>
      </c>
      <c r="C917">
        <v>1784.5677755725</v>
      </c>
      <c r="D917">
        <v>0.426021162900828</v>
      </c>
      <c r="E917">
        <v>192.662292752746</v>
      </c>
      <c r="F917">
        <v>19.7479518927784</v>
      </c>
      <c r="G917">
        <v>2414.73201235743</v>
      </c>
      <c r="H917">
        <v>0.23149531392705</v>
      </c>
      <c r="I917">
        <v>0.149509438398159</v>
      </c>
      <c r="J917">
        <v>18.5927156750243</v>
      </c>
      <c r="K917">
        <v>2.89137591460515</v>
      </c>
    </row>
    <row r="918" spans="1:11">
      <c r="A918">
        <v>916</v>
      </c>
      <c r="B918">
        <v>16.8989156818186</v>
      </c>
      <c r="C918">
        <v>1784.56910833256</v>
      </c>
      <c r="D918">
        <v>0.426021397880714</v>
      </c>
      <c r="E918">
        <v>192.662409604616</v>
      </c>
      <c r="F918">
        <v>19.7479372147234</v>
      </c>
      <c r="G918">
        <v>2414.73186704743</v>
      </c>
      <c r="H918">
        <v>0.231495335083972</v>
      </c>
      <c r="I918">
        <v>0.149509442321562</v>
      </c>
      <c r="J918">
        <v>18.5927183882405</v>
      </c>
      <c r="K918">
        <v>2.89137591460515</v>
      </c>
    </row>
    <row r="919" spans="1:11">
      <c r="A919">
        <v>917</v>
      </c>
      <c r="B919">
        <v>16.8989170132294</v>
      </c>
      <c r="C919">
        <v>1784.56860028392</v>
      </c>
      <c r="D919">
        <v>0.426021142129249</v>
      </c>
      <c r="E919">
        <v>192.662380280928</v>
      </c>
      <c r="F919">
        <v>19.7479432513347</v>
      </c>
      <c r="G919">
        <v>2414.73174116363</v>
      </c>
      <c r="H919">
        <v>0.231495344530185</v>
      </c>
      <c r="I919">
        <v>0.149509444073296</v>
      </c>
      <c r="J919">
        <v>18.5927155180225</v>
      </c>
      <c r="K919">
        <v>2.89137591460515</v>
      </c>
    </row>
    <row r="920" spans="1:11">
      <c r="A920">
        <v>918</v>
      </c>
      <c r="B920">
        <v>16.8988906358518</v>
      </c>
      <c r="C920">
        <v>1784.56531091642</v>
      </c>
      <c r="D920">
        <v>0.426021032416117</v>
      </c>
      <c r="E920">
        <v>192.662092124105</v>
      </c>
      <c r="F920">
        <v>19.7479789247521</v>
      </c>
      <c r="G920">
        <v>2414.73601361218</v>
      </c>
      <c r="H920">
        <v>0.231495265747547</v>
      </c>
      <c r="I920">
        <v>0.149509429463608</v>
      </c>
      <c r="J920">
        <v>18.5927087944068</v>
      </c>
      <c r="K920">
        <v>2.89137591460515</v>
      </c>
    </row>
    <row r="921" spans="1:11">
      <c r="A921">
        <v>919</v>
      </c>
      <c r="B921">
        <v>16.8989325379467</v>
      </c>
      <c r="C921">
        <v>1784.57097205611</v>
      </c>
      <c r="D921">
        <v>0.426021164008511</v>
      </c>
      <c r="E921">
        <v>192.662592874819</v>
      </c>
      <c r="F921">
        <v>19.7479158993792</v>
      </c>
      <c r="G921">
        <v>2414.72751093483</v>
      </c>
      <c r="H921">
        <v>0.231495397774083</v>
      </c>
      <c r="I921">
        <v>0.149509453947006</v>
      </c>
      <c r="J921">
        <v>18.5927198811506</v>
      </c>
      <c r="K921">
        <v>2.89137591460515</v>
      </c>
    </row>
    <row r="922" spans="1:11">
      <c r="A922">
        <v>920</v>
      </c>
      <c r="B922">
        <v>16.898904083754</v>
      </c>
      <c r="C922">
        <v>1784.56817986017</v>
      </c>
      <c r="D922">
        <v>0.426020942917879</v>
      </c>
      <c r="E922">
        <v>192.662338796948</v>
      </c>
      <c r="F922">
        <v>19.7479466151874</v>
      </c>
      <c r="G922">
        <v>2414.73159399919</v>
      </c>
      <c r="H922">
        <v>0.231495389135271</v>
      </c>
      <c r="I922">
        <v>0.149509452344998</v>
      </c>
      <c r="J922">
        <v>18.5927152141566</v>
      </c>
      <c r="K922">
        <v>2.89137591460515</v>
      </c>
    </row>
    <row r="923" spans="1:11">
      <c r="A923">
        <v>921</v>
      </c>
      <c r="B923">
        <v>16.8989058345722</v>
      </c>
      <c r="C923">
        <v>1784.56715818039</v>
      </c>
      <c r="D923">
        <v>0.426021119494924</v>
      </c>
      <c r="E923">
        <v>192.662255097072</v>
      </c>
      <c r="F923">
        <v>19.7479587417954</v>
      </c>
      <c r="G923">
        <v>2414.73347752391</v>
      </c>
      <c r="H923">
        <v>0.23149531324146</v>
      </c>
      <c r="I923">
        <v>0.149509438271021</v>
      </c>
      <c r="J923">
        <v>18.5927124902977</v>
      </c>
      <c r="K923">
        <v>2.89137591460515</v>
      </c>
    </row>
    <row r="924" spans="1:11">
      <c r="A924">
        <v>922</v>
      </c>
      <c r="B924">
        <v>16.8989338453687</v>
      </c>
      <c r="C924">
        <v>1784.56865345475</v>
      </c>
      <c r="D924">
        <v>0.426021344971852</v>
      </c>
      <c r="E924">
        <v>192.662394791608</v>
      </c>
      <c r="F924">
        <v>19.7479443533921</v>
      </c>
      <c r="G924">
        <v>2414.7329364775</v>
      </c>
      <c r="H924">
        <v>0.231495325917501</v>
      </c>
      <c r="I924">
        <v>0.149509440621704</v>
      </c>
      <c r="J924">
        <v>18.5927143635427</v>
      </c>
      <c r="K924">
        <v>2.89137591460515</v>
      </c>
    </row>
    <row r="925" spans="1:11">
      <c r="A925">
        <v>923</v>
      </c>
      <c r="B925">
        <v>16.8989278182868</v>
      </c>
      <c r="C925">
        <v>1784.56973312018</v>
      </c>
      <c r="D925">
        <v>0.426020961622887</v>
      </c>
      <c r="E925">
        <v>192.66248967006</v>
      </c>
      <c r="F925">
        <v>19.7479304346645</v>
      </c>
      <c r="G925">
        <v>2414.72941829001</v>
      </c>
      <c r="H925">
        <v>0.231495393629328</v>
      </c>
      <c r="I925">
        <v>0.14950945317839</v>
      </c>
      <c r="J925">
        <v>18.5927166203678</v>
      </c>
      <c r="K925">
        <v>2.89137591460515</v>
      </c>
    </row>
    <row r="926" spans="1:11">
      <c r="A926">
        <v>924</v>
      </c>
      <c r="B926">
        <v>16.8989143850738</v>
      </c>
      <c r="C926">
        <v>1784.56972985028</v>
      </c>
      <c r="D926">
        <v>0.426021224103</v>
      </c>
      <c r="E926">
        <v>192.662469200029</v>
      </c>
      <c r="F926">
        <v>19.7479308763557</v>
      </c>
      <c r="G926">
        <v>2414.72967257146</v>
      </c>
      <c r="H926">
        <v>0.231495385194052</v>
      </c>
      <c r="I926">
        <v>0.149509451614126</v>
      </c>
      <c r="J926">
        <v>18.5927191129374</v>
      </c>
      <c r="K926">
        <v>2.89137591460515</v>
      </c>
    </row>
    <row r="927" spans="1:11">
      <c r="A927">
        <v>925</v>
      </c>
      <c r="B927">
        <v>16.898898789399</v>
      </c>
      <c r="C927">
        <v>1784.56682815785</v>
      </c>
      <c r="D927">
        <v>0.426021076271876</v>
      </c>
      <c r="E927">
        <v>192.662218616587</v>
      </c>
      <c r="F927">
        <v>19.747962310715</v>
      </c>
      <c r="G927">
        <v>2414.73383016792</v>
      </c>
      <c r="H927">
        <v>0.231495312829083</v>
      </c>
      <c r="I927">
        <v>0.149509438194549</v>
      </c>
      <c r="J927">
        <v>18.5927125950974</v>
      </c>
      <c r="K927">
        <v>2.89137591460515</v>
      </c>
    </row>
    <row r="928" spans="1:11">
      <c r="A928">
        <v>926</v>
      </c>
      <c r="B928">
        <v>16.8989245552768</v>
      </c>
      <c r="C928">
        <v>1784.56907936315</v>
      </c>
      <c r="D928">
        <v>0.426021220582445</v>
      </c>
      <c r="E928">
        <v>192.662429723953</v>
      </c>
      <c r="F928">
        <v>19.7479385423814</v>
      </c>
      <c r="G928">
        <v>2414.73143717247</v>
      </c>
      <c r="H928">
        <v>0.231495344486248</v>
      </c>
      <c r="I928">
        <v>0.149509444065148</v>
      </c>
      <c r="J928">
        <v>18.5927157539034</v>
      </c>
      <c r="K928">
        <v>2.89137591460515</v>
      </c>
    </row>
    <row r="929" spans="1:11">
      <c r="A929">
        <v>927</v>
      </c>
      <c r="B929">
        <v>16.8989297659762</v>
      </c>
      <c r="C929">
        <v>1784.56927544784</v>
      </c>
      <c r="D929">
        <v>0.426021231904624</v>
      </c>
      <c r="E929">
        <v>192.662449320519</v>
      </c>
      <c r="F929">
        <v>19.7479363724862</v>
      </c>
      <c r="G929">
        <v>2414.73217319479</v>
      </c>
      <c r="H929">
        <v>0.231495372208729</v>
      </c>
      <c r="I929">
        <v>0.149509449206089</v>
      </c>
      <c r="J929">
        <v>18.5927158454929</v>
      </c>
      <c r="K929">
        <v>2.89137591460515</v>
      </c>
    </row>
    <row r="930" spans="1:11">
      <c r="A930">
        <v>928</v>
      </c>
      <c r="B930">
        <v>16.8989327280322</v>
      </c>
      <c r="C930">
        <v>1784.56964971942</v>
      </c>
      <c r="D930">
        <v>0.426021271147769</v>
      </c>
      <c r="E930">
        <v>192.662481831382</v>
      </c>
      <c r="F930">
        <v>19.747932552326</v>
      </c>
      <c r="G930">
        <v>2414.73169488349</v>
      </c>
      <c r="H930">
        <v>0.231495373898414</v>
      </c>
      <c r="I930">
        <v>0.149509449519429</v>
      </c>
      <c r="J930">
        <v>18.5927166586768</v>
      </c>
      <c r="K930">
        <v>2.89137591460515</v>
      </c>
    </row>
    <row r="931" spans="1:11">
      <c r="A931">
        <v>929</v>
      </c>
      <c r="B931">
        <v>16.898926572207</v>
      </c>
      <c r="C931">
        <v>1784.56931351028</v>
      </c>
      <c r="D931">
        <v>0.426021245251324</v>
      </c>
      <c r="E931">
        <v>192.662446217316</v>
      </c>
      <c r="F931">
        <v>19.7479361683159</v>
      </c>
      <c r="G931">
        <v>2414.73211254012</v>
      </c>
      <c r="H931">
        <v>0.231495369818971</v>
      </c>
      <c r="I931">
        <v>0.149509448762925</v>
      </c>
      <c r="J931">
        <v>18.5927166781896</v>
      </c>
      <c r="K931">
        <v>2.89137591460515</v>
      </c>
    </row>
    <row r="932" spans="1:11">
      <c r="A932">
        <v>930</v>
      </c>
      <c r="B932">
        <v>16.8989440220301</v>
      </c>
      <c r="C932">
        <v>1784.57060897989</v>
      </c>
      <c r="D932">
        <v>0.426021257638281</v>
      </c>
      <c r="E932">
        <v>192.662573564843</v>
      </c>
      <c r="F932">
        <v>19.7479222042357</v>
      </c>
      <c r="G932">
        <v>2414.73019377283</v>
      </c>
      <c r="H932">
        <v>0.231495391043186</v>
      </c>
      <c r="I932">
        <v>0.149509452698808</v>
      </c>
      <c r="J932">
        <v>18.5927177102325</v>
      </c>
      <c r="K932">
        <v>2.89137591460515</v>
      </c>
    </row>
    <row r="933" spans="1:11">
      <c r="A933">
        <v>931</v>
      </c>
      <c r="B933">
        <v>16.8989111822406</v>
      </c>
      <c r="C933">
        <v>1784.56699819343</v>
      </c>
      <c r="D933">
        <v>0.42602123969267</v>
      </c>
      <c r="E933">
        <v>192.662241183102</v>
      </c>
      <c r="F933">
        <v>19.7479622558947</v>
      </c>
      <c r="G933">
        <v>2414.73546027657</v>
      </c>
      <c r="H933">
        <v>0.23149530182142</v>
      </c>
      <c r="I933">
        <v>0.149509436153255</v>
      </c>
      <c r="J933">
        <v>18.5927121165434</v>
      </c>
      <c r="K933">
        <v>2.89137591460515</v>
      </c>
    </row>
    <row r="934" spans="1:11">
      <c r="A934">
        <v>932</v>
      </c>
      <c r="B934">
        <v>16.8989356088001</v>
      </c>
      <c r="C934">
        <v>1784.56997931549</v>
      </c>
      <c r="D934">
        <v>0.426021263679912</v>
      </c>
      <c r="E934">
        <v>192.662511665176</v>
      </c>
      <c r="F934">
        <v>19.7479288158894</v>
      </c>
      <c r="G934">
        <v>2414.73102992512</v>
      </c>
      <c r="H934">
        <v>0.23149537835792</v>
      </c>
      <c r="I934">
        <v>0.149509450346413</v>
      </c>
      <c r="J934">
        <v>18.5927172120144</v>
      </c>
      <c r="K934">
        <v>2.89137591460515</v>
      </c>
    </row>
    <row r="935" spans="1:11">
      <c r="A935">
        <v>933</v>
      </c>
      <c r="B935">
        <v>16.8989381758572</v>
      </c>
      <c r="C935">
        <v>1784.57024552406</v>
      </c>
      <c r="D935">
        <v>0.426021236617247</v>
      </c>
      <c r="E935">
        <v>192.662534513435</v>
      </c>
      <c r="F935">
        <v>19.7479259994717</v>
      </c>
      <c r="G935">
        <v>2414.73080004847</v>
      </c>
      <c r="H935">
        <v>0.231495379014985</v>
      </c>
      <c r="I935">
        <v>0.149509450468261</v>
      </c>
      <c r="J935">
        <v>18.5927177807897</v>
      </c>
      <c r="K935">
        <v>2.89137591460515</v>
      </c>
    </row>
    <row r="936" spans="1:11">
      <c r="A936">
        <v>934</v>
      </c>
      <c r="B936">
        <v>16.8989397841664</v>
      </c>
      <c r="C936">
        <v>1784.57021105294</v>
      </c>
      <c r="D936">
        <v>0.426021255941362</v>
      </c>
      <c r="E936">
        <v>192.662535843399</v>
      </c>
      <c r="F936">
        <v>19.7479266869994</v>
      </c>
      <c r="G936">
        <v>2414.73092106947</v>
      </c>
      <c r="H936">
        <v>0.231495385056668</v>
      </c>
      <c r="I936">
        <v>0.149509451588649</v>
      </c>
      <c r="J936">
        <v>18.5927172344541</v>
      </c>
      <c r="K936">
        <v>2.89137591460515</v>
      </c>
    </row>
    <row r="937" spans="1:11">
      <c r="A937">
        <v>935</v>
      </c>
      <c r="B937">
        <v>16.8989428788625</v>
      </c>
      <c r="C937">
        <v>1784.570552216</v>
      </c>
      <c r="D937">
        <v>0.426021411325171</v>
      </c>
      <c r="E937">
        <v>192.662559240111</v>
      </c>
      <c r="F937">
        <v>19.747922438073</v>
      </c>
      <c r="G937">
        <v>2414.73125238169</v>
      </c>
      <c r="H937">
        <v>0.231495385892512</v>
      </c>
      <c r="I937">
        <v>0.149509451743651</v>
      </c>
      <c r="J937">
        <v>18.5927186941549</v>
      </c>
      <c r="K937">
        <v>2.89137591460515</v>
      </c>
    </row>
    <row r="938" spans="1:11">
      <c r="A938">
        <v>936</v>
      </c>
      <c r="B938">
        <v>16.8989437745559</v>
      </c>
      <c r="C938">
        <v>1784.5706212968</v>
      </c>
      <c r="D938">
        <v>0.426021446601402</v>
      </c>
      <c r="E938">
        <v>192.662565920062</v>
      </c>
      <c r="F938">
        <v>19.7479215395233</v>
      </c>
      <c r="G938">
        <v>2414.73114691534</v>
      </c>
      <c r="H938">
        <v>0.231495380500859</v>
      </c>
      <c r="I938">
        <v>0.149509450743807</v>
      </c>
      <c r="J938">
        <v>18.5927187592141</v>
      </c>
      <c r="K938">
        <v>2.89137591460515</v>
      </c>
    </row>
    <row r="939" spans="1:11">
      <c r="A939">
        <v>937</v>
      </c>
      <c r="B939">
        <v>16.8989388729225</v>
      </c>
      <c r="C939">
        <v>1784.57088793852</v>
      </c>
      <c r="D939">
        <v>0.426021475065774</v>
      </c>
      <c r="E939">
        <v>192.662580171451</v>
      </c>
      <c r="F939">
        <v>19.7479186979739</v>
      </c>
      <c r="G939">
        <v>2414.73081097082</v>
      </c>
      <c r="H939">
        <v>0.231495404241577</v>
      </c>
      <c r="I939">
        <v>0.149509455146357</v>
      </c>
      <c r="J939">
        <v>18.5927204403164</v>
      </c>
      <c r="K939">
        <v>2.89137591460515</v>
      </c>
    </row>
    <row r="940" spans="1:11">
      <c r="A940">
        <v>938</v>
      </c>
      <c r="B940">
        <v>16.8989420528719</v>
      </c>
      <c r="C940">
        <v>1784.5710740355</v>
      </c>
      <c r="D940">
        <v>0.426021448677076</v>
      </c>
      <c r="E940">
        <v>192.662597548554</v>
      </c>
      <c r="F940">
        <v>19.7479169579255</v>
      </c>
      <c r="G940">
        <v>2414.73078982756</v>
      </c>
      <c r="H940">
        <v>0.231495414058887</v>
      </c>
      <c r="I940">
        <v>0.149509456966909</v>
      </c>
      <c r="J940">
        <v>18.5927206600664</v>
      </c>
      <c r="K940">
        <v>2.89137591460515</v>
      </c>
    </row>
    <row r="941" spans="1:11">
      <c r="A941">
        <v>939</v>
      </c>
      <c r="B941">
        <v>16.8989205653914</v>
      </c>
      <c r="C941">
        <v>1784.56891649698</v>
      </c>
      <c r="D941">
        <v>0.426021473007634</v>
      </c>
      <c r="E941">
        <v>192.662402079909</v>
      </c>
      <c r="F941">
        <v>19.7479399908628</v>
      </c>
      <c r="G941">
        <v>2414.73360393454</v>
      </c>
      <c r="H941">
        <v>0.231495357505875</v>
      </c>
      <c r="I941">
        <v>0.149509446479547</v>
      </c>
      <c r="J941">
        <v>18.5927170699743</v>
      </c>
      <c r="K941">
        <v>2.89137591460515</v>
      </c>
    </row>
    <row r="942" spans="1:11">
      <c r="A942">
        <v>940</v>
      </c>
      <c r="B942">
        <v>16.8989404247107</v>
      </c>
      <c r="C942">
        <v>1784.57086408238</v>
      </c>
      <c r="D942">
        <v>0.426021502994316</v>
      </c>
      <c r="E942">
        <v>192.662579064216</v>
      </c>
      <c r="F942">
        <v>19.7479189116924</v>
      </c>
      <c r="G942">
        <v>2414.73098821425</v>
      </c>
      <c r="H942">
        <v>0.23149540589155</v>
      </c>
      <c r="I942">
        <v>0.149509455452333</v>
      </c>
      <c r="J942">
        <v>18.5927202558035</v>
      </c>
      <c r="K942">
        <v>2.89137591460515</v>
      </c>
    </row>
    <row r="943" spans="1:11">
      <c r="A943">
        <v>941</v>
      </c>
      <c r="B943">
        <v>16.8989422909764</v>
      </c>
      <c r="C943">
        <v>1784.57063503761</v>
      </c>
      <c r="D943">
        <v>0.426021606992782</v>
      </c>
      <c r="E943">
        <v>192.662558229347</v>
      </c>
      <c r="F943">
        <v>19.7479224798802</v>
      </c>
      <c r="G943">
        <v>2414.73187369359</v>
      </c>
      <c r="H943">
        <v>0.231495380408899</v>
      </c>
      <c r="I943">
        <v>0.149509450726753</v>
      </c>
      <c r="J943">
        <v>18.5927198944605</v>
      </c>
      <c r="K943">
        <v>2.89137591460515</v>
      </c>
    </row>
    <row r="944" spans="1:11">
      <c r="A944">
        <v>942</v>
      </c>
      <c r="B944">
        <v>16.8989315177394</v>
      </c>
      <c r="C944">
        <v>1784.57007715233</v>
      </c>
      <c r="D944">
        <v>0.426021438100647</v>
      </c>
      <c r="E944">
        <v>192.6625080242</v>
      </c>
      <c r="F944">
        <v>19.7479275281257</v>
      </c>
      <c r="G944">
        <v>2414.73189016009</v>
      </c>
      <c r="H944">
        <v>0.231495393227011</v>
      </c>
      <c r="I944">
        <v>0.149509453103783</v>
      </c>
      <c r="J944">
        <v>18.5927189020896</v>
      </c>
      <c r="K944">
        <v>2.89137591460515</v>
      </c>
    </row>
    <row r="945" spans="1:11">
      <c r="A945">
        <v>943</v>
      </c>
      <c r="B945">
        <v>16.8989344899089</v>
      </c>
      <c r="C945">
        <v>1784.57125218019</v>
      </c>
      <c r="D945">
        <v>0.426021402939851</v>
      </c>
      <c r="E945">
        <v>192.662607312317</v>
      </c>
      <c r="F945">
        <v>19.7479137612273</v>
      </c>
      <c r="G945">
        <v>2414.72989657656</v>
      </c>
      <c r="H945">
        <v>0.231495441955329</v>
      </c>
      <c r="I945">
        <v>0.149509462140111</v>
      </c>
      <c r="J945">
        <v>18.592721780936</v>
      </c>
      <c r="K945">
        <v>2.89137591460515</v>
      </c>
    </row>
    <row r="946" spans="1:11">
      <c r="A946">
        <v>944</v>
      </c>
      <c r="B946">
        <v>16.898939332354</v>
      </c>
      <c r="C946">
        <v>1784.57143961211</v>
      </c>
      <c r="D946">
        <v>0.426021424375693</v>
      </c>
      <c r="E946">
        <v>192.662625292122</v>
      </c>
      <c r="F946">
        <v>19.7479121518888</v>
      </c>
      <c r="G946">
        <v>2414.73007436125</v>
      </c>
      <c r="H946">
        <v>0.231495447715968</v>
      </c>
      <c r="I946">
        <v>0.149509463208381</v>
      </c>
      <c r="J946">
        <v>18.5927219521033</v>
      </c>
      <c r="K946">
        <v>2.89137591460515</v>
      </c>
    </row>
    <row r="947" spans="1:11">
      <c r="A947">
        <v>945</v>
      </c>
      <c r="B947">
        <v>16.8989468755357</v>
      </c>
      <c r="C947">
        <v>1784.57265078293</v>
      </c>
      <c r="D947">
        <v>0.426021544939551</v>
      </c>
      <c r="E947">
        <v>192.662732579034</v>
      </c>
      <c r="F947">
        <v>19.7478976767826</v>
      </c>
      <c r="G947">
        <v>2414.7282191245</v>
      </c>
      <c r="H947">
        <v>0.23149546409746</v>
      </c>
      <c r="I947">
        <v>0.149509466246215</v>
      </c>
      <c r="J947">
        <v>18.5927243583492</v>
      </c>
      <c r="K947">
        <v>2.89137591460515</v>
      </c>
    </row>
    <row r="948" spans="1:11">
      <c r="A948">
        <v>946</v>
      </c>
      <c r="B948">
        <v>16.8989419503517</v>
      </c>
      <c r="C948">
        <v>1784.57215391413</v>
      </c>
      <c r="D948">
        <v>0.426021370994206</v>
      </c>
      <c r="E948">
        <v>192.662688157959</v>
      </c>
      <c r="F948">
        <v>19.7479039245201</v>
      </c>
      <c r="G948">
        <v>2414.72858793082</v>
      </c>
      <c r="H948">
        <v>0.231495467220535</v>
      </c>
      <c r="I948">
        <v>0.149509466825368</v>
      </c>
      <c r="J948">
        <v>18.5927233774725</v>
      </c>
      <c r="K948">
        <v>2.89137591460515</v>
      </c>
    </row>
    <row r="949" spans="1:11">
      <c r="A949">
        <v>947</v>
      </c>
      <c r="B949">
        <v>16.8989292757615</v>
      </c>
      <c r="C949">
        <v>1784.57080195749</v>
      </c>
      <c r="D949">
        <v>0.426021276754711</v>
      </c>
      <c r="E949">
        <v>192.662571008543</v>
      </c>
      <c r="F949">
        <v>19.7479179597854</v>
      </c>
      <c r="G949">
        <v>2414.72988784488</v>
      </c>
      <c r="H949">
        <v>0.231495455040188</v>
      </c>
      <c r="I949">
        <v>0.149509464566607</v>
      </c>
      <c r="J949">
        <v>18.5927205419356</v>
      </c>
      <c r="K949">
        <v>2.89137591460515</v>
      </c>
    </row>
    <row r="950" spans="1:11">
      <c r="A950">
        <v>948</v>
      </c>
      <c r="B950">
        <v>16.8989077292398</v>
      </c>
      <c r="C950">
        <v>1784.56875430864</v>
      </c>
      <c r="D950">
        <v>0.426021212545626</v>
      </c>
      <c r="E950">
        <v>192.662383589099</v>
      </c>
      <c r="F950">
        <v>19.7479399072959</v>
      </c>
      <c r="G950">
        <v>2414.73234788124</v>
      </c>
      <c r="H950">
        <v>0.23149541964952</v>
      </c>
      <c r="I950">
        <v>0.149509458003653</v>
      </c>
      <c r="J950">
        <v>18.5927172620114</v>
      </c>
      <c r="K950">
        <v>2.89137591460515</v>
      </c>
    </row>
    <row r="951" spans="1:11">
      <c r="A951">
        <v>949</v>
      </c>
      <c r="B951">
        <v>16.8989415088107</v>
      </c>
      <c r="C951">
        <v>1784.57191048109</v>
      </c>
      <c r="D951">
        <v>0.426021276572701</v>
      </c>
      <c r="E951">
        <v>192.662675360567</v>
      </c>
      <c r="F951">
        <v>19.7479054948282</v>
      </c>
      <c r="G951">
        <v>2414.72835068847</v>
      </c>
      <c r="H951">
        <v>0.23149548435893</v>
      </c>
      <c r="I951">
        <v>0.149509470003565</v>
      </c>
      <c r="J951">
        <v>18.5927219672127</v>
      </c>
      <c r="K951">
        <v>2.89137591460515</v>
      </c>
    </row>
    <row r="952" spans="1:11">
      <c r="A952">
        <v>950</v>
      </c>
      <c r="B952">
        <v>16.8989361794893</v>
      </c>
      <c r="C952">
        <v>1784.57279071216</v>
      </c>
      <c r="D952">
        <v>0.426021309116241</v>
      </c>
      <c r="E952">
        <v>192.66274373153</v>
      </c>
      <c r="F952">
        <v>19.7478943900093</v>
      </c>
      <c r="G952">
        <v>2414.72581749692</v>
      </c>
      <c r="H952">
        <v>0.231495499115179</v>
      </c>
      <c r="I952">
        <v>0.149509472740009</v>
      </c>
      <c r="J952">
        <v>18.592724906797</v>
      </c>
      <c r="K952">
        <v>2.89137591460515</v>
      </c>
    </row>
    <row r="953" spans="1:11">
      <c r="A953">
        <v>951</v>
      </c>
      <c r="B953">
        <v>16.8989425486049</v>
      </c>
      <c r="C953">
        <v>1784.57192347902</v>
      </c>
      <c r="D953">
        <v>0.426021294540273</v>
      </c>
      <c r="E953">
        <v>192.662678068387</v>
      </c>
      <c r="F953">
        <v>19.747905516691</v>
      </c>
      <c r="G953">
        <v>2414.72842158911</v>
      </c>
      <c r="H953">
        <v>0.231495481310622</v>
      </c>
      <c r="I953">
        <v>0.149509469438277</v>
      </c>
      <c r="J953">
        <v>18.5927218384062</v>
      </c>
      <c r="K953">
        <v>2.89137591460515</v>
      </c>
    </row>
    <row r="954" spans="1:11">
      <c r="A954">
        <v>952</v>
      </c>
      <c r="B954">
        <v>16.8989157812298</v>
      </c>
      <c r="C954">
        <v>1784.56901379402</v>
      </c>
      <c r="D954">
        <v>0.426021233004768</v>
      </c>
      <c r="E954">
        <v>192.662411019479</v>
      </c>
      <c r="F954">
        <v>19.7479374847591</v>
      </c>
      <c r="G954">
        <v>2414.73226852409</v>
      </c>
      <c r="H954">
        <v>0.231495412838319</v>
      </c>
      <c r="I954">
        <v>0.149509456740563</v>
      </c>
      <c r="J954">
        <v>18.59271720332</v>
      </c>
      <c r="K954">
        <v>2.89137591460515</v>
      </c>
    </row>
    <row r="955" spans="1:11">
      <c r="A955">
        <v>953</v>
      </c>
      <c r="B955">
        <v>16.8989196949157</v>
      </c>
      <c r="C955">
        <v>1784.56927229252</v>
      </c>
      <c r="D955">
        <v>0.426021238238849</v>
      </c>
      <c r="E955">
        <v>192.662436761563</v>
      </c>
      <c r="F955">
        <v>19.7479347144762</v>
      </c>
      <c r="G955">
        <v>2414.73195218891</v>
      </c>
      <c r="H955">
        <v>0.231495415793154</v>
      </c>
      <c r="I955">
        <v>0.149509457288517</v>
      </c>
      <c r="J955">
        <v>18.5927173689653</v>
      </c>
      <c r="K955">
        <v>2.89137591460515</v>
      </c>
    </row>
    <row r="956" spans="1:11">
      <c r="A956">
        <v>954</v>
      </c>
      <c r="B956">
        <v>16.8989066467401</v>
      </c>
      <c r="C956">
        <v>1784.56846179558</v>
      </c>
      <c r="D956">
        <v>0.426021186098238</v>
      </c>
      <c r="E956">
        <v>192.66235513205</v>
      </c>
      <c r="F956">
        <v>19.7479430964786</v>
      </c>
      <c r="G956">
        <v>2414.73290468686</v>
      </c>
      <c r="H956">
        <v>0.231495405638812</v>
      </c>
      <c r="I956">
        <v>0.149509455405465</v>
      </c>
      <c r="J956">
        <v>18.5927169551165</v>
      </c>
      <c r="K956">
        <v>2.89137591460515</v>
      </c>
    </row>
    <row r="957" spans="1:11">
      <c r="A957">
        <v>955</v>
      </c>
      <c r="B957">
        <v>16.8989199583315</v>
      </c>
      <c r="C957">
        <v>1784.56924656908</v>
      </c>
      <c r="D957">
        <v>0.426021236697595</v>
      </c>
      <c r="E957">
        <v>192.662433697916</v>
      </c>
      <c r="F957">
        <v>19.7479349466451</v>
      </c>
      <c r="G957">
        <v>2414.73242045451</v>
      </c>
      <c r="H957">
        <v>0.231495428985821</v>
      </c>
      <c r="I957">
        <v>0.149509459735005</v>
      </c>
      <c r="J957">
        <v>18.5927173974317</v>
      </c>
      <c r="K957">
        <v>2.89137591460515</v>
      </c>
    </row>
    <row r="958" spans="1:11">
      <c r="A958">
        <v>956</v>
      </c>
      <c r="B958">
        <v>16.8989285527528</v>
      </c>
      <c r="C958">
        <v>1784.57021413861</v>
      </c>
      <c r="D958">
        <v>0.426021200957529</v>
      </c>
      <c r="E958">
        <v>192.662526451821</v>
      </c>
      <c r="F958">
        <v>19.7479242250911</v>
      </c>
      <c r="G958">
        <v>2414.72992583723</v>
      </c>
      <c r="H958">
        <v>0.231495434732559</v>
      </c>
      <c r="I958">
        <v>0.149509460800698</v>
      </c>
      <c r="J958">
        <v>18.5927184723458</v>
      </c>
      <c r="K958">
        <v>2.89137591460515</v>
      </c>
    </row>
    <row r="959" spans="1:11">
      <c r="A959">
        <v>957</v>
      </c>
      <c r="B959">
        <v>16.8989190126632</v>
      </c>
      <c r="C959">
        <v>1784.56940255501</v>
      </c>
      <c r="D959">
        <v>0.426021271651215</v>
      </c>
      <c r="E959">
        <v>192.662445056363</v>
      </c>
      <c r="F959">
        <v>19.7479335323279</v>
      </c>
      <c r="G959">
        <v>2414.73178408079</v>
      </c>
      <c r="H959">
        <v>0.231495414966797</v>
      </c>
      <c r="I959">
        <v>0.149509457135275</v>
      </c>
      <c r="J959">
        <v>18.5927180162112</v>
      </c>
      <c r="K959">
        <v>2.89137591460515</v>
      </c>
    </row>
    <row r="960" spans="1:11">
      <c r="A960">
        <v>958</v>
      </c>
      <c r="B960">
        <v>16.8989137756674</v>
      </c>
      <c r="C960">
        <v>1784.56863658208</v>
      </c>
      <c r="D960">
        <v>0.426021202085508</v>
      </c>
      <c r="E960">
        <v>192.662380884827</v>
      </c>
      <c r="F960">
        <v>19.7479419211097</v>
      </c>
      <c r="G960">
        <v>2414.73302318185</v>
      </c>
      <c r="H960">
        <v>0.231495416967151</v>
      </c>
      <c r="I960">
        <v>0.149509457506226</v>
      </c>
      <c r="J960">
        <v>18.5927161244776</v>
      </c>
      <c r="K960">
        <v>2.89137591460515</v>
      </c>
    </row>
    <row r="961" spans="1:11">
      <c r="A961">
        <v>959</v>
      </c>
      <c r="B961">
        <v>16.8989187256603</v>
      </c>
      <c r="C961">
        <v>1784.56934506955</v>
      </c>
      <c r="D961">
        <v>0.426021232842544</v>
      </c>
      <c r="E961">
        <v>192.662441147536</v>
      </c>
      <c r="F961">
        <v>19.7479337005072</v>
      </c>
      <c r="G961">
        <v>2414.73159548905</v>
      </c>
      <c r="H961">
        <v>0.231495415805054</v>
      </c>
      <c r="I961">
        <v>0.149509457290724</v>
      </c>
      <c r="J961">
        <v>18.5927177424255</v>
      </c>
      <c r="K961">
        <v>2.89137591460515</v>
      </c>
    </row>
    <row r="962" spans="1:11">
      <c r="A962">
        <v>960</v>
      </c>
      <c r="B962">
        <v>16.8989106811156</v>
      </c>
      <c r="C962">
        <v>1784.5686557085</v>
      </c>
      <c r="D962">
        <v>0.426021287007016</v>
      </c>
      <c r="E962">
        <v>192.662377906078</v>
      </c>
      <c r="F962">
        <v>19.7479406524182</v>
      </c>
      <c r="G962">
        <v>2414.73239789999</v>
      </c>
      <c r="H962">
        <v>0.231495395210172</v>
      </c>
      <c r="I962">
        <v>0.149509453471546</v>
      </c>
      <c r="J962">
        <v>18.5927166890502</v>
      </c>
      <c r="K962">
        <v>2.89137591460515</v>
      </c>
    </row>
    <row r="963" spans="1:11">
      <c r="A963">
        <v>961</v>
      </c>
      <c r="B963">
        <v>16.8989191904544</v>
      </c>
      <c r="C963">
        <v>1784.56927494039</v>
      </c>
      <c r="D963">
        <v>0.426021298340368</v>
      </c>
      <c r="E963">
        <v>192.662433035903</v>
      </c>
      <c r="F963">
        <v>19.7479343918918</v>
      </c>
      <c r="G963">
        <v>2414.73219480723</v>
      </c>
      <c r="H963">
        <v>0.231495411607358</v>
      </c>
      <c r="I963">
        <v>0.14950945651229</v>
      </c>
      <c r="J963">
        <v>18.5927178333545</v>
      </c>
      <c r="K963">
        <v>2.89137591460515</v>
      </c>
    </row>
    <row r="964" spans="1:11">
      <c r="A964">
        <v>962</v>
      </c>
      <c r="B964">
        <v>16.8988972426603</v>
      </c>
      <c r="C964">
        <v>1784.56699330085</v>
      </c>
      <c r="D964">
        <v>0.426021217189236</v>
      </c>
      <c r="E964">
        <v>192.662228389066</v>
      </c>
      <c r="F964">
        <v>19.747959084224</v>
      </c>
      <c r="G964">
        <v>2414.73501863872</v>
      </c>
      <c r="H964">
        <v>0.231495365380054</v>
      </c>
      <c r="I964">
        <v>0.149509447939759</v>
      </c>
      <c r="J964">
        <v>18.5927137449824</v>
      </c>
      <c r="K964">
        <v>2.89137591460515</v>
      </c>
    </row>
    <row r="965" spans="1:11">
      <c r="A965">
        <v>963</v>
      </c>
      <c r="B965">
        <v>16.8989173335199</v>
      </c>
      <c r="C965">
        <v>1784.56943701098</v>
      </c>
      <c r="D965">
        <v>0.42602133385021</v>
      </c>
      <c r="E965">
        <v>192.662443022884</v>
      </c>
      <c r="F965">
        <v>19.7479326191013</v>
      </c>
      <c r="G965">
        <v>2414.73200648996</v>
      </c>
      <c r="H965">
        <v>0.231495420165575</v>
      </c>
      <c r="I965">
        <v>0.149509458099352</v>
      </c>
      <c r="J965">
        <v>18.5927186906296</v>
      </c>
      <c r="K965">
        <v>2.89137591460515</v>
      </c>
    </row>
    <row r="966" spans="1:11">
      <c r="A966">
        <v>964</v>
      </c>
      <c r="B966">
        <v>16.8989219851171</v>
      </c>
      <c r="C966">
        <v>1784.56888550331</v>
      </c>
      <c r="D966">
        <v>0.426021402118182</v>
      </c>
      <c r="E966">
        <v>192.662399634491</v>
      </c>
      <c r="F966">
        <v>19.7479396239088</v>
      </c>
      <c r="G966">
        <v>2414.73342638758</v>
      </c>
      <c r="H966">
        <v>0.23149538877283</v>
      </c>
      <c r="I966">
        <v>0.149509452277786</v>
      </c>
      <c r="J966">
        <v>18.5927169340539</v>
      </c>
      <c r="K966">
        <v>2.89137591460515</v>
      </c>
    </row>
    <row r="967" spans="1:11">
      <c r="A967">
        <v>965</v>
      </c>
      <c r="B967">
        <v>16.8989208932323</v>
      </c>
      <c r="C967">
        <v>1784.56893514312</v>
      </c>
      <c r="D967">
        <v>0.426021370775011</v>
      </c>
      <c r="E967">
        <v>192.662403160318</v>
      </c>
      <c r="F967">
        <v>19.7479391690147</v>
      </c>
      <c r="G967">
        <v>2414.73324794779</v>
      </c>
      <c r="H967">
        <v>0.231495388511625</v>
      </c>
      <c r="I967">
        <v>0.149509452229347</v>
      </c>
      <c r="J967">
        <v>18.592717147479</v>
      </c>
      <c r="K967">
        <v>2.89137591460515</v>
      </c>
    </row>
    <row r="968" spans="1:11">
      <c r="A968">
        <v>966</v>
      </c>
      <c r="B968">
        <v>16.8989200324259</v>
      </c>
      <c r="C968">
        <v>1784.56842598425</v>
      </c>
      <c r="D968">
        <v>0.42602129020696</v>
      </c>
      <c r="E968">
        <v>192.66236017425</v>
      </c>
      <c r="F968">
        <v>19.7479445483944</v>
      </c>
      <c r="G968">
        <v>2414.73413909256</v>
      </c>
      <c r="H968">
        <v>0.231495403392034</v>
      </c>
      <c r="I968">
        <v>0.149509454988815</v>
      </c>
      <c r="J968">
        <v>18.5927158253433</v>
      </c>
      <c r="K968">
        <v>2.89137591460515</v>
      </c>
    </row>
    <row r="969" spans="1:11">
      <c r="A969">
        <v>967</v>
      </c>
      <c r="B969">
        <v>16.898919962379</v>
      </c>
      <c r="C969">
        <v>1784.56867148586</v>
      </c>
      <c r="D969">
        <v>0.426021356535092</v>
      </c>
      <c r="E969">
        <v>192.662380109895</v>
      </c>
      <c r="F969">
        <v>19.7479422959828</v>
      </c>
      <c r="G969">
        <v>2414.73361492807</v>
      </c>
      <c r="H969">
        <v>0.231495385088796</v>
      </c>
      <c r="I969">
        <v>0.149509451594607</v>
      </c>
      <c r="J969">
        <v>18.5927165772324</v>
      </c>
      <c r="K969">
        <v>2.89137591460515</v>
      </c>
    </row>
    <row r="970" spans="1:11">
      <c r="A970">
        <v>968</v>
      </c>
      <c r="B970">
        <v>16.8989371200794</v>
      </c>
      <c r="C970">
        <v>1784.57059796416</v>
      </c>
      <c r="D970">
        <v>0.426021503971611</v>
      </c>
      <c r="E970">
        <v>192.662552440667</v>
      </c>
      <c r="F970">
        <v>19.7479202366041</v>
      </c>
      <c r="G970">
        <v>2414.73107550325</v>
      </c>
      <c r="H970">
        <v>0.231495417025651</v>
      </c>
      <c r="I970">
        <v>0.149509457517075</v>
      </c>
      <c r="J970">
        <v>18.5927201435069</v>
      </c>
      <c r="K970">
        <v>2.89137591460515</v>
      </c>
    </row>
    <row r="971" spans="1:11">
      <c r="A971">
        <v>969</v>
      </c>
      <c r="B971">
        <v>16.8989175034282</v>
      </c>
      <c r="C971">
        <v>1784.56797362888</v>
      </c>
      <c r="D971">
        <v>0.426021431488023</v>
      </c>
      <c r="E971">
        <v>192.662320629521</v>
      </c>
      <c r="F971">
        <v>19.7479500018649</v>
      </c>
      <c r="G971">
        <v>2414.73488057043</v>
      </c>
      <c r="H971">
        <v>0.231495356051182</v>
      </c>
      <c r="I971">
        <v>0.149509446209784</v>
      </c>
      <c r="J971">
        <v>18.5927149572476</v>
      </c>
      <c r="K971">
        <v>2.89137591460515</v>
      </c>
    </row>
    <row r="972" spans="1:11">
      <c r="A972">
        <v>970</v>
      </c>
      <c r="B972">
        <v>16.898926577161</v>
      </c>
      <c r="C972">
        <v>1784.56874350983</v>
      </c>
      <c r="D972">
        <v>0.426021362589172</v>
      </c>
      <c r="E972">
        <v>192.662392749477</v>
      </c>
      <c r="F972">
        <v>19.7479417983948</v>
      </c>
      <c r="G972">
        <v>2414.73372624568</v>
      </c>
      <c r="H972">
        <v>0.231495377414625</v>
      </c>
      <c r="I972">
        <v>0.149509450171486</v>
      </c>
      <c r="J972">
        <v>18.5927159009498</v>
      </c>
      <c r="K972">
        <v>2.89137591460515</v>
      </c>
    </row>
    <row r="973" spans="1:11">
      <c r="A973">
        <v>971</v>
      </c>
      <c r="B973">
        <v>16.8989192379518</v>
      </c>
      <c r="C973">
        <v>1784.56788313835</v>
      </c>
      <c r="D973">
        <v>0.426021444046416</v>
      </c>
      <c r="E973">
        <v>192.662312868795</v>
      </c>
      <c r="F973">
        <v>19.7479513764975</v>
      </c>
      <c r="G973">
        <v>2414.73536922847</v>
      </c>
      <c r="H973">
        <v>0.231495356009041</v>
      </c>
      <c r="I973">
        <v>0.14950944620197</v>
      </c>
      <c r="J973">
        <v>18.5927147220452</v>
      </c>
      <c r="K973">
        <v>2.89137591460515</v>
      </c>
    </row>
    <row r="974" spans="1:11">
      <c r="A974">
        <v>972</v>
      </c>
      <c r="B974">
        <v>16.8989405898409</v>
      </c>
      <c r="C974">
        <v>1784.56980368145</v>
      </c>
      <c r="D974">
        <v>0.426021463877094</v>
      </c>
      <c r="E974">
        <v>192.66249398786</v>
      </c>
      <c r="F974">
        <v>19.7479300989574</v>
      </c>
      <c r="G974">
        <v>2414.73282857428</v>
      </c>
      <c r="H974">
        <v>0.231495403005433</v>
      </c>
      <c r="I974">
        <v>0.149509454917123</v>
      </c>
      <c r="J974">
        <v>18.5927171664646</v>
      </c>
      <c r="K974">
        <v>2.89137591460515</v>
      </c>
    </row>
    <row r="975" spans="1:11">
      <c r="A975">
        <v>973</v>
      </c>
      <c r="B975">
        <v>16.8989191024896</v>
      </c>
      <c r="C975">
        <v>1784.56817012991</v>
      </c>
      <c r="D975">
        <v>0.426021494254362</v>
      </c>
      <c r="E975">
        <v>192.662336287238</v>
      </c>
      <c r="F975">
        <v>19.7479478664541</v>
      </c>
      <c r="G975">
        <v>2414.7348242894</v>
      </c>
      <c r="H975">
        <v>0.231495356148381</v>
      </c>
      <c r="I975">
        <v>0.149509446227809</v>
      </c>
      <c r="J975">
        <v>18.5927155276419</v>
      </c>
      <c r="K975">
        <v>2.89137591460515</v>
      </c>
    </row>
    <row r="976" spans="1:11">
      <c r="A976">
        <v>974</v>
      </c>
      <c r="B976">
        <v>16.8989175700964</v>
      </c>
      <c r="C976">
        <v>1784.5676630218</v>
      </c>
      <c r="D976">
        <v>0.426021470265923</v>
      </c>
      <c r="E976">
        <v>192.662291609836</v>
      </c>
      <c r="F976">
        <v>19.7479540739688</v>
      </c>
      <c r="G976">
        <v>2414.73567283835</v>
      </c>
      <c r="H976">
        <v>0.231495328351502</v>
      </c>
      <c r="I976">
        <v>0.149509441073073</v>
      </c>
      <c r="J976">
        <v>18.5927144670314</v>
      </c>
      <c r="K976">
        <v>2.89137591460515</v>
      </c>
    </row>
    <row r="977" spans="1:11">
      <c r="A977">
        <v>975</v>
      </c>
      <c r="B977">
        <v>16.8989183732857</v>
      </c>
      <c r="C977">
        <v>1784.56874198305</v>
      </c>
      <c r="D977">
        <v>0.426021444260522</v>
      </c>
      <c r="E977">
        <v>192.662385387904</v>
      </c>
      <c r="F977">
        <v>19.7479407751574</v>
      </c>
      <c r="G977">
        <v>2414.73317822072</v>
      </c>
      <c r="H977">
        <v>0.231495373024768</v>
      </c>
      <c r="I977">
        <v>0.149509449357418</v>
      </c>
      <c r="J977">
        <v>18.5927168804487</v>
      </c>
      <c r="K977">
        <v>2.89137591460515</v>
      </c>
    </row>
    <row r="978" spans="1:11">
      <c r="A978">
        <v>976</v>
      </c>
      <c r="B978">
        <v>16.898891914034</v>
      </c>
      <c r="C978">
        <v>1784.5664507861</v>
      </c>
      <c r="D978">
        <v>0.426021451028124</v>
      </c>
      <c r="E978">
        <v>192.662171124568</v>
      </c>
      <c r="F978">
        <v>19.7479657976465</v>
      </c>
      <c r="G978">
        <v>2414.73581567141</v>
      </c>
      <c r="H978">
        <v>0.231495308344233</v>
      </c>
      <c r="I978">
        <v>0.149509437362865</v>
      </c>
      <c r="J978">
        <v>18.5927138164244</v>
      </c>
      <c r="K978">
        <v>2.89137591460515</v>
      </c>
    </row>
    <row r="979" spans="1:11">
      <c r="A979">
        <v>977</v>
      </c>
      <c r="B979">
        <v>16.8989223463617</v>
      </c>
      <c r="C979">
        <v>1784.56884347609</v>
      </c>
      <c r="D979">
        <v>0.426021443427253</v>
      </c>
      <c r="E979">
        <v>192.66239998424</v>
      </c>
      <c r="F979">
        <v>19.7479396654124</v>
      </c>
      <c r="G979">
        <v>2414.73311817391</v>
      </c>
      <c r="H979">
        <v>0.231495375143592</v>
      </c>
      <c r="I979">
        <v>0.149509449750339</v>
      </c>
      <c r="J979">
        <v>18.5927164499238</v>
      </c>
      <c r="K979">
        <v>2.89137591460515</v>
      </c>
    </row>
    <row r="980" spans="1:11">
      <c r="A980">
        <v>978</v>
      </c>
      <c r="B980">
        <v>16.898942402605</v>
      </c>
      <c r="C980">
        <v>1784.5717254047</v>
      </c>
      <c r="D980">
        <v>0.426021496533725</v>
      </c>
      <c r="E980">
        <v>192.662652434584</v>
      </c>
      <c r="F980">
        <v>19.7479073145059</v>
      </c>
      <c r="G980">
        <v>2414.72880005008</v>
      </c>
      <c r="H980">
        <v>0.231495444414636</v>
      </c>
      <c r="I980">
        <v>0.149509462596172</v>
      </c>
      <c r="J980">
        <v>18.5927223432626</v>
      </c>
      <c r="K980">
        <v>2.89137591460515</v>
      </c>
    </row>
    <row r="981" spans="1:11">
      <c r="A981">
        <v>979</v>
      </c>
      <c r="B981">
        <v>16.8989131751603</v>
      </c>
      <c r="C981">
        <v>1784.56839126374</v>
      </c>
      <c r="D981">
        <v>0.42602142152637</v>
      </c>
      <c r="E981">
        <v>192.662350938561</v>
      </c>
      <c r="F981">
        <v>19.7479443504368</v>
      </c>
      <c r="G981">
        <v>2414.73353935501</v>
      </c>
      <c r="H981">
        <v>0.231495367039489</v>
      </c>
      <c r="I981">
        <v>0.149509448247489</v>
      </c>
      <c r="J981">
        <v>18.5927165974301</v>
      </c>
      <c r="K981">
        <v>2.89137591460515</v>
      </c>
    </row>
    <row r="982" spans="1:11">
      <c r="A982">
        <v>980</v>
      </c>
      <c r="B982">
        <v>16.8989231546388</v>
      </c>
      <c r="C982">
        <v>1784.56919639823</v>
      </c>
      <c r="D982">
        <v>0.426021453260808</v>
      </c>
      <c r="E982">
        <v>192.662427369816</v>
      </c>
      <c r="F982">
        <v>19.74793587485</v>
      </c>
      <c r="G982">
        <v>2414.73256457844</v>
      </c>
      <c r="H982">
        <v>0.231495380863751</v>
      </c>
      <c r="I982">
        <v>0.149509450811102</v>
      </c>
      <c r="J982">
        <v>18.592717562742</v>
      </c>
      <c r="K982">
        <v>2.89137591460515</v>
      </c>
    </row>
    <row r="983" spans="1:11">
      <c r="A983">
        <v>981</v>
      </c>
      <c r="B983">
        <v>16.8989176288261</v>
      </c>
      <c r="C983">
        <v>1784.56867744888</v>
      </c>
      <c r="D983">
        <v>0.426021416651552</v>
      </c>
      <c r="E983">
        <v>192.662381290834</v>
      </c>
      <c r="F983">
        <v>19.7479412815506</v>
      </c>
      <c r="G983">
        <v>2414.73290611311</v>
      </c>
      <c r="H983">
        <v>0.231495371834051</v>
      </c>
      <c r="I983">
        <v>0.149509449136607</v>
      </c>
      <c r="J983">
        <v>18.5927165646487</v>
      </c>
      <c r="K983">
        <v>2.89137591460515</v>
      </c>
    </row>
    <row r="984" spans="1:11">
      <c r="A984">
        <v>982</v>
      </c>
      <c r="B984">
        <v>16.8989155887167</v>
      </c>
      <c r="C984">
        <v>1784.56838099203</v>
      </c>
      <c r="D984">
        <v>0.426021408567129</v>
      </c>
      <c r="E984">
        <v>192.662355127323</v>
      </c>
      <c r="F984">
        <v>19.7479445465964</v>
      </c>
      <c r="G984">
        <v>2414.73332570335</v>
      </c>
      <c r="H984">
        <v>0.231495365535562</v>
      </c>
      <c r="I984">
        <v>0.149509447968596</v>
      </c>
      <c r="J984">
        <v>18.5927159707544</v>
      </c>
      <c r="K984">
        <v>2.89137591460515</v>
      </c>
    </row>
    <row r="985" spans="1:11">
      <c r="A985">
        <v>983</v>
      </c>
      <c r="B985">
        <v>16.8989164640765</v>
      </c>
      <c r="C985">
        <v>1784.56856832443</v>
      </c>
      <c r="D985">
        <v>0.42602140444841</v>
      </c>
      <c r="E985">
        <v>192.662372352444</v>
      </c>
      <c r="F985">
        <v>19.747942561885</v>
      </c>
      <c r="G985">
        <v>2414.73310144301</v>
      </c>
      <c r="H985">
        <v>0.231495374395635</v>
      </c>
      <c r="I985">
        <v>0.149509449611635</v>
      </c>
      <c r="J985">
        <v>18.5927162897637</v>
      </c>
      <c r="K985">
        <v>2.89137591460515</v>
      </c>
    </row>
    <row r="986" spans="1:11">
      <c r="A986">
        <v>984</v>
      </c>
      <c r="B986">
        <v>16.898919486484</v>
      </c>
      <c r="C986">
        <v>1784.56889675912</v>
      </c>
      <c r="D986">
        <v>0.426021424245958</v>
      </c>
      <c r="E986">
        <v>192.662401666801</v>
      </c>
      <c r="F986">
        <v>19.7479389567693</v>
      </c>
      <c r="G986">
        <v>2414.73269155249</v>
      </c>
      <c r="H986">
        <v>0.231495380372</v>
      </c>
      <c r="I986">
        <v>0.149509450719911</v>
      </c>
      <c r="J986">
        <v>18.5927168968331</v>
      </c>
      <c r="K986">
        <v>2.89137591460515</v>
      </c>
    </row>
    <row r="987" spans="1:11">
      <c r="A987">
        <v>985</v>
      </c>
      <c r="B987">
        <v>16.8989063896079</v>
      </c>
      <c r="C987">
        <v>1784.56763843936</v>
      </c>
      <c r="D987">
        <v>0.426021395580947</v>
      </c>
      <c r="E987">
        <v>192.662287857683</v>
      </c>
      <c r="F987">
        <v>19.7479523022722</v>
      </c>
      <c r="G987">
        <v>2414.73413589397</v>
      </c>
      <c r="H987">
        <v>0.231495354250265</v>
      </c>
      <c r="I987">
        <v>0.149509445875817</v>
      </c>
      <c r="J987">
        <v>18.5927147550272</v>
      </c>
      <c r="K987">
        <v>2.89137591460515</v>
      </c>
    </row>
    <row r="988" spans="1:11">
      <c r="A988">
        <v>986</v>
      </c>
      <c r="B988">
        <v>16.8989065691627</v>
      </c>
      <c r="C988">
        <v>1784.56759704722</v>
      </c>
      <c r="D988">
        <v>0.426021383422135</v>
      </c>
      <c r="E988">
        <v>192.662285086155</v>
      </c>
      <c r="F988">
        <v>19.7479526491349</v>
      </c>
      <c r="G988">
        <v>2414.73420328789</v>
      </c>
      <c r="H988">
        <v>0.231495355608106</v>
      </c>
      <c r="I988">
        <v>0.149509446127619</v>
      </c>
      <c r="J988">
        <v>18.5927145629956</v>
      </c>
      <c r="K988">
        <v>2.89137591460515</v>
      </c>
    </row>
    <row r="989" spans="1:11">
      <c r="A989">
        <v>987</v>
      </c>
      <c r="B989">
        <v>16.898902851306</v>
      </c>
      <c r="C989">
        <v>1784.56734506627</v>
      </c>
      <c r="D989">
        <v>0.426021393628734</v>
      </c>
      <c r="E989">
        <v>192.662261252017</v>
      </c>
      <c r="F989">
        <v>19.7479554457316</v>
      </c>
      <c r="G989">
        <v>2414.73431200854</v>
      </c>
      <c r="H989">
        <v>0.231495343456722</v>
      </c>
      <c r="I989">
        <v>0.14950944387423</v>
      </c>
      <c r="J989">
        <v>18.5927142737009</v>
      </c>
      <c r="K989">
        <v>2.89137591460515</v>
      </c>
    </row>
    <row r="990" spans="1:11">
      <c r="A990">
        <v>988</v>
      </c>
      <c r="B990">
        <v>16.8989070784864</v>
      </c>
      <c r="C990">
        <v>1784.56758059568</v>
      </c>
      <c r="D990">
        <v>0.426021389292227</v>
      </c>
      <c r="E990">
        <v>192.662283946914</v>
      </c>
      <c r="F990">
        <v>19.7479529773364</v>
      </c>
      <c r="G990">
        <v>2414.73438145213</v>
      </c>
      <c r="H990">
        <v>0.231495355809932</v>
      </c>
      <c r="I990">
        <v>0.149509446165046</v>
      </c>
      <c r="J990">
        <v>18.5927144932463</v>
      </c>
      <c r="K990">
        <v>2.89137591460515</v>
      </c>
    </row>
    <row r="991" spans="1:11">
      <c r="A991">
        <v>989</v>
      </c>
      <c r="B991">
        <v>16.8989030309682</v>
      </c>
      <c r="C991">
        <v>1784.56742917673</v>
      </c>
      <c r="D991">
        <v>0.426021408767859</v>
      </c>
      <c r="E991">
        <v>192.662266659562</v>
      </c>
      <c r="F991">
        <v>19.7479545141137</v>
      </c>
      <c r="G991">
        <v>2414.73469431036</v>
      </c>
      <c r="H991">
        <v>0.231495361699388</v>
      </c>
      <c r="I991">
        <v>0.149509447257205</v>
      </c>
      <c r="J991">
        <v>18.5927146784608</v>
      </c>
      <c r="K991">
        <v>2.89137591460515</v>
      </c>
    </row>
    <row r="992" spans="1:11">
      <c r="A992">
        <v>990</v>
      </c>
      <c r="B992">
        <v>16.8989030221995</v>
      </c>
      <c r="C992">
        <v>1784.56736559782</v>
      </c>
      <c r="D992">
        <v>0.426021435913051</v>
      </c>
      <c r="E992">
        <v>192.66226020513</v>
      </c>
      <c r="F992">
        <v>19.7479552149779</v>
      </c>
      <c r="G992">
        <v>2414.73499769987</v>
      </c>
      <c r="H992">
        <v>0.231495358279557</v>
      </c>
      <c r="I992">
        <v>0.149509446623021</v>
      </c>
      <c r="J992">
        <v>18.5927146513168</v>
      </c>
      <c r="K992">
        <v>2.89137591460515</v>
      </c>
    </row>
    <row r="993" spans="1:11">
      <c r="A993">
        <v>991</v>
      </c>
      <c r="B993">
        <v>16.8988979713647</v>
      </c>
      <c r="C993">
        <v>1784.56688714531</v>
      </c>
      <c r="D993">
        <v>0.42602139563864</v>
      </c>
      <c r="E993">
        <v>192.662217243517</v>
      </c>
      <c r="F993">
        <v>19.7479606198503</v>
      </c>
      <c r="G993">
        <v>2414.73534152287</v>
      </c>
      <c r="H993">
        <v>0.231495343384885</v>
      </c>
      <c r="I993">
        <v>0.149509443860908</v>
      </c>
      <c r="J993">
        <v>18.5927137779361</v>
      </c>
      <c r="K993">
        <v>2.89137591460515</v>
      </c>
    </row>
    <row r="994" spans="1:11">
      <c r="A994">
        <v>992</v>
      </c>
      <c r="B994">
        <v>16.898902607227</v>
      </c>
      <c r="C994">
        <v>1784.56752305178</v>
      </c>
      <c r="D994">
        <v>0.426021390564624</v>
      </c>
      <c r="E994">
        <v>192.662274809879</v>
      </c>
      <c r="F994">
        <v>19.747953268052</v>
      </c>
      <c r="G994">
        <v>2414.73443369448</v>
      </c>
      <c r="H994">
        <v>0.23149536706114</v>
      </c>
      <c r="I994">
        <v>0.149509448251504</v>
      </c>
      <c r="J994">
        <v>18.5927148833128</v>
      </c>
      <c r="K994">
        <v>2.89137591460515</v>
      </c>
    </row>
    <row r="995" spans="1:11">
      <c r="A995">
        <v>993</v>
      </c>
      <c r="B995">
        <v>16.8989072430705</v>
      </c>
      <c r="C995">
        <v>1784.56770699765</v>
      </c>
      <c r="D995">
        <v>0.42602140368595</v>
      </c>
      <c r="E995">
        <v>192.66229466347</v>
      </c>
      <c r="F995">
        <v>19.747951461407</v>
      </c>
      <c r="G995">
        <v>2414.73435327167</v>
      </c>
      <c r="H995">
        <v>0.231495371086381</v>
      </c>
      <c r="I995">
        <v>0.149509448997957</v>
      </c>
      <c r="J995">
        <v>18.5927148214668</v>
      </c>
      <c r="K995">
        <v>2.89137591460515</v>
      </c>
    </row>
    <row r="996" spans="1:11">
      <c r="A996">
        <v>994</v>
      </c>
      <c r="B996">
        <v>16.898904082514</v>
      </c>
      <c r="C996">
        <v>1784.56732987817</v>
      </c>
      <c r="D996">
        <v>0.426021379523971</v>
      </c>
      <c r="E996">
        <v>192.662261109409</v>
      </c>
      <c r="F996">
        <v>19.7479557560247</v>
      </c>
      <c r="G996">
        <v>2414.73487110181</v>
      </c>
      <c r="H996">
        <v>0.23149536434372</v>
      </c>
      <c r="I996">
        <v>0.149509447747578</v>
      </c>
      <c r="J996">
        <v>18.5927141009596</v>
      </c>
      <c r="K996">
        <v>2.89137591460515</v>
      </c>
    </row>
    <row r="997" spans="1:11">
      <c r="A997">
        <v>995</v>
      </c>
      <c r="B997">
        <v>16.89890922568</v>
      </c>
      <c r="C997">
        <v>1784.56785562555</v>
      </c>
      <c r="D997">
        <v>0.426021372859825</v>
      </c>
      <c r="E997">
        <v>192.662309348709</v>
      </c>
      <c r="F997">
        <v>19.7479498521203</v>
      </c>
      <c r="G997">
        <v>2414.73404326944</v>
      </c>
      <c r="H997">
        <v>0.231495375602956</v>
      </c>
      <c r="I997">
        <v>0.149509449835524</v>
      </c>
      <c r="J997">
        <v>18.5927149039659</v>
      </c>
      <c r="K997">
        <v>2.89137591460515</v>
      </c>
    </row>
    <row r="998" spans="1:11">
      <c r="A998">
        <v>996</v>
      </c>
      <c r="B998">
        <v>16.8989093381943</v>
      </c>
      <c r="C998">
        <v>1784.56783459207</v>
      </c>
      <c r="D998">
        <v>0.426021352511713</v>
      </c>
      <c r="E998">
        <v>192.662307802465</v>
      </c>
      <c r="F998">
        <v>19.7479500100315</v>
      </c>
      <c r="G998">
        <v>2414.73408854894</v>
      </c>
      <c r="H998">
        <v>0.231495380791495</v>
      </c>
      <c r="I998">
        <v>0.149509450797703</v>
      </c>
      <c r="J998">
        <v>18.5927148125536</v>
      </c>
      <c r="K998">
        <v>2.89137591460515</v>
      </c>
    </row>
    <row r="999" spans="1:11">
      <c r="A999">
        <v>997</v>
      </c>
      <c r="B999">
        <v>16.8989163560994</v>
      </c>
      <c r="C999">
        <v>1784.56880613046</v>
      </c>
      <c r="D999">
        <v>0.42602136215545</v>
      </c>
      <c r="E999">
        <v>192.662394384031</v>
      </c>
      <c r="F999">
        <v>19.747938960613</v>
      </c>
      <c r="G999">
        <v>2414.73255711386</v>
      </c>
      <c r="H999">
        <v>0.23149540644975</v>
      </c>
      <c r="I999">
        <v>0.149509455555848</v>
      </c>
      <c r="J999">
        <v>18.5927166405447</v>
      </c>
      <c r="K999">
        <v>2.89137591460515</v>
      </c>
    </row>
    <row r="1000" spans="1:11">
      <c r="A1000">
        <v>998</v>
      </c>
      <c r="B1000">
        <v>16.8989159867907</v>
      </c>
      <c r="C1000">
        <v>1784.56905391019</v>
      </c>
      <c r="D1000">
        <v>0.4260213399623</v>
      </c>
      <c r="E1000">
        <v>192.662415215379</v>
      </c>
      <c r="F1000">
        <v>19.7479359634235</v>
      </c>
      <c r="G1000">
        <v>2414.73201963868</v>
      </c>
      <c r="H1000">
        <v>0.231495415206157</v>
      </c>
      <c r="I1000">
        <v>0.149509457179662</v>
      </c>
      <c r="J1000">
        <v>18.5927172708481</v>
      </c>
      <c r="K1000">
        <v>2.89137591460515</v>
      </c>
    </row>
    <row r="1001" spans="1:11">
      <c r="A1001">
        <v>999</v>
      </c>
      <c r="B1001">
        <v>16.8989207210306</v>
      </c>
      <c r="C1001">
        <v>1784.56926202999</v>
      </c>
      <c r="D1001">
        <v>0.426021344538152</v>
      </c>
      <c r="E1001">
        <v>192.662436375206</v>
      </c>
      <c r="F1001">
        <v>19.747933948317</v>
      </c>
      <c r="G1001">
        <v>2414.73193193215</v>
      </c>
      <c r="H1001">
        <v>0.23149542095475</v>
      </c>
      <c r="I1001">
        <v>0.149509458245699</v>
      </c>
      <c r="J1001">
        <v>18.5927173294232</v>
      </c>
      <c r="K1001">
        <v>2.89137591460515</v>
      </c>
    </row>
    <row r="1002" spans="1:11">
      <c r="A1002">
        <v>1000</v>
      </c>
      <c r="B1002">
        <v>16.8989084588148</v>
      </c>
      <c r="C1002">
        <v>1784.5683378884</v>
      </c>
      <c r="D1002">
        <v>0.426021315023611</v>
      </c>
      <c r="E1002">
        <v>192.662348855393</v>
      </c>
      <c r="F1002">
        <v>19.74794390633</v>
      </c>
      <c r="G1002">
        <v>2414.7328076735</v>
      </c>
      <c r="H1002">
        <v>0.231495400679015</v>
      </c>
      <c r="I1002">
        <v>0.149509454485705</v>
      </c>
      <c r="J1002">
        <v>18.5927162217923</v>
      </c>
      <c r="K1002">
        <v>2.89137591460515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30</v>
      </c>
      <c r="B1" t="s">
        <v>31</v>
      </c>
      <c r="C1">
        <v>20.2258030606453</v>
      </c>
    </row>
    <row r="2" spans="1:18">
      <c r="B2" t="s">
        <v>32</v>
      </c>
      <c r="C2">
        <v>18.4312878610034</v>
      </c>
    </row>
    <row r="3" spans="1:18">
      <c r="B3" t="s">
        <v>33</v>
      </c>
      <c r="C3">
        <v>26.6826823500115</v>
      </c>
    </row>
    <row r="4" spans="1:18">
      <c r="B4" t="s">
        <v>34</v>
      </c>
      <c r="C4">
        <v>19.3135789832962</v>
      </c>
    </row>
    <row r="5" spans="1:18">
      <c r="B5" t="s">
        <v>35</v>
      </c>
      <c r="C5">
        <v>469.615209360203</v>
      </c>
    </row>
    <row r="6" spans="1:18">
      <c r="B6" t="s">
        <v>36</v>
      </c>
      <c r="C6">
        <v>264.804906849319</v>
      </c>
    </row>
    <row r="7" spans="1:18">
      <c r="B7" t="s">
        <v>37</v>
      </c>
      <c r="C7">
        <v>0.563876342953384</v>
      </c>
    </row>
    <row r="8" spans="1:18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</row>
    <row r="9" spans="1:18">
      <c r="B9" t="s">
        <v>39</v>
      </c>
      <c r="C9">
        <v>0</v>
      </c>
      <c r="D9">
        <v>9.05457553400519</v>
      </c>
      <c r="E9">
        <v>12.879021969056</v>
      </c>
      <c r="F9">
        <v>15.5889427062935</v>
      </c>
      <c r="G9">
        <v>17.4438433206068</v>
      </c>
      <c r="H9">
        <v>18.8577698261331</v>
      </c>
      <c r="I9">
        <v>20.0264161020024</v>
      </c>
      <c r="J9">
        <v>21.0591994482517</v>
      </c>
      <c r="K9">
        <v>22.0245430002333</v>
      </c>
      <c r="L9">
        <v>22.9691604703333</v>
      </c>
      <c r="M9">
        <v>23.9274660653204</v>
      </c>
      <c r="N9">
        <v>24.9371964784922</v>
      </c>
      <c r="O9">
        <v>25.8349575496602</v>
      </c>
      <c r="P9">
        <v>26.6826823500115</v>
      </c>
      <c r="Q9">
        <v>10.3412576757505</v>
      </c>
      <c r="R9">
        <v>8.88178419700125e-15</v>
      </c>
    </row>
    <row r="10" spans="1:18">
      <c r="B10" t="s">
        <v>40</v>
      </c>
      <c r="C10">
        <v>0</v>
      </c>
      <c r="D10">
        <v>9.12934624455365</v>
      </c>
      <c r="E10">
        <v>4.71018334142025</v>
      </c>
      <c r="F10">
        <v>3.93470862342018</v>
      </c>
      <c r="G10">
        <v>3.20453305123535</v>
      </c>
      <c r="H10">
        <v>2.82448244407384</v>
      </c>
      <c r="I10">
        <v>2.60858271296372</v>
      </c>
      <c r="J10">
        <v>2.48534631521187</v>
      </c>
      <c r="K10">
        <v>2.42162994092828</v>
      </c>
      <c r="L10">
        <v>2.40033746023765</v>
      </c>
      <c r="M10">
        <v>2.41212079067267</v>
      </c>
      <c r="N10">
        <v>3.45166564463316</v>
      </c>
      <c r="O10">
        <v>3.44019363658987</v>
      </c>
      <c r="P10">
        <v>3.49445187772076</v>
      </c>
      <c r="Q10">
        <v>1.35493743235922</v>
      </c>
      <c r="R10">
        <v>0.290787854966513</v>
      </c>
    </row>
    <row r="11" spans="1:18">
      <c r="B11" t="s">
        <v>41</v>
      </c>
      <c r="C11">
        <v>0</v>
      </c>
      <c r="D11">
        <v>0.0747707105484596</v>
      </c>
      <c r="E11">
        <v>0.885736906369444</v>
      </c>
      <c r="F11">
        <v>1.22478788618263</v>
      </c>
      <c r="G11">
        <v>1.34963243692206</v>
      </c>
      <c r="H11">
        <v>1.41055593854754</v>
      </c>
      <c r="I11">
        <v>1.43993643709444</v>
      </c>
      <c r="J11">
        <v>1.45256296896263</v>
      </c>
      <c r="K11">
        <v>1.45628638894666</v>
      </c>
      <c r="L11">
        <v>1.45571999013765</v>
      </c>
      <c r="M11">
        <v>1.45381519568554</v>
      </c>
      <c r="N11">
        <v>2.44193523146139</v>
      </c>
      <c r="O11">
        <v>2.54243256542185</v>
      </c>
      <c r="P11">
        <v>2.64672707736942</v>
      </c>
      <c r="Q11">
        <v>17.6963621066202</v>
      </c>
      <c r="R11">
        <v>10.632045530717</v>
      </c>
    </row>
    <row r="12" spans="1:18">
      <c r="B12" t="s">
        <v>42</v>
      </c>
      <c r="C12">
        <v>0</v>
      </c>
      <c r="D12">
        <v>0.339342777282707</v>
      </c>
      <c r="E12">
        <v>0.482673435905533</v>
      </c>
      <c r="F12">
        <v>0.584234467202537</v>
      </c>
      <c r="G12">
        <v>0.653751489141394</v>
      </c>
      <c r="H12">
        <v>0.706741907682493</v>
      </c>
      <c r="I12">
        <v>0.750539838510417</v>
      </c>
      <c r="J12">
        <v>0.789245967553279</v>
      </c>
      <c r="K12">
        <v>0.825424622282165</v>
      </c>
      <c r="L12">
        <v>0.860826515454259</v>
      </c>
      <c r="M12">
        <v>0.896741405209962</v>
      </c>
      <c r="N12">
        <v>0.934583568150201</v>
      </c>
      <c r="O12">
        <v>0.968229401031303</v>
      </c>
      <c r="P12">
        <v>1</v>
      </c>
      <c r="Q12">
        <v>0.387564396266406</v>
      </c>
      <c r="R12">
        <v>3.32866991425148e-16</v>
      </c>
    </row>
    <row r="15" spans="1:18">
      <c r="A15" t="s">
        <v>60</v>
      </c>
      <c r="B15" t="s">
        <v>61</v>
      </c>
      <c r="C15">
        <v>20.5126705884703</v>
      </c>
    </row>
    <row r="16" spans="1:18">
      <c r="B16" t="s">
        <v>62</v>
      </c>
      <c r="C16">
        <v>18.4493604044467</v>
      </c>
    </row>
    <row r="17" spans="1:18">
      <c r="B17" t="s">
        <v>63</v>
      </c>
      <c r="C17">
        <v>23.8114982491711</v>
      </c>
    </row>
    <row r="18" spans="1:18">
      <c r="B18" t="s">
        <v>64</v>
      </c>
      <c r="C18">
        <v>19.5683207679147</v>
      </c>
    </row>
    <row r="19" spans="1:18">
      <c r="B19" t="s">
        <v>65</v>
      </c>
      <c r="C19">
        <v>419.082369185412</v>
      </c>
    </row>
    <row r="20" spans="1:18">
      <c r="B20" t="s">
        <v>66</v>
      </c>
      <c r="C20">
        <v>267.421422313141</v>
      </c>
    </row>
    <row r="21" spans="1:18">
      <c r="B21" t="s">
        <v>67</v>
      </c>
      <c r="C21">
        <v>0.638111841433319</v>
      </c>
    </row>
    <row r="22" spans="1:18">
      <c r="B22" t="s">
        <v>38</v>
      </c>
      <c r="C22" t="s">
        <v>44</v>
      </c>
      <c r="D22" t="s">
        <v>69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70</v>
      </c>
    </row>
    <row r="23" spans="1:18">
      <c r="B23" t="s">
        <v>39</v>
      </c>
      <c r="C23">
        <v>0</v>
      </c>
      <c r="D23">
        <v>17.5232679630492</v>
      </c>
      <c r="E23">
        <v>20.3951268251096</v>
      </c>
      <c r="F23">
        <v>22.0467663869034</v>
      </c>
      <c r="G23">
        <v>22.8888565058241</v>
      </c>
      <c r="H23">
        <v>23.3262504468118</v>
      </c>
      <c r="I23">
        <v>23.5468166313342</v>
      </c>
      <c r="J23">
        <v>23.6531135022025</v>
      </c>
      <c r="K23">
        <v>23.7073716288823</v>
      </c>
      <c r="L23">
        <v>23.7505406685438</v>
      </c>
      <c r="M23">
        <v>23.8114982491711</v>
      </c>
      <c r="N23">
        <v>23.4594411881713</v>
      </c>
      <c r="O23">
        <v>22.9860341163827</v>
      </c>
      <c r="P23">
        <v>22.4394785601734</v>
      </c>
      <c r="Q23">
        <v>5.25043473279319</v>
      </c>
      <c r="R23">
        <v>5.32907051820075e-15</v>
      </c>
    </row>
    <row r="24" spans="1:18">
      <c r="B24" t="s">
        <v>40</v>
      </c>
      <c r="C24">
        <v>0</v>
      </c>
      <c r="D24">
        <v>17.8370463839501</v>
      </c>
      <c r="E24">
        <v>4.39911821224736</v>
      </c>
      <c r="F24">
        <v>3.61944701054054</v>
      </c>
      <c r="G24">
        <v>2.88485469775513</v>
      </c>
      <c r="H24">
        <v>2.49850412788384</v>
      </c>
      <c r="I24">
        <v>2.27449031857873</v>
      </c>
      <c r="J24">
        <v>2.14132892579096</v>
      </c>
      <c r="K24">
        <v>2.06582166550212</v>
      </c>
      <c r="L24">
        <v>2.03076113987877</v>
      </c>
      <c r="M24">
        <v>2.02662862301355</v>
      </c>
      <c r="N24">
        <v>2.90775340794982</v>
      </c>
      <c r="O24">
        <v>2.86566928046226</v>
      </c>
      <c r="P24">
        <v>2.88218924075444</v>
      </c>
      <c r="Q24">
        <v>1.05759743210197</v>
      </c>
      <c r="R24">
        <v>0.067302312723745</v>
      </c>
    </row>
    <row r="25" spans="1:18">
      <c r="B25" t="s">
        <v>41</v>
      </c>
      <c r="C25">
        <v>0</v>
      </c>
      <c r="D25">
        <v>0.313778420900923</v>
      </c>
      <c r="E25">
        <v>1.52725935018699</v>
      </c>
      <c r="F25">
        <v>1.96780744874677</v>
      </c>
      <c r="G25">
        <v>2.04276457883435</v>
      </c>
      <c r="H25">
        <v>2.06111018689621</v>
      </c>
      <c r="I25">
        <v>2.05392413405635</v>
      </c>
      <c r="J25">
        <v>2.03503205492262</v>
      </c>
      <c r="K25">
        <v>2.01156353882227</v>
      </c>
      <c r="L25">
        <v>1.98759210021734</v>
      </c>
      <c r="M25">
        <v>1.96567104238617</v>
      </c>
      <c r="N25">
        <v>3.25981046894966</v>
      </c>
      <c r="O25">
        <v>3.33907635225085</v>
      </c>
      <c r="P25">
        <v>3.42874479696382</v>
      </c>
      <c r="Q25">
        <v>18.2466412594821</v>
      </c>
      <c r="R25">
        <v>5.31773704551693</v>
      </c>
    </row>
    <row r="26" spans="1:18">
      <c r="B26" t="s">
        <v>42</v>
      </c>
      <c r="C26">
        <v>0</v>
      </c>
      <c r="D26">
        <v>0.735916227516645</v>
      </c>
      <c r="E26">
        <v>0.856524298122212</v>
      </c>
      <c r="F26">
        <v>0.92588740768006</v>
      </c>
      <c r="G26">
        <v>0.961252259992539</v>
      </c>
      <c r="H26">
        <v>0.979621282235936</v>
      </c>
      <c r="I26">
        <v>0.988884293837067</v>
      </c>
      <c r="J26">
        <v>0.993348392221637</v>
      </c>
      <c r="K26">
        <v>0.995627044581605</v>
      </c>
      <c r="L26">
        <v>0.997439993905906</v>
      </c>
      <c r="M26">
        <v>1</v>
      </c>
      <c r="N26">
        <v>0.985214829519932</v>
      </c>
      <c r="O26">
        <v>0.965333381203043</v>
      </c>
      <c r="P26">
        <v>0.942379951289056</v>
      </c>
      <c r="Q26">
        <v>0.220499973493938</v>
      </c>
      <c r="R26">
        <v>2.23802402622281e-16</v>
      </c>
    </row>
    <row r="29" spans="1:18">
      <c r="A29" t="s">
        <v>71</v>
      </c>
      <c r="B29" t="s">
        <v>72</v>
      </c>
      <c r="C29">
        <v>11.6281284419873</v>
      </c>
    </row>
    <row r="30" spans="1:18">
      <c r="B30" t="s">
        <v>73</v>
      </c>
      <c r="C30">
        <v>20.4219716726068</v>
      </c>
    </row>
    <row r="31" spans="1:18">
      <c r="B31" t="s">
        <v>74</v>
      </c>
      <c r="C31">
        <v>15.7666836209608</v>
      </c>
    </row>
    <row r="32" spans="1:18">
      <c r="B32" t="s">
        <v>75</v>
      </c>
      <c r="C32">
        <v>6.55239985491736</v>
      </c>
    </row>
    <row r="33" spans="1:15">
      <c r="B33" t="s">
        <v>76</v>
      </c>
      <c r="C33">
        <v>181.438143822749</v>
      </c>
    </row>
    <row r="34" spans="1:15">
      <c r="B34" t="s">
        <v>77</v>
      </c>
      <c r="C34">
        <v>101.235514219404</v>
      </c>
    </row>
    <row r="35" spans="1:15">
      <c r="B35" t="s">
        <v>78</v>
      </c>
      <c r="C35">
        <v>0.557961584518322</v>
      </c>
    </row>
    <row r="36" spans="1:15">
      <c r="B36" t="s">
        <v>38</v>
      </c>
      <c r="C36" t="s">
        <v>44</v>
      </c>
      <c r="D36" t="s">
        <v>80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</row>
    <row r="37" spans="1:15">
      <c r="B37" t="s">
        <v>39</v>
      </c>
      <c r="C37">
        <v>0</v>
      </c>
      <c r="D37">
        <v>15.7666836209608</v>
      </c>
      <c r="E37">
        <v>13.9842018642549</v>
      </c>
      <c r="F37">
        <v>13.866056021132</v>
      </c>
      <c r="G37">
        <v>13.2822592425284</v>
      </c>
      <c r="H37">
        <v>12.4167838167892</v>
      </c>
      <c r="I37">
        <v>11.3675868115589</v>
      </c>
      <c r="J37">
        <v>10.1915041428835</v>
      </c>
      <c r="K37">
        <v>8.92317286015958</v>
      </c>
      <c r="L37">
        <v>7.58407133583763</v>
      </c>
      <c r="M37">
        <v>5.32809546479882</v>
      </c>
      <c r="N37">
        <v>2.79334330986651</v>
      </c>
      <c r="O37">
        <v>1.33226762955019e-15</v>
      </c>
    </row>
    <row r="38" spans="1:15">
      <c r="B38" t="s">
        <v>40</v>
      </c>
      <c r="C38">
        <v>0</v>
      </c>
      <c r="D38">
        <v>15.8880773252767</v>
      </c>
      <c r="E38">
        <v>2.16159764663439</v>
      </c>
      <c r="F38">
        <v>1.40658120921079</v>
      </c>
      <c r="G38">
        <v>0.991098019782082</v>
      </c>
      <c r="H38">
        <v>0.729562662492677</v>
      </c>
      <c r="I38">
        <v>0.550505584633348</v>
      </c>
      <c r="J38">
        <v>0.420474287923974</v>
      </c>
      <c r="K38">
        <v>0.321746843375529</v>
      </c>
      <c r="L38">
        <v>0.244015426692637</v>
      </c>
      <c r="M38">
        <v>0.392565780040637</v>
      </c>
      <c r="N38">
        <v>0.208923476624146</v>
      </c>
      <c r="O38">
        <v>0.0509320899334466</v>
      </c>
    </row>
    <row r="39" spans="1:15">
      <c r="B39" t="s">
        <v>41</v>
      </c>
      <c r="C39">
        <v>0</v>
      </c>
      <c r="D39">
        <v>0.121393704315858</v>
      </c>
      <c r="E39">
        <v>3.94407940334036</v>
      </c>
      <c r="F39">
        <v>1.52472705233368</v>
      </c>
      <c r="G39">
        <v>1.57489479838564</v>
      </c>
      <c r="H39">
        <v>1.59503808823186</v>
      </c>
      <c r="I39">
        <v>1.5997025898637</v>
      </c>
      <c r="J39">
        <v>1.59655695659931</v>
      </c>
      <c r="K39">
        <v>1.59007812609948</v>
      </c>
      <c r="L39">
        <v>1.58311695101458</v>
      </c>
      <c r="M39">
        <v>2.64854165107945</v>
      </c>
      <c r="N39">
        <v>2.74367563155646</v>
      </c>
      <c r="O39">
        <v>2.84427539979995</v>
      </c>
    </row>
    <row r="40" spans="1:15">
      <c r="B40" t="s">
        <v>42</v>
      </c>
      <c r="C40">
        <v>0</v>
      </c>
      <c r="D40">
        <v>1</v>
      </c>
      <c r="E40">
        <v>0.886946310361916</v>
      </c>
      <c r="F40">
        <v>0.879452924564168</v>
      </c>
      <c r="G40">
        <v>0.842425684553628</v>
      </c>
      <c r="H40">
        <v>0.787533010447541</v>
      </c>
      <c r="I40">
        <v>0.720987817402917</v>
      </c>
      <c r="J40">
        <v>0.646394916514629</v>
      </c>
      <c r="K40">
        <v>0.5659511584476</v>
      </c>
      <c r="L40">
        <v>0.481018806374416</v>
      </c>
      <c r="M40">
        <v>0.337933809854309</v>
      </c>
      <c r="N40">
        <v>0.177167461275936</v>
      </c>
      <c r="O40">
        <v>8.44989131245724e-17</v>
      </c>
    </row>
    <row r="43" spans="1:15">
      <c r="A43" t="s">
        <v>81</v>
      </c>
      <c r="B43" t="s">
        <v>82</v>
      </c>
      <c r="C43">
        <v>15.0811465840411</v>
      </c>
    </row>
    <row r="44" spans="1:15">
      <c r="B44" t="s">
        <v>83</v>
      </c>
      <c r="C44">
        <v>19.239580300058</v>
      </c>
    </row>
    <row r="45" spans="1:15">
      <c r="B45" t="s">
        <v>84</v>
      </c>
      <c r="C45">
        <v>23.8905143535878</v>
      </c>
    </row>
    <row r="46" spans="1:15">
      <c r="B46" t="s">
        <v>85</v>
      </c>
      <c r="C46">
        <v>10.7449182257171</v>
      </c>
    </row>
    <row r="47" spans="1:15">
      <c r="B47" t="s">
        <v>86</v>
      </c>
      <c r="C47">
        <v>327.483819831488</v>
      </c>
    </row>
    <row r="48" spans="1:15">
      <c r="B48" t="s">
        <v>87</v>
      </c>
      <c r="C48">
        <v>155.628277380707</v>
      </c>
    </row>
    <row r="49" spans="1:15">
      <c r="B49" t="s">
        <v>88</v>
      </c>
      <c r="C49">
        <v>0.475224325466791</v>
      </c>
    </row>
    <row r="50" spans="1:15">
      <c r="B50" t="s">
        <v>38</v>
      </c>
      <c r="C50" t="s">
        <v>44</v>
      </c>
      <c r="D50" t="s">
        <v>90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</row>
    <row r="51" spans="1:15">
      <c r="B51" t="s">
        <v>39</v>
      </c>
      <c r="C51">
        <v>0</v>
      </c>
      <c r="D51">
        <v>23.8905143535878</v>
      </c>
      <c r="E51">
        <v>20.3545790804881</v>
      </c>
      <c r="F51">
        <v>19.5608325637355</v>
      </c>
      <c r="G51">
        <v>18.342936077673</v>
      </c>
      <c r="H51">
        <v>16.8790026140143</v>
      </c>
      <c r="I51">
        <v>15.2620689781361</v>
      </c>
      <c r="J51">
        <v>13.5447538462365</v>
      </c>
      <c r="K51">
        <v>11.758003153812</v>
      </c>
      <c r="L51">
        <v>9.91999220959476</v>
      </c>
      <c r="M51">
        <v>6.86682771032753</v>
      </c>
      <c r="N51">
        <v>3.55558136838543</v>
      </c>
      <c r="O51">
        <v>-7.54951656745106e-15</v>
      </c>
    </row>
    <row r="52" spans="1:15">
      <c r="B52" t="s">
        <v>40</v>
      </c>
      <c r="C52">
        <v>0</v>
      </c>
      <c r="D52">
        <v>24.2891744135359</v>
      </c>
      <c r="E52">
        <v>2.16159764663439</v>
      </c>
      <c r="F52">
        <v>1.40658120921079</v>
      </c>
      <c r="G52">
        <v>0.991098019782082</v>
      </c>
      <c r="H52">
        <v>0.729562662492677</v>
      </c>
      <c r="I52">
        <v>0.550505584633348</v>
      </c>
      <c r="J52">
        <v>0.420474287923974</v>
      </c>
      <c r="K52">
        <v>0.321746843375529</v>
      </c>
      <c r="L52">
        <v>0.244015426692637</v>
      </c>
      <c r="M52">
        <v>0.392565780040637</v>
      </c>
      <c r="N52">
        <v>0.208923476624146</v>
      </c>
      <c r="O52">
        <v>0.0509320899334466</v>
      </c>
    </row>
    <row r="53" spans="1:15">
      <c r="B53" t="s">
        <v>41</v>
      </c>
      <c r="C53">
        <v>0</v>
      </c>
      <c r="D53">
        <v>0.398660059948095</v>
      </c>
      <c r="E53">
        <v>5.69753291973415</v>
      </c>
      <c r="F53">
        <v>2.20032772596332</v>
      </c>
      <c r="G53">
        <v>2.20899450584461</v>
      </c>
      <c r="H53">
        <v>2.19349612615137</v>
      </c>
      <c r="I53">
        <v>2.16743922051156</v>
      </c>
      <c r="J53">
        <v>2.13778941982359</v>
      </c>
      <c r="K53">
        <v>2.10849753580005</v>
      </c>
      <c r="L53">
        <v>2.08202637090983</v>
      </c>
      <c r="M53">
        <v>3.44573027930787</v>
      </c>
      <c r="N53">
        <v>3.52016981856625</v>
      </c>
      <c r="O53">
        <v>3.60651345831888</v>
      </c>
    </row>
    <row r="54" spans="1:15">
      <c r="B54" t="s">
        <v>42</v>
      </c>
      <c r="C54">
        <v>0</v>
      </c>
      <c r="D54">
        <v>1</v>
      </c>
      <c r="E54">
        <v>0.85199417556413</v>
      </c>
      <c r="F54">
        <v>0.818769837862362</v>
      </c>
      <c r="G54">
        <v>0.767791593190136</v>
      </c>
      <c r="H54">
        <v>0.706514826939231</v>
      </c>
      <c r="I54">
        <v>0.638833838076997</v>
      </c>
      <c r="J54">
        <v>0.566951118999343</v>
      </c>
      <c r="K54">
        <v>0.492161992822317</v>
      </c>
      <c r="L54">
        <v>0.415227234657884</v>
      </c>
      <c r="M54">
        <v>0.287429044377033</v>
      </c>
      <c r="N54">
        <v>0.148828163168093</v>
      </c>
      <c r="O54">
        <v>-3.1600477309595e-16</v>
      </c>
    </row>
    <row r="57" spans="1:15">
      <c r="A57" t="s">
        <v>91</v>
      </c>
      <c r="B57" t="s">
        <v>92</v>
      </c>
      <c r="C57">
        <v>11.5744262133329</v>
      </c>
    </row>
    <row r="58" spans="1:15">
      <c r="B58" t="s">
        <v>93</v>
      </c>
      <c r="C58">
        <v>20.3691841261593</v>
      </c>
    </row>
    <row r="59" spans="1:15">
      <c r="B59" t="s">
        <v>94</v>
      </c>
      <c r="C59">
        <v>15.8529761717859</v>
      </c>
    </row>
    <row r="60" spans="1:15">
      <c r="B60" t="s">
        <v>95</v>
      </c>
      <c r="C60">
        <v>6.05822940572316</v>
      </c>
    </row>
    <row r="61" spans="1:15">
      <c r="B61" t="s">
        <v>96</v>
      </c>
      <c r="C61">
        <v>169.017115185349</v>
      </c>
    </row>
    <row r="62" spans="1:15">
      <c r="B62" t="s">
        <v>97</v>
      </c>
      <c r="C62">
        <v>79.9073417767489</v>
      </c>
    </row>
    <row r="63" spans="1:15">
      <c r="B63" t="s">
        <v>98</v>
      </c>
      <c r="C63">
        <v>0.472776627912034</v>
      </c>
    </row>
    <row r="64" spans="1:15">
      <c r="B64" t="s">
        <v>38</v>
      </c>
      <c r="C64" t="s">
        <v>44</v>
      </c>
      <c r="D64" t="s">
        <v>100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</row>
    <row r="65" spans="1:14">
      <c r="B65" t="s">
        <v>39</v>
      </c>
      <c r="C65">
        <v>0</v>
      </c>
      <c r="D65">
        <v>15.8529761717859</v>
      </c>
      <c r="E65">
        <v>12.1866502907865</v>
      </c>
      <c r="F65">
        <v>11.7898513117191</v>
      </c>
      <c r="G65">
        <v>11.1008628562297</v>
      </c>
      <c r="H65">
        <v>10.2190929912399</v>
      </c>
      <c r="I65">
        <v>9.20262130877055</v>
      </c>
      <c r="J65">
        <v>8.08717337816059</v>
      </c>
      <c r="K65">
        <v>6.89520165470566</v>
      </c>
      <c r="L65">
        <v>4.87431896781502</v>
      </c>
      <c r="M65">
        <v>2.56855714770767</v>
      </c>
      <c r="N65">
        <v>8.88178419700125e-16</v>
      </c>
    </row>
    <row r="66" spans="1:14">
      <c r="B66" t="s">
        <v>40</v>
      </c>
      <c r="C66">
        <v>0</v>
      </c>
      <c r="D66">
        <v>15.9683273943929</v>
      </c>
      <c r="E66">
        <v>1.40658120921079</v>
      </c>
      <c r="F66">
        <v>0.991098019782082</v>
      </c>
      <c r="G66">
        <v>0.729562662492677</v>
      </c>
      <c r="H66">
        <v>0.550505584633348</v>
      </c>
      <c r="I66">
        <v>0.420474287923974</v>
      </c>
      <c r="J66">
        <v>0.321746843375529</v>
      </c>
      <c r="K66">
        <v>0.244015426692637</v>
      </c>
      <c r="L66">
        <v>0.392565780040637</v>
      </c>
      <c r="M66">
        <v>0.208923476624146</v>
      </c>
      <c r="N66">
        <v>0.0509320899334466</v>
      </c>
    </row>
    <row r="67" spans="1:14">
      <c r="B67" t="s">
        <v>41</v>
      </c>
      <c r="C67">
        <v>0</v>
      </c>
      <c r="D67">
        <v>0.11535122260694</v>
      </c>
      <c r="E67">
        <v>5.07290709021019</v>
      </c>
      <c r="F67">
        <v>1.38789699884949</v>
      </c>
      <c r="G67">
        <v>1.41855111798213</v>
      </c>
      <c r="H67">
        <v>1.43227544962317</v>
      </c>
      <c r="I67">
        <v>1.43694597039329</v>
      </c>
      <c r="J67">
        <v>1.43719477398548</v>
      </c>
      <c r="K67">
        <v>1.43598715014757</v>
      </c>
      <c r="L67">
        <v>2.41344846693127</v>
      </c>
      <c r="M67">
        <v>2.5146852967315</v>
      </c>
      <c r="N67">
        <v>2.61948923764111</v>
      </c>
    </row>
    <row r="68" spans="1:14">
      <c r="B68" t="s">
        <v>42</v>
      </c>
      <c r="C68">
        <v>0</v>
      </c>
      <c r="D68">
        <v>1</v>
      </c>
      <c r="E68">
        <v>0.768729490206105</v>
      </c>
      <c r="F68">
        <v>0.74369955420118</v>
      </c>
      <c r="G68">
        <v>0.70023841176184</v>
      </c>
      <c r="H68">
        <v>0.644616687775455</v>
      </c>
      <c r="I68">
        <v>0.580498021888707</v>
      </c>
      <c r="J68">
        <v>0.51013597008703</v>
      </c>
      <c r="K68">
        <v>0.434946825125321</v>
      </c>
      <c r="L68">
        <v>0.307470276558543</v>
      </c>
      <c r="M68">
        <v>0.162023655361257</v>
      </c>
      <c r="N68">
        <v>5.60259732983668e-17</v>
      </c>
    </row>
    <row r="71" spans="1:14">
      <c r="A71" t="s">
        <v>101</v>
      </c>
      <c r="B71" t="s">
        <v>102</v>
      </c>
      <c r="C71">
        <v>15.0325284999768</v>
      </c>
    </row>
    <row r="72" spans="1:14">
      <c r="B72" t="s">
        <v>103</v>
      </c>
      <c r="C72">
        <v>19.1261527502228</v>
      </c>
    </row>
    <row r="73" spans="1:14">
      <c r="B73" t="s">
        <v>104</v>
      </c>
      <c r="C73">
        <v>24.0105607983632</v>
      </c>
    </row>
    <row r="74" spans="1:14">
      <c r="B74" t="s">
        <v>105</v>
      </c>
      <c r="C74">
        <v>10.1087472217523</v>
      </c>
    </row>
    <row r="75" spans="1:14">
      <c r="B75" t="s">
        <v>106</v>
      </c>
      <c r="C75">
        <v>308.812751191255</v>
      </c>
    </row>
    <row r="76" spans="1:14">
      <c r="B76" t="s">
        <v>107</v>
      </c>
      <c r="C76">
        <v>130.497989603109</v>
      </c>
    </row>
    <row r="77" spans="1:14">
      <c r="B77" t="s">
        <v>108</v>
      </c>
      <c r="C77">
        <v>0.422579667127439</v>
      </c>
    </row>
    <row r="78" spans="1:14">
      <c r="B78" t="s">
        <v>38</v>
      </c>
      <c r="C78" t="s">
        <v>44</v>
      </c>
      <c r="D78" t="s">
        <v>110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</row>
    <row r="79" spans="1:14">
      <c r="B79" t="s">
        <v>39</v>
      </c>
      <c r="C79">
        <v>0</v>
      </c>
      <c r="D79">
        <v>24.0105607983632</v>
      </c>
      <c r="E79">
        <v>17.9678063845604</v>
      </c>
      <c r="F79">
        <v>16.9272895422174</v>
      </c>
      <c r="G79">
        <v>15.6307655132242</v>
      </c>
      <c r="H79">
        <v>14.1726474706766</v>
      </c>
      <c r="I79">
        <v>12.606733798779</v>
      </c>
      <c r="J79">
        <v>10.9650029653898</v>
      </c>
      <c r="K79">
        <v>9.26655426053074</v>
      </c>
      <c r="L79">
        <v>6.43639102303524</v>
      </c>
      <c r="M79">
        <v>3.34235699111617</v>
      </c>
      <c r="N79">
        <v>5.32907051820075e-15</v>
      </c>
    </row>
    <row r="80" spans="1:14">
      <c r="B80" t="s">
        <v>40</v>
      </c>
      <c r="C80">
        <v>0</v>
      </c>
      <c r="D80">
        <v>24.3890611419215</v>
      </c>
      <c r="E80">
        <v>1.40658120921079</v>
      </c>
      <c r="F80">
        <v>0.991098019782082</v>
      </c>
      <c r="G80">
        <v>0.729562662492677</v>
      </c>
      <c r="H80">
        <v>0.550505584633348</v>
      </c>
      <c r="I80">
        <v>0.420474287923974</v>
      </c>
      <c r="J80">
        <v>0.321746843375529</v>
      </c>
      <c r="K80">
        <v>0.244015426692637</v>
      </c>
      <c r="L80">
        <v>0.392565780040637</v>
      </c>
      <c r="M80">
        <v>0.208923476624146</v>
      </c>
      <c r="N80">
        <v>0.0509320899334466</v>
      </c>
    </row>
    <row r="81" spans="1:14">
      <c r="B81" t="s">
        <v>41</v>
      </c>
      <c r="C81">
        <v>0</v>
      </c>
      <c r="D81">
        <v>0.378500343558359</v>
      </c>
      <c r="E81">
        <v>7.44933562301358</v>
      </c>
      <c r="F81">
        <v>2.03161486212506</v>
      </c>
      <c r="G81">
        <v>2.02608669148588</v>
      </c>
      <c r="H81">
        <v>2.00862362718096</v>
      </c>
      <c r="I81">
        <v>1.98638795982152</v>
      </c>
      <c r="J81">
        <v>1.96347767676482</v>
      </c>
      <c r="K81">
        <v>1.94246413155164</v>
      </c>
      <c r="L81">
        <v>3.22272901753614</v>
      </c>
      <c r="M81">
        <v>3.30295750854322</v>
      </c>
      <c r="N81">
        <v>3.39328908104961</v>
      </c>
    </row>
    <row r="82" spans="1:14">
      <c r="B82" t="s">
        <v>42</v>
      </c>
      <c r="C82">
        <v>0</v>
      </c>
      <c r="D82">
        <v>1</v>
      </c>
      <c r="E82">
        <v>0.7483293095672</v>
      </c>
      <c r="F82">
        <v>0.704993510329478</v>
      </c>
      <c r="G82">
        <v>0.650995436736728</v>
      </c>
      <c r="H82">
        <v>0.590267240723621</v>
      </c>
      <c r="I82">
        <v>0.525049535687582</v>
      </c>
      <c r="J82">
        <v>0.456674171731018</v>
      </c>
      <c r="K82">
        <v>0.385936602578748</v>
      </c>
      <c r="L82">
        <v>0.268065001775136</v>
      </c>
      <c r="M82">
        <v>0.139203620406235</v>
      </c>
      <c r="N82">
        <v>2.21946940887946e-16</v>
      </c>
    </row>
    <row r="85" spans="1:14">
      <c r="A85" t="s">
        <v>111</v>
      </c>
      <c r="B85" t="s">
        <v>112</v>
      </c>
      <c r="C85">
        <v>11.8165046803835</v>
      </c>
    </row>
    <row r="86" spans="1:14">
      <c r="B86" t="s">
        <v>113</v>
      </c>
      <c r="C86">
        <v>20.2573035891769</v>
      </c>
    </row>
    <row r="87" spans="1:14">
      <c r="B87" t="s">
        <v>114</v>
      </c>
      <c r="C87">
        <v>15.5378288805246</v>
      </c>
    </row>
    <row r="88" spans="1:14">
      <c r="B88" t="s">
        <v>115</v>
      </c>
      <c r="C88">
        <v>5.72551710729285</v>
      </c>
    </row>
    <row r="89" spans="1:14">
      <c r="B89" t="s">
        <v>116</v>
      </c>
      <c r="C89">
        <v>152.50976655038</v>
      </c>
    </row>
    <row r="90" spans="1:14">
      <c r="B90" t="s">
        <v>117</v>
      </c>
      <c r="C90">
        <v>63.8247415314314</v>
      </c>
    </row>
    <row r="91" spans="1:14">
      <c r="B91" t="s">
        <v>118</v>
      </c>
      <c r="C91">
        <v>0.418496093562293</v>
      </c>
    </row>
    <row r="92" spans="1:14">
      <c r="B92" t="s">
        <v>38</v>
      </c>
      <c r="C92" t="s">
        <v>44</v>
      </c>
      <c r="D92" t="s">
        <v>120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</row>
    <row r="93" spans="1:14">
      <c r="B93" t="s">
        <v>39</v>
      </c>
      <c r="C93">
        <v>0</v>
      </c>
      <c r="D93">
        <v>15.5378288805246</v>
      </c>
      <c r="E93">
        <v>10.5650047112224</v>
      </c>
      <c r="F93">
        <v>10.020862353827</v>
      </c>
      <c r="G93">
        <v>9.27650301803702</v>
      </c>
      <c r="H93">
        <v>8.39102700358881</v>
      </c>
      <c r="I93">
        <v>7.40105324813138</v>
      </c>
      <c r="J93">
        <v>6.32983365464268</v>
      </c>
      <c r="K93">
        <v>4.50189626203743</v>
      </c>
      <c r="L93">
        <v>2.38407101568232</v>
      </c>
      <c r="M93">
        <v>3.5527136788005e-15</v>
      </c>
    </row>
    <row r="94" spans="1:14">
      <c r="B94" t="s">
        <v>40</v>
      </c>
      <c r="C94">
        <v>0</v>
      </c>
      <c r="D94">
        <v>15.6459582828744</v>
      </c>
      <c r="E94">
        <v>0.991098019782082</v>
      </c>
      <c r="F94">
        <v>0.729562662492677</v>
      </c>
      <c r="G94">
        <v>0.550505584633348</v>
      </c>
      <c r="H94">
        <v>0.420474287923974</v>
      </c>
      <c r="I94">
        <v>0.321746843375529</v>
      </c>
      <c r="J94">
        <v>0.244015426692637</v>
      </c>
      <c r="K94">
        <v>0.392565780040637</v>
      </c>
      <c r="L94">
        <v>0.208923476624146</v>
      </c>
      <c r="M94">
        <v>0.0509320899334466</v>
      </c>
    </row>
    <row r="95" spans="1:14">
      <c r="B95" t="s">
        <v>41</v>
      </c>
      <c r="C95">
        <v>0</v>
      </c>
      <c r="D95">
        <v>0.108129402349759</v>
      </c>
      <c r="E95">
        <v>5.9639221890843</v>
      </c>
      <c r="F95">
        <v>1.27370501988808</v>
      </c>
      <c r="G95">
        <v>1.29486492042335</v>
      </c>
      <c r="H95">
        <v>1.30595030237218</v>
      </c>
      <c r="I95">
        <v>1.31172059883296</v>
      </c>
      <c r="J95">
        <v>1.31523502018134</v>
      </c>
      <c r="K95">
        <v>2.22050317264589</v>
      </c>
      <c r="L95">
        <v>2.32674872297926</v>
      </c>
      <c r="M95">
        <v>2.43500310561576</v>
      </c>
    </row>
    <row r="96" spans="1:14">
      <c r="B96" t="s">
        <v>42</v>
      </c>
      <c r="C96">
        <v>0</v>
      </c>
      <c r="D96">
        <v>1</v>
      </c>
      <c r="E96">
        <v>0.679953730502514</v>
      </c>
      <c r="F96">
        <v>0.644933242017315</v>
      </c>
      <c r="G96">
        <v>0.597026977795098</v>
      </c>
      <c r="H96">
        <v>0.540038577339866</v>
      </c>
      <c r="I96">
        <v>0.476324800912692</v>
      </c>
      <c r="J96">
        <v>0.407382119040878</v>
      </c>
      <c r="K96">
        <v>0.289737793912776</v>
      </c>
      <c r="L96">
        <v>0.153436560153558</v>
      </c>
      <c r="M96">
        <v>2.28649298825367e-16</v>
      </c>
    </row>
    <row r="99" spans="1:13">
      <c r="A99" t="s">
        <v>121</v>
      </c>
      <c r="B99" t="s">
        <v>122</v>
      </c>
      <c r="C99">
        <v>15.2700609525421</v>
      </c>
    </row>
    <row r="100" spans="1:13">
      <c r="B100" t="s">
        <v>123</v>
      </c>
      <c r="C100">
        <v>18.9665126104592</v>
      </c>
    </row>
    <row r="101" spans="1:13">
      <c r="B101" t="s">
        <v>124</v>
      </c>
      <c r="C101">
        <v>23.6686576772759</v>
      </c>
    </row>
    <row r="102" spans="1:13">
      <c r="B102" t="s">
        <v>125</v>
      </c>
      <c r="C102">
        <v>9.67366321966754</v>
      </c>
    </row>
    <row r="103" spans="1:13">
      <c r="B103" t="s">
        <v>126</v>
      </c>
      <c r="C103">
        <v>284.388025322346</v>
      </c>
    </row>
    <row r="104" spans="1:13">
      <c r="B104" t="s">
        <v>127</v>
      </c>
      <c r="C104">
        <v>110.466089515986</v>
      </c>
    </row>
    <row r="105" spans="1:13">
      <c r="B105" t="s">
        <v>128</v>
      </c>
      <c r="C105">
        <v>0.388434391324232</v>
      </c>
    </row>
    <row r="106" spans="1:13">
      <c r="B106" t="s">
        <v>38</v>
      </c>
      <c r="C106" t="s">
        <v>44</v>
      </c>
      <c r="D106" t="s">
        <v>130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</row>
    <row r="107" spans="1:13">
      <c r="B107" t="s">
        <v>39</v>
      </c>
      <c r="C107">
        <v>0</v>
      </c>
      <c r="D107">
        <v>23.6686576772759</v>
      </c>
      <c r="E107">
        <v>15.7726021951471</v>
      </c>
      <c r="F107">
        <v>14.6126274750012</v>
      </c>
      <c r="G107">
        <v>13.2840490820365</v>
      </c>
      <c r="H107">
        <v>11.8416276420019</v>
      </c>
      <c r="I107">
        <v>10.3181838188994</v>
      </c>
      <c r="J107">
        <v>8.73357055804392</v>
      </c>
      <c r="K107">
        <v>6.08530070205246</v>
      </c>
      <c r="L107">
        <v>3.16843823078061</v>
      </c>
      <c r="M107">
        <v>-4.44089209850063e-15</v>
      </c>
    </row>
    <row r="108" spans="1:13">
      <c r="B108" t="s">
        <v>40</v>
      </c>
      <c r="C108">
        <v>0</v>
      </c>
      <c r="D108">
        <v>24.0253988328664</v>
      </c>
      <c r="E108">
        <v>0.991098019782082</v>
      </c>
      <c r="F108">
        <v>0.729562662492677</v>
      </c>
      <c r="G108">
        <v>0.550505584633348</v>
      </c>
      <c r="H108">
        <v>0.420474287923974</v>
      </c>
      <c r="I108">
        <v>0.321746843375529</v>
      </c>
      <c r="J108">
        <v>0.244015426692637</v>
      </c>
      <c r="K108">
        <v>0.392565780040637</v>
      </c>
      <c r="L108">
        <v>0.208923476624146</v>
      </c>
      <c r="M108">
        <v>0.0509320899334466</v>
      </c>
    </row>
    <row r="109" spans="1:13">
      <c r="B109" t="s">
        <v>41</v>
      </c>
      <c r="C109">
        <v>0</v>
      </c>
      <c r="D109">
        <v>0.356741155590427</v>
      </c>
      <c r="E109">
        <v>8.88715350191086</v>
      </c>
      <c r="F109">
        <v>1.88953738263865</v>
      </c>
      <c r="G109">
        <v>1.87908397759798</v>
      </c>
      <c r="H109">
        <v>1.86289572795864</v>
      </c>
      <c r="I109">
        <v>1.84519066647803</v>
      </c>
      <c r="J109">
        <v>1.82862868754809</v>
      </c>
      <c r="K109">
        <v>3.0408356360321</v>
      </c>
      <c r="L109">
        <v>3.125785947896</v>
      </c>
      <c r="M109">
        <v>3.21937032071406</v>
      </c>
    </row>
    <row r="110" spans="1:13">
      <c r="B110" t="s">
        <v>42</v>
      </c>
      <c r="C110">
        <v>0</v>
      </c>
      <c r="D110">
        <v>1</v>
      </c>
      <c r="E110">
        <v>0.666391918384551</v>
      </c>
      <c r="F110">
        <v>0.617383025021762</v>
      </c>
      <c r="G110">
        <v>0.561250632087617</v>
      </c>
      <c r="H110">
        <v>0.500308374199476</v>
      </c>
      <c r="I110">
        <v>0.43594292332031</v>
      </c>
      <c r="J110">
        <v>0.368993065729661</v>
      </c>
      <c r="K110">
        <v>0.257103752355796</v>
      </c>
      <c r="L110">
        <v>0.1338664099157</v>
      </c>
      <c r="M110">
        <v>-1.87627543524122e-16</v>
      </c>
    </row>
    <row r="113" spans="1:12">
      <c r="A113" t="s">
        <v>131</v>
      </c>
      <c r="B113" t="s">
        <v>132</v>
      </c>
      <c r="C113">
        <v>12.2295759478957</v>
      </c>
    </row>
    <row r="114" spans="1:12">
      <c r="B114" t="s">
        <v>133</v>
      </c>
      <c r="C114">
        <v>20.0942633175014</v>
      </c>
    </row>
    <row r="115" spans="1:12">
      <c r="B115" t="s">
        <v>134</v>
      </c>
      <c r="C115">
        <v>15.0197590890281</v>
      </c>
    </row>
    <row r="116" spans="1:12">
      <c r="B116" t="s">
        <v>135</v>
      </c>
      <c r="C116">
        <v>5.45876637293665</v>
      </c>
    </row>
    <row r="117" spans="1:12">
      <c r="B117" t="s">
        <v>136</v>
      </c>
      <c r="C117">
        <v>134.715685367744</v>
      </c>
    </row>
    <row r="118" spans="1:12">
      <c r="B118" t="s">
        <v>137</v>
      </c>
      <c r="C118">
        <v>51.2003372553904</v>
      </c>
    </row>
    <row r="119" spans="1:12">
      <c r="B119" t="s">
        <v>138</v>
      </c>
      <c r="C119">
        <v>0.380062181442529</v>
      </c>
    </row>
    <row r="120" spans="1:12">
      <c r="B120" t="s">
        <v>38</v>
      </c>
      <c r="C120" t="s">
        <v>44</v>
      </c>
      <c r="D120" t="s">
        <v>140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</row>
    <row r="121" spans="1:12">
      <c r="B121" t="s">
        <v>39</v>
      </c>
      <c r="C121">
        <v>0</v>
      </c>
      <c r="D121">
        <v>15.0197590890281</v>
      </c>
      <c r="E121">
        <v>9.0915508211885</v>
      </c>
      <c r="F121">
        <v>8.46542956881352</v>
      </c>
      <c r="G121">
        <v>7.69267182139101</v>
      </c>
      <c r="H121">
        <v>6.8106652360952</v>
      </c>
      <c r="I121">
        <v>5.84334961924229</v>
      </c>
      <c r="J121">
        <v>4.18143648935622</v>
      </c>
      <c r="K121">
        <v>2.22532563572961</v>
      </c>
      <c r="L121">
        <v>7.105427357601e-15</v>
      </c>
    </row>
    <row r="122" spans="1:12">
      <c r="B122" t="s">
        <v>40</v>
      </c>
      <c r="C122">
        <v>0</v>
      </c>
      <c r="D122">
        <v>15.1208127922203</v>
      </c>
      <c r="E122">
        <v>0.729562662492677</v>
      </c>
      <c r="F122">
        <v>0.550505584633348</v>
      </c>
      <c r="G122">
        <v>0.420474287923974</v>
      </c>
      <c r="H122">
        <v>0.321746843375529</v>
      </c>
      <c r="I122">
        <v>0.244015426692637</v>
      </c>
      <c r="J122">
        <v>0.392565780040637</v>
      </c>
      <c r="K122">
        <v>0.208923476624146</v>
      </c>
      <c r="L122">
        <v>0.0509320899334466</v>
      </c>
    </row>
    <row r="123" spans="1:12">
      <c r="B123" t="s">
        <v>41</v>
      </c>
      <c r="C123">
        <v>0</v>
      </c>
      <c r="D123">
        <v>0.101053703192227</v>
      </c>
      <c r="E123">
        <v>6.65777093033229</v>
      </c>
      <c r="F123">
        <v>1.17662683700833</v>
      </c>
      <c r="G123">
        <v>1.19323203534649</v>
      </c>
      <c r="H123">
        <v>1.20375342867133</v>
      </c>
      <c r="I123">
        <v>1.21133104354555</v>
      </c>
      <c r="J123">
        <v>2.05447890992671</v>
      </c>
      <c r="K123">
        <v>2.16503433025076</v>
      </c>
      <c r="L123">
        <v>2.27625772566305</v>
      </c>
    </row>
    <row r="124" spans="1:12">
      <c r="B124" t="s">
        <v>42</v>
      </c>
      <c r="C124">
        <v>0</v>
      </c>
      <c r="D124">
        <v>1</v>
      </c>
      <c r="E124">
        <v>0.605306035023548</v>
      </c>
      <c r="F124">
        <v>0.563619530688578</v>
      </c>
      <c r="G124">
        <v>0.512170120425599</v>
      </c>
      <c r="H124">
        <v>0.453447035716463</v>
      </c>
      <c r="I124">
        <v>0.389044164064578</v>
      </c>
      <c r="J124">
        <v>0.278395709583035</v>
      </c>
      <c r="K124">
        <v>0.148159875437363</v>
      </c>
      <c r="L124">
        <v>4.73071992399099e-16</v>
      </c>
    </row>
    <row r="127" spans="1:12">
      <c r="A127" t="s">
        <v>141</v>
      </c>
      <c r="B127" t="s">
        <v>142</v>
      </c>
      <c r="C127">
        <v>15.6583106223681</v>
      </c>
    </row>
    <row r="128" spans="1:12">
      <c r="B128" t="s">
        <v>143</v>
      </c>
      <c r="C128">
        <v>18.7651839995758</v>
      </c>
    </row>
    <row r="129" spans="1:12">
      <c r="B129" t="s">
        <v>144</v>
      </c>
      <c r="C129">
        <v>23.1042114685217</v>
      </c>
    </row>
    <row r="130" spans="1:12">
      <c r="B130" t="s">
        <v>145</v>
      </c>
      <c r="C130">
        <v>9.31998773907469</v>
      </c>
    </row>
    <row r="131" spans="1:12">
      <c r="B131" t="s">
        <v>146</v>
      </c>
      <c r="C131">
        <v>258.056269633027</v>
      </c>
    </row>
    <row r="132" spans="1:12">
      <c r="B132" t="s">
        <v>147</v>
      </c>
      <c r="C132">
        <v>94.0633376680215</v>
      </c>
    </row>
    <row r="133" spans="1:12">
      <c r="B133" t="s">
        <v>148</v>
      </c>
      <c r="C133">
        <v>0.364507081350071</v>
      </c>
    </row>
    <row r="134" spans="1:12">
      <c r="B134" t="s">
        <v>38</v>
      </c>
      <c r="C134" t="s">
        <v>44</v>
      </c>
      <c r="D134" t="s">
        <v>150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</row>
    <row r="135" spans="1:12">
      <c r="B135" t="s">
        <v>39</v>
      </c>
      <c r="C135">
        <v>0</v>
      </c>
      <c r="D135">
        <v>23.1042114685217</v>
      </c>
      <c r="E135">
        <v>13.7601948158468</v>
      </c>
      <c r="F135">
        <v>12.5400730602088</v>
      </c>
      <c r="G135">
        <v>11.2010450772887</v>
      </c>
      <c r="H135">
        <v>9.77663665698697</v>
      </c>
      <c r="I135">
        <v>8.28733173998569</v>
      </c>
      <c r="J135">
        <v>5.79135150785376</v>
      </c>
      <c r="K135">
        <v>3.02282533175916</v>
      </c>
      <c r="L135">
        <v>-3.99680288865056e-15</v>
      </c>
    </row>
    <row r="136" spans="1:12">
      <c r="B136" t="s">
        <v>40</v>
      </c>
      <c r="C136">
        <v>0</v>
      </c>
      <c r="D136">
        <v>23.4408117639252</v>
      </c>
      <c r="E136">
        <v>0.729562662492677</v>
      </c>
      <c r="F136">
        <v>0.550505584633348</v>
      </c>
      <c r="G136">
        <v>0.420474287923974</v>
      </c>
      <c r="H136">
        <v>0.321746843375529</v>
      </c>
      <c r="I136">
        <v>0.244015426692637</v>
      </c>
      <c r="J136">
        <v>0.392565780040637</v>
      </c>
      <c r="K136">
        <v>0.208923476624146</v>
      </c>
      <c r="L136">
        <v>0.0509320899334466</v>
      </c>
    </row>
    <row r="137" spans="1:12">
      <c r="B137" t="s">
        <v>41</v>
      </c>
      <c r="C137">
        <v>0</v>
      </c>
      <c r="D137">
        <v>0.336600295403496</v>
      </c>
      <c r="E137">
        <v>10.0735793151675</v>
      </c>
      <c r="F137">
        <v>1.7706273402714</v>
      </c>
      <c r="G137">
        <v>1.75950227084403</v>
      </c>
      <c r="H137">
        <v>1.74615526367727</v>
      </c>
      <c r="I137">
        <v>1.73332034369392</v>
      </c>
      <c r="J137">
        <v>2.88854601217256</v>
      </c>
      <c r="K137">
        <v>2.97744965271875</v>
      </c>
      <c r="L137">
        <v>3.07375742169261</v>
      </c>
    </row>
    <row r="138" spans="1:12">
      <c r="B138" t="s">
        <v>42</v>
      </c>
      <c r="C138">
        <v>0</v>
      </c>
      <c r="D138">
        <v>1</v>
      </c>
      <c r="E138">
        <v>0.595570847963991</v>
      </c>
      <c r="F138">
        <v>0.542761352288261</v>
      </c>
      <c r="G138">
        <v>0.484805339171587</v>
      </c>
      <c r="H138">
        <v>0.423153876959062</v>
      </c>
      <c r="I138">
        <v>0.358693554691393</v>
      </c>
      <c r="J138">
        <v>0.250662158098067</v>
      </c>
      <c r="K138">
        <v>0.130834386444117</v>
      </c>
      <c r="L138">
        <v>-1.7299023141716e-16</v>
      </c>
    </row>
    <row r="141" spans="1:12">
      <c r="A141" t="s">
        <v>151</v>
      </c>
      <c r="B141" t="s">
        <v>152</v>
      </c>
      <c r="C141">
        <v>12.7934333889157</v>
      </c>
    </row>
    <row r="142" spans="1:12">
      <c r="B142" t="s">
        <v>153</v>
      </c>
      <c r="C142">
        <v>19.8805424875598</v>
      </c>
    </row>
    <row r="143" spans="1:12">
      <c r="B143" t="s">
        <v>154</v>
      </c>
      <c r="C143">
        <v>14.3621508062905</v>
      </c>
    </row>
    <row r="144" spans="1:12">
      <c r="B144" t="s">
        <v>155</v>
      </c>
      <c r="C144">
        <v>5.22732433450707</v>
      </c>
    </row>
    <row r="145" spans="1:11">
      <c r="B145" t="s">
        <v>156</v>
      </c>
      <c r="C145">
        <v>116.664855780329</v>
      </c>
    </row>
    <row r="146" spans="1:11">
      <c r="B146" t="s">
        <v>157</v>
      </c>
      <c r="C146">
        <v>41.0472541079743</v>
      </c>
    </row>
    <row r="147" spans="1:11">
      <c r="B147" t="s">
        <v>158</v>
      </c>
      <c r="C147">
        <v>0.351839067844588</v>
      </c>
    </row>
    <row r="148" spans="1:11">
      <c r="B148" t="s">
        <v>38</v>
      </c>
      <c r="C148" t="s">
        <v>44</v>
      </c>
      <c r="D148" t="s">
        <v>160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39</v>
      </c>
      <c r="C149">
        <v>0</v>
      </c>
      <c r="D149">
        <v>14.3621508062905</v>
      </c>
      <c r="E149">
        <v>7.73498662555575</v>
      </c>
      <c r="F149">
        <v>7.06374158675905</v>
      </c>
      <c r="G149">
        <v>6.27896892968956</v>
      </c>
      <c r="H149">
        <v>5.40522797809378</v>
      </c>
      <c r="I149">
        <v>3.89283429213587</v>
      </c>
      <c r="J149">
        <v>2.08236146562608</v>
      </c>
      <c r="K149">
        <v>-1.33226762955019e-15</v>
      </c>
    </row>
    <row r="150" spans="1:11">
      <c r="B150" t="s">
        <v>40</v>
      </c>
      <c r="C150">
        <v>0</v>
      </c>
      <c r="D150">
        <v>14.4565107390974</v>
      </c>
      <c r="E150">
        <v>0.550505584633348</v>
      </c>
      <c r="F150">
        <v>0.420474287923974</v>
      </c>
      <c r="G150">
        <v>0.321746843375529</v>
      </c>
      <c r="H150">
        <v>0.244015426692637</v>
      </c>
      <c r="I150">
        <v>0.392565780040637</v>
      </c>
      <c r="J150">
        <v>0.208923476624146</v>
      </c>
      <c r="K150">
        <v>0.0509320899334466</v>
      </c>
    </row>
    <row r="151" spans="1:11">
      <c r="B151" t="s">
        <v>41</v>
      </c>
      <c r="C151">
        <v>0</v>
      </c>
      <c r="D151">
        <v>0.0943599328068856</v>
      </c>
      <c r="E151">
        <v>7.17766976536812</v>
      </c>
      <c r="F151">
        <v>1.09171932672067</v>
      </c>
      <c r="G151">
        <v>1.10651950044502</v>
      </c>
      <c r="H151">
        <v>1.11775637828842</v>
      </c>
      <c r="I151">
        <v>1.90495946599854</v>
      </c>
      <c r="J151">
        <v>2.01939630313393</v>
      </c>
      <c r="K151">
        <v>2.13329355555953</v>
      </c>
    </row>
    <row r="152" spans="1:11">
      <c r="B152" t="s">
        <v>42</v>
      </c>
      <c r="C152">
        <v>0</v>
      </c>
      <c r="D152">
        <v>1</v>
      </c>
      <c r="E152">
        <v>0.538567428366501</v>
      </c>
      <c r="F152">
        <v>0.491830345052858</v>
      </c>
      <c r="G152">
        <v>0.43718862267756</v>
      </c>
      <c r="H152">
        <v>0.37635226443426</v>
      </c>
      <c r="I152">
        <v>0.271048142067331</v>
      </c>
      <c r="J152">
        <v>0.144989527941318</v>
      </c>
      <c r="K152">
        <v>-9.27624035925499e-17</v>
      </c>
    </row>
    <row r="155" spans="1:11">
      <c r="A155" t="s">
        <v>161</v>
      </c>
      <c r="B155" t="s">
        <v>162</v>
      </c>
      <c r="C155">
        <v>16.1729597124105</v>
      </c>
    </row>
    <row r="156" spans="1:11">
      <c r="B156" t="s">
        <v>163</v>
      </c>
      <c r="C156">
        <v>18.5235906032045</v>
      </c>
    </row>
    <row r="157" spans="1:11">
      <c r="B157" t="s">
        <v>164</v>
      </c>
      <c r="C157">
        <v>22.3838010409687</v>
      </c>
    </row>
    <row r="158" spans="1:11">
      <c r="B158" t="s">
        <v>165</v>
      </c>
      <c r="C158">
        <v>9.013085570794</v>
      </c>
    </row>
    <row r="159" spans="1:11">
      <c r="B159" t="s">
        <v>166</v>
      </c>
      <c r="C159">
        <v>231.069699976769</v>
      </c>
    </row>
    <row r="160" spans="1:11">
      <c r="B160" t="s">
        <v>167</v>
      </c>
      <c r="C160">
        <v>80.3274445426947</v>
      </c>
    </row>
    <row r="161" spans="1:11">
      <c r="B161" t="s">
        <v>168</v>
      </c>
      <c r="C161">
        <v>0.347632963347295</v>
      </c>
    </row>
    <row r="162" spans="1:11">
      <c r="B162" t="s">
        <v>38</v>
      </c>
      <c r="C162" t="s">
        <v>44</v>
      </c>
      <c r="D162" t="s">
        <v>170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</row>
    <row r="163" spans="1:11">
      <c r="B163" t="s">
        <v>39</v>
      </c>
      <c r="C163">
        <v>0</v>
      </c>
      <c r="D163">
        <v>22.3838010409687</v>
      </c>
      <c r="E163">
        <v>11.8902865919712</v>
      </c>
      <c r="F163">
        <v>10.641562150249</v>
      </c>
      <c r="G163">
        <v>9.30365095933151</v>
      </c>
      <c r="H163">
        <v>7.89758806939775</v>
      </c>
      <c r="I163">
        <v>5.53461714661669</v>
      </c>
      <c r="J163">
        <v>2.89564745423492</v>
      </c>
      <c r="K163">
        <v>-3.99680288865056e-15</v>
      </c>
    </row>
    <row r="164" spans="1:11">
      <c r="B164" t="s">
        <v>40</v>
      </c>
      <c r="C164">
        <v>0</v>
      </c>
      <c r="D164">
        <v>22.7022011057543</v>
      </c>
      <c r="E164">
        <v>0.550505584633348</v>
      </c>
      <c r="F164">
        <v>0.420474287923974</v>
      </c>
      <c r="G164">
        <v>0.321746843375529</v>
      </c>
      <c r="H164">
        <v>0.244015426692637</v>
      </c>
      <c r="I164">
        <v>0.392565780040637</v>
      </c>
      <c r="J164">
        <v>0.208923476624146</v>
      </c>
      <c r="K164">
        <v>0.0509320899334466</v>
      </c>
    </row>
    <row r="165" spans="1:11">
      <c r="B165" t="s">
        <v>41</v>
      </c>
      <c r="C165">
        <v>0</v>
      </c>
      <c r="D165">
        <v>0.318400064785635</v>
      </c>
      <c r="E165">
        <v>11.0440200336309</v>
      </c>
      <c r="F165">
        <v>1.66919872964612</v>
      </c>
      <c r="G165">
        <v>1.65965803429306</v>
      </c>
      <c r="H165">
        <v>1.6500783166264</v>
      </c>
      <c r="I165">
        <v>2.7555367028217</v>
      </c>
      <c r="J165">
        <v>2.84789316900591</v>
      </c>
      <c r="K165">
        <v>2.94657954416837</v>
      </c>
    </row>
    <row r="166" spans="1:11">
      <c r="B166" t="s">
        <v>42</v>
      </c>
      <c r="C166">
        <v>0</v>
      </c>
      <c r="D166">
        <v>1</v>
      </c>
      <c r="E166">
        <v>0.531200512826601</v>
      </c>
      <c r="F166">
        <v>0.475413542622719</v>
      </c>
      <c r="G166">
        <v>0.415642139701974</v>
      </c>
      <c r="H166">
        <v>0.352826048397362</v>
      </c>
      <c r="I166">
        <v>0.247259933042059</v>
      </c>
      <c r="J166">
        <v>0.129363527174633</v>
      </c>
      <c r="K166">
        <v>-1.78557827660069e-16</v>
      </c>
    </row>
    <row r="169" spans="1:11">
      <c r="A169" t="s">
        <v>171</v>
      </c>
      <c r="B169" t="s">
        <v>172</v>
      </c>
      <c r="C169">
        <v>13.5194160001513</v>
      </c>
    </row>
    <row r="170" spans="1:11">
      <c r="B170" t="s">
        <v>173</v>
      </c>
      <c r="C170">
        <v>19.6101991025203</v>
      </c>
    </row>
    <row r="171" spans="1:11">
      <c r="B171" t="s">
        <v>174</v>
      </c>
      <c r="C171">
        <v>13.5933155457991</v>
      </c>
    </row>
    <row r="172" spans="1:11">
      <c r="B172" t="s">
        <v>175</v>
      </c>
      <c r="C172">
        <v>5.01676447871355</v>
      </c>
    </row>
    <row r="173" spans="1:11">
      <c r="B173" t="s">
        <v>176</v>
      </c>
      <c r="C173">
        <v>98.9175115871226</v>
      </c>
    </row>
    <row r="174" spans="1:11">
      <c r="B174" t="s">
        <v>177</v>
      </c>
      <c r="C174">
        <v>32.7816957879471</v>
      </c>
    </row>
    <row r="175" spans="1:11">
      <c r="B175" t="s">
        <v>178</v>
      </c>
      <c r="C175">
        <v>0.331404371804019</v>
      </c>
    </row>
    <row r="176" spans="1:11">
      <c r="B176" t="s">
        <v>38</v>
      </c>
      <c r="C176" t="s">
        <v>44</v>
      </c>
      <c r="D176" t="s">
        <v>180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39</v>
      </c>
      <c r="C177">
        <v>0</v>
      </c>
      <c r="D177">
        <v>13.5933155457991</v>
      </c>
      <c r="E177">
        <v>6.47485739462969</v>
      </c>
      <c r="F177">
        <v>5.78112746395199</v>
      </c>
      <c r="G177">
        <v>4.9950029730054</v>
      </c>
      <c r="H177">
        <v>3.62260833956052</v>
      </c>
      <c r="I177">
        <v>1.94850029123984</v>
      </c>
      <c r="J177">
        <v>4.44089209850063e-16</v>
      </c>
    </row>
    <row r="178" spans="1:10">
      <c r="B178" t="s">
        <v>40</v>
      </c>
      <c r="C178">
        <v>0</v>
      </c>
      <c r="D178">
        <v>13.6813555328048</v>
      </c>
      <c r="E178">
        <v>0.420474287923974</v>
      </c>
      <c r="F178">
        <v>0.321746843375529</v>
      </c>
      <c r="G178">
        <v>0.244015426692637</v>
      </c>
      <c r="H178">
        <v>0.392565780040637</v>
      </c>
      <c r="I178">
        <v>0.208923476624146</v>
      </c>
      <c r="J178">
        <v>0.0509320899334466</v>
      </c>
    </row>
    <row r="179" spans="1:10">
      <c r="B179" t="s">
        <v>41</v>
      </c>
      <c r="C179">
        <v>0</v>
      </c>
      <c r="D179">
        <v>0.0880399870056878</v>
      </c>
      <c r="E179">
        <v>7.53893243909337</v>
      </c>
      <c r="F179">
        <v>1.01547677405323</v>
      </c>
      <c r="G179">
        <v>1.03013991763923</v>
      </c>
      <c r="H179">
        <v>1.76496041348552</v>
      </c>
      <c r="I179">
        <v>1.88303152494483</v>
      </c>
      <c r="J179">
        <v>1.99943238117328</v>
      </c>
    </row>
    <row r="180" spans="1:10">
      <c r="B180" t="s">
        <v>42</v>
      </c>
      <c r="C180">
        <v>0</v>
      </c>
      <c r="D180">
        <v>1</v>
      </c>
      <c r="E180">
        <v>0.476326571895898</v>
      </c>
      <c r="F180">
        <v>0.425291934441896</v>
      </c>
      <c r="G180">
        <v>0.367460238539748</v>
      </c>
      <c r="H180">
        <v>0.266499245703162</v>
      </c>
      <c r="I180">
        <v>0.143342533664791</v>
      </c>
      <c r="J180">
        <v>3.26696756471091e-17</v>
      </c>
    </row>
    <row r="183" spans="1:10">
      <c r="A183" t="s">
        <v>181</v>
      </c>
      <c r="B183" t="s">
        <v>182</v>
      </c>
      <c r="C183">
        <v>16.8105496776465</v>
      </c>
    </row>
    <row r="184" spans="1:10">
      <c r="B184" t="s">
        <v>183</v>
      </c>
      <c r="C184">
        <v>18.2387042972563</v>
      </c>
    </row>
    <row r="185" spans="1:10">
      <c r="B185" t="s">
        <v>184</v>
      </c>
      <c r="C185">
        <v>21.5431770008856</v>
      </c>
    </row>
    <row r="186" spans="1:10">
      <c r="B186" t="s">
        <v>185</v>
      </c>
      <c r="C186">
        <v>8.73484670727488</v>
      </c>
    </row>
    <row r="187" spans="1:10">
      <c r="B187" t="s">
        <v>186</v>
      </c>
      <c r="C187">
        <v>204.163031269931</v>
      </c>
    </row>
    <row r="188" spans="1:10">
      <c r="B188" t="s">
        <v>187</v>
      </c>
      <c r="C188">
        <v>68.6918052057653</v>
      </c>
    </row>
    <row r="189" spans="1:10">
      <c r="B189" t="s">
        <v>188</v>
      </c>
      <c r="C189">
        <v>0.336455649088328</v>
      </c>
    </row>
    <row r="190" spans="1:10">
      <c r="B190" t="s">
        <v>38</v>
      </c>
      <c r="C190" t="s">
        <v>44</v>
      </c>
      <c r="D190" t="s">
        <v>190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</row>
    <row r="191" spans="1:10">
      <c r="B191" t="s">
        <v>39</v>
      </c>
      <c r="C191">
        <v>0</v>
      </c>
      <c r="D191">
        <v>21.5431770008856</v>
      </c>
      <c r="E191">
        <v>10.1365317190953</v>
      </c>
      <c r="F191">
        <v>8.87669928793663</v>
      </c>
      <c r="G191">
        <v>7.54577677278153</v>
      </c>
      <c r="H191">
        <v>5.30286983337233</v>
      </c>
      <c r="I191">
        <v>2.78084735004028</v>
      </c>
      <c r="J191">
        <v>1.33226762955019e-15</v>
      </c>
    </row>
    <row r="192" spans="1:10">
      <c r="B192" t="s">
        <v>40</v>
      </c>
      <c r="C192">
        <v>0</v>
      </c>
      <c r="D192">
        <v>21.8452405740401</v>
      </c>
      <c r="E192">
        <v>0.420474287923974</v>
      </c>
      <c r="F192">
        <v>0.321746843375529</v>
      </c>
      <c r="G192">
        <v>0.244015426692637</v>
      </c>
      <c r="H192">
        <v>0.392565780040637</v>
      </c>
      <c r="I192">
        <v>0.208923476624146</v>
      </c>
      <c r="J192">
        <v>0.0509320899334466</v>
      </c>
    </row>
    <row r="193" spans="1:10">
      <c r="B193" t="s">
        <v>41</v>
      </c>
      <c r="C193">
        <v>0</v>
      </c>
      <c r="D193">
        <v>0.302063573154469</v>
      </c>
      <c r="E193">
        <v>11.8271195697143</v>
      </c>
      <c r="F193">
        <v>1.58157927453421</v>
      </c>
      <c r="G193">
        <v>1.57493794184774</v>
      </c>
      <c r="H193">
        <v>2.63547271944984</v>
      </c>
      <c r="I193">
        <v>2.73094595995619</v>
      </c>
      <c r="J193">
        <v>2.83177943997372</v>
      </c>
    </row>
    <row r="194" spans="1:10">
      <c r="B194" t="s">
        <v>42</v>
      </c>
      <c r="C194">
        <v>0</v>
      </c>
      <c r="D194">
        <v>1</v>
      </c>
      <c r="E194">
        <v>0.470521674620164</v>
      </c>
      <c r="F194">
        <v>0.412042257628563</v>
      </c>
      <c r="G194">
        <v>0.350262952046085</v>
      </c>
      <c r="H194">
        <v>0.24615078050718</v>
      </c>
      <c r="I194">
        <v>0.129082509507579</v>
      </c>
      <c r="J194">
        <v>6.18417436525457e-17</v>
      </c>
    </row>
    <row r="197" spans="1:10">
      <c r="A197" t="s">
        <v>191</v>
      </c>
      <c r="B197" t="s">
        <v>192</v>
      </c>
      <c r="C197">
        <v>14.4383740080798</v>
      </c>
    </row>
    <row r="198" spans="1:10">
      <c r="B198" t="s">
        <v>193</v>
      </c>
      <c r="C198">
        <v>19.2706177370102</v>
      </c>
    </row>
    <row r="199" spans="1:10">
      <c r="B199" t="s">
        <v>194</v>
      </c>
      <c r="C199">
        <v>12.7288870374177</v>
      </c>
    </row>
    <row r="200" spans="1:10">
      <c r="B200" t="s">
        <v>195</v>
      </c>
      <c r="C200">
        <v>4.81820835121308</v>
      </c>
    </row>
    <row r="201" spans="1:10">
      <c r="B201" t="s">
        <v>196</v>
      </c>
      <c r="C201">
        <v>81.8565351021629</v>
      </c>
    </row>
    <row r="202" spans="1:10">
      <c r="B202" t="s">
        <v>197</v>
      </c>
      <c r="C202">
        <v>26.030857219374</v>
      </c>
    </row>
    <row r="203" spans="1:10">
      <c r="B203" t="s">
        <v>198</v>
      </c>
      <c r="C203">
        <v>0.318005852396337</v>
      </c>
    </row>
    <row r="204" spans="1:10">
      <c r="B204" t="s">
        <v>38</v>
      </c>
      <c r="C204" t="s">
        <v>44</v>
      </c>
      <c r="D204" t="s">
        <v>200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</row>
    <row r="205" spans="1:10">
      <c r="B205" t="s">
        <v>39</v>
      </c>
      <c r="C205">
        <v>0</v>
      </c>
      <c r="D205">
        <v>12.7288870374177</v>
      </c>
      <c r="E205">
        <v>5.29908994091269</v>
      </c>
      <c r="F205">
        <v>4.59780053216688</v>
      </c>
      <c r="G205">
        <v>3.36096069105182</v>
      </c>
      <c r="H205">
        <v>1.81888853052263</v>
      </c>
      <c r="I205">
        <v>8.88178419700125e-16</v>
      </c>
    </row>
    <row r="206" spans="1:10">
      <c r="B206" t="s">
        <v>40</v>
      </c>
      <c r="C206">
        <v>0</v>
      </c>
      <c r="D206">
        <v>12.8109036395245</v>
      </c>
      <c r="E206">
        <v>0.321746843375529</v>
      </c>
      <c r="F206">
        <v>0.244015426692637</v>
      </c>
      <c r="G206">
        <v>0.392565780040637</v>
      </c>
      <c r="H206">
        <v>0.208923476624146</v>
      </c>
      <c r="I206">
        <v>0.0509320899334466</v>
      </c>
    </row>
    <row r="207" spans="1:10">
      <c r="B207" t="s">
        <v>41</v>
      </c>
      <c r="C207">
        <v>0</v>
      </c>
      <c r="D207">
        <v>0.0820166021068694</v>
      </c>
      <c r="E207">
        <v>7.75154393988051</v>
      </c>
      <c r="F207">
        <v>0.945304835438443</v>
      </c>
      <c r="G207">
        <v>1.6294056211557</v>
      </c>
      <c r="H207">
        <v>1.75099563715333</v>
      </c>
      <c r="I207">
        <v>1.86982062045608</v>
      </c>
    </row>
    <row r="208" spans="1:10">
      <c r="B208" t="s">
        <v>42</v>
      </c>
      <c r="C208">
        <v>0</v>
      </c>
      <c r="D208">
        <v>1</v>
      </c>
      <c r="E208">
        <v>0.416304263313482</v>
      </c>
      <c r="F208">
        <v>0.361209940716046</v>
      </c>
      <c r="G208">
        <v>0.26404199213741</v>
      </c>
      <c r="H208">
        <v>0.142894545703474</v>
      </c>
      <c r="I208">
        <v>6.9776596892505e-17</v>
      </c>
    </row>
    <row r="211" spans="1:9">
      <c r="A211" t="s">
        <v>201</v>
      </c>
      <c r="B211" t="s">
        <v>202</v>
      </c>
      <c r="C211">
        <v>17.5649463595224</v>
      </c>
    </row>
    <row r="212" spans="1:9">
      <c r="B212" t="s">
        <v>203</v>
      </c>
      <c r="C212">
        <v>17.9026242039213</v>
      </c>
    </row>
    <row r="213" spans="1:9">
      <c r="B213" t="s">
        <v>204</v>
      </c>
      <c r="C213">
        <v>20.6206774411083</v>
      </c>
    </row>
    <row r="214" spans="1:9">
      <c r="B214" t="s">
        <v>205</v>
      </c>
      <c r="C214">
        <v>8.46797636218453</v>
      </c>
    </row>
    <row r="215" spans="1:9">
      <c r="B215" t="s">
        <v>206</v>
      </c>
      <c r="C215">
        <v>177.972308376335</v>
      </c>
    </row>
    <row r="216" spans="1:9">
      <c r="B216" t="s">
        <v>207</v>
      </c>
      <c r="C216">
        <v>58.8355083780431</v>
      </c>
    </row>
    <row r="217" spans="1:9">
      <c r="B217" t="s">
        <v>208</v>
      </c>
      <c r="C217">
        <v>0.330587993799751</v>
      </c>
    </row>
    <row r="218" spans="1:9">
      <c r="B218" t="s">
        <v>38</v>
      </c>
      <c r="C218" t="s">
        <v>44</v>
      </c>
      <c r="D218" t="s">
        <v>210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</row>
    <row r="219" spans="1:9">
      <c r="B219" t="s">
        <v>39</v>
      </c>
      <c r="C219">
        <v>0</v>
      </c>
      <c r="D219">
        <v>20.6206774411083</v>
      </c>
      <c r="E219">
        <v>8.4868091163336</v>
      </c>
      <c r="F219">
        <v>7.22450442277187</v>
      </c>
      <c r="G219">
        <v>5.09123932391867</v>
      </c>
      <c r="H219">
        <v>2.6760124581232</v>
      </c>
      <c r="I219">
        <v>-2.22044604925031e-15</v>
      </c>
    </row>
    <row r="220" spans="1:9">
      <c r="B220" t="s">
        <v>40</v>
      </c>
      <c r="C220">
        <v>0</v>
      </c>
      <c r="D220">
        <v>20.9083080104805</v>
      </c>
      <c r="E220">
        <v>0.321746843375529</v>
      </c>
      <c r="F220">
        <v>0.244015426692637</v>
      </c>
      <c r="G220">
        <v>0.392565780040637</v>
      </c>
      <c r="H220">
        <v>0.208923476624146</v>
      </c>
      <c r="I220">
        <v>0.0509320899334466</v>
      </c>
    </row>
    <row r="221" spans="1:9">
      <c r="B221" t="s">
        <v>41</v>
      </c>
      <c r="C221">
        <v>0</v>
      </c>
      <c r="D221">
        <v>0.287630569372156</v>
      </c>
      <c r="E221">
        <v>12.4556151681502</v>
      </c>
      <c r="F221">
        <v>1.50632012025437</v>
      </c>
      <c r="G221">
        <v>2.52583087889384</v>
      </c>
      <c r="H221">
        <v>2.62415034241962</v>
      </c>
      <c r="I221">
        <v>2.72694454805664</v>
      </c>
    </row>
    <row r="222" spans="1:9">
      <c r="B222" t="s">
        <v>42</v>
      </c>
      <c r="C222">
        <v>0</v>
      </c>
      <c r="D222">
        <v>1</v>
      </c>
      <c r="E222">
        <v>0.411567909956961</v>
      </c>
      <c r="F222">
        <v>0.350352428692254</v>
      </c>
      <c r="G222">
        <v>0.246899712119498</v>
      </c>
      <c r="H222">
        <v>0.129773256274716</v>
      </c>
      <c r="I222">
        <v>-1.07680557808627e-16</v>
      </c>
    </row>
    <row r="225" spans="1:8">
      <c r="A225" t="s">
        <v>211</v>
      </c>
      <c r="B225" t="s">
        <v>212</v>
      </c>
      <c r="C225">
        <v>15.6249040693923</v>
      </c>
    </row>
    <row r="226" spans="1:8">
      <c r="B226" t="s">
        <v>213</v>
      </c>
      <c r="C226">
        <v>18.8427520867492</v>
      </c>
    </row>
    <row r="227" spans="1:8">
      <c r="B227" t="s">
        <v>214</v>
      </c>
      <c r="C227">
        <v>11.7616137092309</v>
      </c>
    </row>
    <row r="228" spans="1:8">
      <c r="B228" t="s">
        <v>215</v>
      </c>
      <c r="C228">
        <v>4.63090950023331</v>
      </c>
    </row>
    <row r="229" spans="1:8">
      <c r="B229" t="s">
        <v>216</v>
      </c>
      <c r="C229">
        <v>65.684088868474</v>
      </c>
    </row>
    <row r="230" spans="1:8">
      <c r="B230" t="s">
        <v>217</v>
      </c>
      <c r="C230">
        <v>20.5111109810973</v>
      </c>
    </row>
    <row r="231" spans="1:8">
      <c r="B231" t="s">
        <v>218</v>
      </c>
      <c r="C231">
        <v>0.312269094912298</v>
      </c>
    </row>
    <row r="232" spans="1:8">
      <c r="B232" t="s">
        <v>38</v>
      </c>
      <c r="C232" t="s">
        <v>44</v>
      </c>
      <c r="D232" t="s">
        <v>220</v>
      </c>
      <c r="E232" t="s">
        <v>54</v>
      </c>
      <c r="F232" t="s">
        <v>55</v>
      </c>
      <c r="G232" t="s">
        <v>56</v>
      </c>
      <c r="H232" t="s">
        <v>57</v>
      </c>
    </row>
    <row r="233" spans="1:8">
      <c r="B233" t="s">
        <v>39</v>
      </c>
      <c r="C233">
        <v>0</v>
      </c>
      <c r="D233">
        <v>11.7616137092309</v>
      </c>
      <c r="E233">
        <v>4.19593488097324</v>
      </c>
      <c r="F233">
        <v>3.09624126377624</v>
      </c>
      <c r="G233">
        <v>1.68775511021178</v>
      </c>
      <c r="H233">
        <v>-4.44089209850063e-16</v>
      </c>
    </row>
    <row r="234" spans="1:8">
      <c r="B234" t="s">
        <v>40</v>
      </c>
      <c r="C234">
        <v>0</v>
      </c>
      <c r="D234">
        <v>11.8376913647408</v>
      </c>
      <c r="E234">
        <v>0.244015426692637</v>
      </c>
      <c r="F234">
        <v>0.392565780040637</v>
      </c>
      <c r="G234">
        <v>0.208923476624146</v>
      </c>
      <c r="H234">
        <v>0.0509320899334466</v>
      </c>
    </row>
    <row r="235" spans="1:8">
      <c r="B235" t="s">
        <v>41</v>
      </c>
      <c r="C235">
        <v>0</v>
      </c>
      <c r="D235">
        <v>0.0760776555099279</v>
      </c>
      <c r="E235">
        <v>7.80969425495028</v>
      </c>
      <c r="F235">
        <v>1.49225939723763</v>
      </c>
      <c r="G235">
        <v>1.61740963018861</v>
      </c>
      <c r="H235">
        <v>1.73868720014523</v>
      </c>
    </row>
    <row r="236" spans="1:8">
      <c r="B236" t="s">
        <v>42</v>
      </c>
      <c r="C236">
        <v>0</v>
      </c>
      <c r="D236">
        <v>1</v>
      </c>
      <c r="E236">
        <v>0.356748230702403</v>
      </c>
      <c r="F236">
        <v>0.26324969858058</v>
      </c>
      <c r="G236">
        <v>0.143496900334958</v>
      </c>
      <c r="H236">
        <v>-3.77575068208138e-17</v>
      </c>
    </row>
    <row r="239" spans="1:8">
      <c r="A239" t="s">
        <v>221</v>
      </c>
      <c r="B239" t="s">
        <v>222</v>
      </c>
      <c r="C239">
        <v>18.4648665252757</v>
      </c>
    </row>
    <row r="240" spans="1:8">
      <c r="B240" t="s">
        <v>223</v>
      </c>
      <c r="C240">
        <v>17.5065209837784</v>
      </c>
    </row>
    <row r="241" spans="1:8">
      <c r="B241" t="s">
        <v>224</v>
      </c>
      <c r="C241">
        <v>19.6134750755146</v>
      </c>
    </row>
    <row r="242" spans="1:8">
      <c r="B242" t="s">
        <v>225</v>
      </c>
      <c r="C242">
        <v>8.21076238738253</v>
      </c>
    </row>
    <row r="243" spans="1:8">
      <c r="B243" t="s">
        <v>226</v>
      </c>
      <c r="C243">
        <v>152.683359818621</v>
      </c>
    </row>
    <row r="244" spans="1:8">
      <c r="B244" t="s">
        <v>227</v>
      </c>
      <c r="C244">
        <v>50.4501601284654</v>
      </c>
    </row>
    <row r="245" spans="1:8">
      <c r="B245" t="s">
        <v>228</v>
      </c>
      <c r="C245">
        <v>0.330423434409599</v>
      </c>
    </row>
    <row r="246" spans="1:8">
      <c r="B246" t="s">
        <v>38</v>
      </c>
      <c r="C246" t="s">
        <v>44</v>
      </c>
      <c r="D246" t="s">
        <v>230</v>
      </c>
      <c r="E246" t="s">
        <v>54</v>
      </c>
      <c r="F246" t="s">
        <v>55</v>
      </c>
      <c r="G246" t="s">
        <v>56</v>
      </c>
      <c r="H246" t="s">
        <v>57</v>
      </c>
    </row>
    <row r="247" spans="1:8">
      <c r="B247" t="s">
        <v>39</v>
      </c>
      <c r="C247">
        <v>0</v>
      </c>
      <c r="D247">
        <v>19.6134750755146</v>
      </c>
      <c r="E247">
        <v>6.9188607556713</v>
      </c>
      <c r="F247">
        <v>4.8899038371336</v>
      </c>
      <c r="G247">
        <v>2.57627738660315</v>
      </c>
      <c r="H247">
        <v>-1.33226762955019e-15</v>
      </c>
    </row>
    <row r="248" spans="1:8">
      <c r="B248" t="s">
        <v>40</v>
      </c>
      <c r="C248">
        <v>0</v>
      </c>
      <c r="D248">
        <v>19.8881224679094</v>
      </c>
      <c r="E248">
        <v>0.244015426692637</v>
      </c>
      <c r="F248">
        <v>0.392565780040637</v>
      </c>
      <c r="G248">
        <v>0.208923476624146</v>
      </c>
      <c r="H248">
        <v>0.0509320899334466</v>
      </c>
    </row>
    <row r="249" spans="1:8">
      <c r="B249" t="s">
        <v>41</v>
      </c>
      <c r="C249">
        <v>0</v>
      </c>
      <c r="D249">
        <v>0.274647392394733</v>
      </c>
      <c r="E249">
        <v>12.938629746536</v>
      </c>
      <c r="F249">
        <v>2.42152269857834</v>
      </c>
      <c r="G249">
        <v>2.5225499271546</v>
      </c>
      <c r="H249">
        <v>2.6272094765366</v>
      </c>
    </row>
    <row r="250" spans="1:8">
      <c r="B250" t="s">
        <v>42</v>
      </c>
      <c r="C250">
        <v>0</v>
      </c>
      <c r="D250">
        <v>1</v>
      </c>
      <c r="E250">
        <v>0.352760575524364</v>
      </c>
      <c r="F250">
        <v>0.249313485667725</v>
      </c>
      <c r="G250">
        <v>0.131352418512483</v>
      </c>
      <c r="H250">
        <v>-6.79261387602539e-17</v>
      </c>
    </row>
    <row r="253" spans="1:8">
      <c r="A253" t="s">
        <v>231</v>
      </c>
      <c r="B253" t="s">
        <v>232</v>
      </c>
      <c r="C253">
        <v>17.2139526247613</v>
      </c>
    </row>
    <row r="254" spans="1:8">
      <c r="B254" t="s">
        <v>233</v>
      </c>
      <c r="C254">
        <v>18.2956280722915</v>
      </c>
    </row>
    <row r="255" spans="1:8">
      <c r="B255" t="s">
        <v>234</v>
      </c>
      <c r="C255">
        <v>10.6740298188398</v>
      </c>
    </row>
    <row r="256" spans="1:8">
      <c r="B256" t="s">
        <v>235</v>
      </c>
      <c r="C256">
        <v>4.45831387231048</v>
      </c>
    </row>
    <row r="257" spans="1:7">
      <c r="B257" t="s">
        <v>236</v>
      </c>
      <c r="C257">
        <v>50.5784797569642</v>
      </c>
    </row>
    <row r="258" spans="1:7">
      <c r="B258" t="s">
        <v>237</v>
      </c>
      <c r="C258">
        <v>16.0103040719582</v>
      </c>
    </row>
    <row r="259" spans="1:7">
      <c r="B259" t="s">
        <v>238</v>
      </c>
      <c r="C259">
        <v>0.31654379785414</v>
      </c>
    </row>
    <row r="260" spans="1:7">
      <c r="B260" t="s">
        <v>38</v>
      </c>
      <c r="C260" t="s">
        <v>44</v>
      </c>
      <c r="D260" t="s">
        <v>240</v>
      </c>
      <c r="E260" t="s">
        <v>55</v>
      </c>
      <c r="F260" t="s">
        <v>56</v>
      </c>
      <c r="G260" t="s">
        <v>57</v>
      </c>
    </row>
    <row r="261" spans="1:7">
      <c r="B261" t="s">
        <v>39</v>
      </c>
      <c r="C261">
        <v>0</v>
      </c>
      <c r="D261">
        <v>10.6740298188398</v>
      </c>
      <c r="E261">
        <v>2.81536881922009</v>
      </c>
      <c r="F261">
        <v>1.5486200089282</v>
      </c>
      <c r="G261">
        <v>0</v>
      </c>
    </row>
    <row r="262" spans="1:7">
      <c r="B262" t="s">
        <v>40</v>
      </c>
      <c r="C262">
        <v>0</v>
      </c>
      <c r="D262">
        <v>10.7439748959298</v>
      </c>
      <c r="E262">
        <v>0.392565780040637</v>
      </c>
      <c r="F262">
        <v>0.208923476624146</v>
      </c>
      <c r="G262">
        <v>0.0509320899334466</v>
      </c>
    </row>
    <row r="263" spans="1:7">
      <c r="B263" t="s">
        <v>41</v>
      </c>
      <c r="C263">
        <v>0</v>
      </c>
      <c r="D263">
        <v>0.0699450770899387</v>
      </c>
      <c r="E263">
        <v>8.25122677966039</v>
      </c>
      <c r="F263">
        <v>1.47567228691604</v>
      </c>
      <c r="G263">
        <v>1.59955209886165</v>
      </c>
    </row>
    <row r="264" spans="1:7">
      <c r="B264" t="s">
        <v>42</v>
      </c>
      <c r="C264">
        <v>0</v>
      </c>
      <c r="D264">
        <v>1</v>
      </c>
      <c r="E264">
        <v>0.263758755315721</v>
      </c>
      <c r="F264">
        <v>0.145082975709405</v>
      </c>
      <c r="G264">
        <v>0</v>
      </c>
    </row>
    <row r="267" spans="1:7">
      <c r="A267" t="s">
        <v>241</v>
      </c>
      <c r="B267" t="s">
        <v>242</v>
      </c>
      <c r="C267">
        <v>19.5523463545399</v>
      </c>
    </row>
    <row r="268" spans="1:7">
      <c r="B268" t="s">
        <v>243</v>
      </c>
      <c r="C268">
        <v>17.0371114481185</v>
      </c>
    </row>
    <row r="269" spans="1:7">
      <c r="B269" t="s">
        <v>244</v>
      </c>
      <c r="C269">
        <v>18.5158430675834</v>
      </c>
    </row>
    <row r="270" spans="1:7">
      <c r="B270" t="s">
        <v>245</v>
      </c>
      <c r="C270">
        <v>7.96280540752322</v>
      </c>
    </row>
    <row r="271" spans="1:7">
      <c r="B271" t="s">
        <v>246</v>
      </c>
      <c r="C271">
        <v>128.471464976617</v>
      </c>
    </row>
    <row r="272" spans="1:7">
      <c r="B272" t="s">
        <v>247</v>
      </c>
      <c r="C272">
        <v>43.3168779250716</v>
      </c>
    </row>
    <row r="273" spans="1:7">
      <c r="B273" t="s">
        <v>248</v>
      </c>
      <c r="C273">
        <v>0.337171199323957</v>
      </c>
    </row>
    <row r="274" spans="1:7">
      <c r="B274" t="s">
        <v>38</v>
      </c>
      <c r="C274" t="s">
        <v>44</v>
      </c>
      <c r="D274" t="s">
        <v>250</v>
      </c>
      <c r="E274" t="s">
        <v>55</v>
      </c>
      <c r="F274" t="s">
        <v>56</v>
      </c>
      <c r="G274" t="s">
        <v>57</v>
      </c>
    </row>
    <row r="275" spans="1:7">
      <c r="B275" t="s">
        <v>39</v>
      </c>
      <c r="C275">
        <v>0</v>
      </c>
      <c r="D275">
        <v>18.5158430675834</v>
      </c>
      <c r="E275">
        <v>4.68990925846066</v>
      </c>
      <c r="F275">
        <v>2.4772065574807</v>
      </c>
      <c r="G275">
        <v>2.22044604925031e-15</v>
      </c>
    </row>
    <row r="276" spans="1:7">
      <c r="B276" t="s">
        <v>40</v>
      </c>
      <c r="C276">
        <v>0</v>
      </c>
      <c r="D276">
        <v>18.7785288832518</v>
      </c>
      <c r="E276">
        <v>0.392565780040637</v>
      </c>
      <c r="F276">
        <v>0.208923476624146</v>
      </c>
      <c r="G276">
        <v>0.0509320899334466</v>
      </c>
    </row>
    <row r="277" spans="1:7">
      <c r="B277" t="s">
        <v>41</v>
      </c>
      <c r="C277">
        <v>0</v>
      </c>
      <c r="D277">
        <v>0.262685815668425</v>
      </c>
      <c r="E277">
        <v>14.2184995891633</v>
      </c>
      <c r="F277">
        <v>2.4216261776041</v>
      </c>
      <c r="G277">
        <v>2.52813864741415</v>
      </c>
    </row>
    <row r="278" spans="1:7">
      <c r="B278" t="s">
        <v>42</v>
      </c>
      <c r="C278">
        <v>0</v>
      </c>
      <c r="D278">
        <v>1</v>
      </c>
      <c r="E278">
        <v>0.253291694109869</v>
      </c>
      <c r="F278">
        <v>0.133788483108159</v>
      </c>
      <c r="G278">
        <v>1.19921412227659e-16</v>
      </c>
    </row>
    <row r="281" spans="1:7">
      <c r="A281" t="s">
        <v>251</v>
      </c>
      <c r="B281" t="s">
        <v>252</v>
      </c>
      <c r="C281">
        <v>19.3827385101799</v>
      </c>
    </row>
    <row r="282" spans="1:7">
      <c r="B282" t="s">
        <v>253</v>
      </c>
      <c r="C282">
        <v>17.610157884988</v>
      </c>
    </row>
    <row r="283" spans="1:7">
      <c r="B283" t="s">
        <v>254</v>
      </c>
      <c r="C283">
        <v>9.4760535832959</v>
      </c>
    </row>
    <row r="284" spans="1:7">
      <c r="B284" t="s">
        <v>255</v>
      </c>
      <c r="C284">
        <v>4.28409459437468</v>
      </c>
    </row>
    <row r="285" spans="1:7">
      <c r="B285" t="s">
        <v>256</v>
      </c>
      <c r="C285">
        <v>36.8837162549825</v>
      </c>
    </row>
    <row r="286" spans="1:7">
      <c r="B286" t="s">
        <v>257</v>
      </c>
      <c r="C286">
        <v>12.3709569796007</v>
      </c>
    </row>
    <row r="287" spans="1:7">
      <c r="B287" t="s">
        <v>258</v>
      </c>
      <c r="C287">
        <v>0.335404298582021</v>
      </c>
    </row>
    <row r="288" spans="1:7">
      <c r="B288" t="s">
        <v>38</v>
      </c>
      <c r="C288" t="s">
        <v>44</v>
      </c>
      <c r="D288" t="s">
        <v>260</v>
      </c>
      <c r="E288" t="s">
        <v>56</v>
      </c>
      <c r="F288" t="s">
        <v>57</v>
      </c>
    </row>
    <row r="289" spans="1:6">
      <c r="B289" t="s">
        <v>39</v>
      </c>
      <c r="C289">
        <v>0</v>
      </c>
      <c r="D289">
        <v>9.4760535832959</v>
      </c>
      <c r="E289">
        <v>1.30787584709852</v>
      </c>
      <c r="F289">
        <v>2.66453525910038e-15</v>
      </c>
    </row>
    <row r="290" spans="1:6">
      <c r="B290" t="s">
        <v>40</v>
      </c>
      <c r="C290">
        <v>0</v>
      </c>
      <c r="D290">
        <v>9.53996323494981</v>
      </c>
      <c r="E290">
        <v>0.208923476624146</v>
      </c>
      <c r="F290">
        <v>0.0509320899334466</v>
      </c>
    </row>
    <row r="291" spans="1:6">
      <c r="B291" t="s">
        <v>41</v>
      </c>
      <c r="C291">
        <v>0</v>
      </c>
      <c r="D291">
        <v>0.0639096516539061</v>
      </c>
      <c r="E291">
        <v>8.37710121282153</v>
      </c>
      <c r="F291">
        <v>1.35880793703196</v>
      </c>
    </row>
    <row r="292" spans="1:6">
      <c r="B292" t="s">
        <v>42</v>
      </c>
      <c r="C292">
        <v>0</v>
      </c>
      <c r="D292">
        <v>1</v>
      </c>
      <c r="E292">
        <v>0.138019043012167</v>
      </c>
      <c r="F292">
        <v>2.81186174780326e-16</v>
      </c>
    </row>
    <row r="295" spans="1:6">
      <c r="A295" t="s">
        <v>261</v>
      </c>
      <c r="B295" t="s">
        <v>262</v>
      </c>
      <c r="C295">
        <v>20.8240647214746</v>
      </c>
    </row>
    <row r="296" spans="1:6">
      <c r="B296" t="s">
        <v>263</v>
      </c>
      <c r="C296">
        <v>16.4921459161491</v>
      </c>
    </row>
    <row r="297" spans="1:6">
      <c r="B297" t="s">
        <v>264</v>
      </c>
      <c r="C297">
        <v>17.3709033764563</v>
      </c>
    </row>
    <row r="298" spans="1:6">
      <c r="B298" t="s">
        <v>265</v>
      </c>
      <c r="C298">
        <v>7.69254712714645</v>
      </c>
    </row>
    <row r="299" spans="1:6">
      <c r="B299" t="s">
        <v>266</v>
      </c>
      <c r="C299">
        <v>105.828888262719</v>
      </c>
    </row>
    <row r="300" spans="1:6">
      <c r="B300" t="s">
        <v>267</v>
      </c>
      <c r="C300">
        <v>37.5779340260875</v>
      </c>
    </row>
    <row r="301" spans="1:6">
      <c r="B301" t="s">
        <v>268</v>
      </c>
      <c r="C301">
        <v>0.355082006841089</v>
      </c>
    </row>
    <row r="302" spans="1:6">
      <c r="B302" t="s">
        <v>38</v>
      </c>
      <c r="C302" t="s">
        <v>44</v>
      </c>
      <c r="D302" t="s">
        <v>270</v>
      </c>
      <c r="E302" t="s">
        <v>56</v>
      </c>
      <c r="F302" t="s">
        <v>57</v>
      </c>
    </row>
    <row r="303" spans="1:6">
      <c r="B303" t="s">
        <v>39</v>
      </c>
      <c r="C303">
        <v>0</v>
      </c>
      <c r="D303">
        <v>17.3709033764563</v>
      </c>
      <c r="E303">
        <v>2.29465426631408</v>
      </c>
      <c r="F303">
        <v>1.33226762955019e-15</v>
      </c>
    </row>
    <row r="304" spans="1:6">
      <c r="B304" t="s">
        <v>40</v>
      </c>
      <c r="C304">
        <v>0</v>
      </c>
      <c r="D304">
        <v>17.6245925987469</v>
      </c>
      <c r="E304">
        <v>0.208923476624146</v>
      </c>
      <c r="F304">
        <v>0.0509320899334466</v>
      </c>
    </row>
    <row r="305" spans="1:6">
      <c r="B305" t="s">
        <v>41</v>
      </c>
      <c r="C305">
        <v>0</v>
      </c>
      <c r="D305">
        <v>0.253689222290515</v>
      </c>
      <c r="E305">
        <v>15.2851725867664</v>
      </c>
      <c r="F305">
        <v>2.34558635624752</v>
      </c>
    </row>
    <row r="306" spans="1:6">
      <c r="B306" t="s">
        <v>42</v>
      </c>
      <c r="C306">
        <v>0</v>
      </c>
      <c r="D306">
        <v>1</v>
      </c>
      <c r="E306">
        <v>0.132097578150376</v>
      </c>
      <c r="F306">
        <v>7.66953566361941e-17</v>
      </c>
    </row>
    <row r="309" spans="1:6">
      <c r="A309" t="s">
        <v>271</v>
      </c>
      <c r="B309" t="s">
        <v>272</v>
      </c>
      <c r="C309">
        <v>22.817378343172</v>
      </c>
    </row>
    <row r="310" spans="1:6">
      <c r="B310" t="s">
        <v>273</v>
      </c>
      <c r="C310">
        <v>16.6473745509722</v>
      </c>
    </row>
    <row r="311" spans="1:6">
      <c r="B311" t="s">
        <v>274</v>
      </c>
      <c r="C311">
        <v>8.04461672413355</v>
      </c>
    </row>
    <row r="312" spans="1:6">
      <c r="B312" t="s">
        <v>275</v>
      </c>
      <c r="C312">
        <v>4.17514753370775</v>
      </c>
    </row>
    <row r="313" spans="1:6">
      <c r="B313" t="s">
        <v>276</v>
      </c>
      <c r="C313">
        <v>24.505140175053</v>
      </c>
    </row>
    <row r="314" spans="1:6">
      <c r="B314" t="s">
        <v>277</v>
      </c>
      <c r="C314">
        <v>9.72648341900632</v>
      </c>
    </row>
    <row r="315" spans="1:6">
      <c r="B315" t="s">
        <v>278</v>
      </c>
      <c r="C315">
        <v>0.396916049021755</v>
      </c>
    </row>
    <row r="316" spans="1:6">
      <c r="B316" t="s">
        <v>38</v>
      </c>
      <c r="C316" t="s">
        <v>44</v>
      </c>
      <c r="D316" t="s">
        <v>280</v>
      </c>
      <c r="E316" t="s">
        <v>57</v>
      </c>
    </row>
    <row r="317" spans="1:6">
      <c r="B317" t="s">
        <v>39</v>
      </c>
      <c r="C317">
        <v>0</v>
      </c>
      <c r="D317">
        <v>8.04461672413355</v>
      </c>
      <c r="E317">
        <v>0</v>
      </c>
    </row>
    <row r="318" spans="1:6">
      <c r="B318" t="s">
        <v>40</v>
      </c>
      <c r="C318">
        <v>0</v>
      </c>
      <c r="D318">
        <v>8.10140730523226</v>
      </c>
      <c r="E318">
        <v>0.0509320899334466</v>
      </c>
    </row>
    <row r="319" spans="1:6">
      <c r="B319" t="s">
        <v>41</v>
      </c>
      <c r="C319">
        <v>0</v>
      </c>
      <c r="D319">
        <v>0.056790581098705</v>
      </c>
      <c r="E319">
        <v>8.095548814067</v>
      </c>
    </row>
    <row r="320" spans="1:6">
      <c r="B320" t="s">
        <v>42</v>
      </c>
      <c r="C320">
        <v>0</v>
      </c>
      <c r="D320">
        <v>1</v>
      </c>
      <c r="E320">
        <v>0</v>
      </c>
    </row>
    <row r="323" spans="1:5">
      <c r="A323" t="s">
        <v>281</v>
      </c>
      <c r="B323" t="s">
        <v>282</v>
      </c>
      <c r="C323">
        <v>22.4452060751815</v>
      </c>
    </row>
    <row r="324" spans="1:5">
      <c r="B324" t="s">
        <v>283</v>
      </c>
      <c r="C324">
        <v>15.8151974019674</v>
      </c>
    </row>
    <row r="325" spans="1:5">
      <c r="B325" t="s">
        <v>284</v>
      </c>
      <c r="C325">
        <v>16.0947233186031</v>
      </c>
    </row>
    <row r="326" spans="1:5">
      <c r="B326" t="s">
        <v>285</v>
      </c>
      <c r="C326">
        <v>7.44543372973524</v>
      </c>
    </row>
    <row r="327" spans="1:5">
      <c r="B327" t="s">
        <v>286</v>
      </c>
      <c r="C327">
        <v>84.4353946406719</v>
      </c>
    </row>
    <row r="328" spans="1:5">
      <c r="B328" t="s">
        <v>287</v>
      </c>
      <c r="C328">
        <v>33.372471736862</v>
      </c>
    </row>
    <row r="329" spans="1:5">
      <c r="B329" t="s">
        <v>288</v>
      </c>
      <c r="C329">
        <v>0.39524268085539</v>
      </c>
    </row>
    <row r="330" spans="1:5">
      <c r="B330" t="s">
        <v>38</v>
      </c>
      <c r="C330" t="s">
        <v>44</v>
      </c>
      <c r="D330" t="s">
        <v>290</v>
      </c>
      <c r="E330" t="s">
        <v>57</v>
      </c>
    </row>
    <row r="331" spans="1:5">
      <c r="B331" t="s">
        <v>39</v>
      </c>
      <c r="C331">
        <v>0</v>
      </c>
      <c r="D331">
        <v>16.0947233186031</v>
      </c>
      <c r="E331">
        <v>0</v>
      </c>
    </row>
    <row r="332" spans="1:5">
      <c r="B332" t="s">
        <v>40</v>
      </c>
      <c r="C332">
        <v>0</v>
      </c>
      <c r="D332">
        <v>16.3408284850484</v>
      </c>
      <c r="E332">
        <v>0.0509320899334466</v>
      </c>
    </row>
    <row r="333" spans="1:5">
      <c r="B333" t="s">
        <v>41</v>
      </c>
      <c r="C333">
        <v>0</v>
      </c>
      <c r="D333">
        <v>0.24610516644523</v>
      </c>
      <c r="E333">
        <v>16.1456554085366</v>
      </c>
    </row>
    <row r="334" spans="1:5">
      <c r="B334" t="s">
        <v>42</v>
      </c>
      <c r="C334">
        <v>0</v>
      </c>
      <c r="D334">
        <v>1</v>
      </c>
      <c r="E33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20.2258030606453</v>
      </c>
      <c r="C2">
        <v>18.4312878610034</v>
      </c>
      <c r="D2">
        <v>26.6826823500115</v>
      </c>
      <c r="E2">
        <v>19.3135789832962</v>
      </c>
      <c r="F2">
        <v>469.615209360203</v>
      </c>
      <c r="G2">
        <v>264.804906849319</v>
      </c>
      <c r="H2">
        <v>0.563876342953384</v>
      </c>
    </row>
    <row r="3" spans="1:8">
      <c r="A3" t="s">
        <v>68</v>
      </c>
      <c r="B3">
        <v>20.5126705884703</v>
      </c>
      <c r="C3">
        <v>18.4493604044467</v>
      </c>
      <c r="D3">
        <v>23.8114982491711</v>
      </c>
      <c r="E3">
        <v>19.5683207679147</v>
      </c>
      <c r="F3">
        <v>419.082369185412</v>
      </c>
      <c r="G3">
        <v>267.421422313141</v>
      </c>
      <c r="H3">
        <v>0.638111841433319</v>
      </c>
    </row>
    <row r="4" spans="1:8">
      <c r="A4" t="s">
        <v>79</v>
      </c>
      <c r="B4">
        <v>11.6281284419873</v>
      </c>
      <c r="C4">
        <v>20.4219716726068</v>
      </c>
      <c r="D4">
        <v>15.7666836209608</v>
      </c>
      <c r="E4">
        <v>6.55239985491736</v>
      </c>
      <c r="F4">
        <v>181.438143822749</v>
      </c>
      <c r="G4">
        <v>101.235514219404</v>
      </c>
      <c r="H4">
        <v>0.557961584518322</v>
      </c>
    </row>
    <row r="5" spans="1:8">
      <c r="A5" t="s">
        <v>89</v>
      </c>
      <c r="B5">
        <v>15.0811465840411</v>
      </c>
      <c r="C5">
        <v>19.239580300058</v>
      </c>
      <c r="D5">
        <v>23.8905143535878</v>
      </c>
      <c r="E5">
        <v>10.7449182257171</v>
      </c>
      <c r="F5">
        <v>327.483819831488</v>
      </c>
      <c r="G5">
        <v>155.628277380707</v>
      </c>
      <c r="H5">
        <v>0.475224325466791</v>
      </c>
    </row>
    <row r="6" spans="1:8">
      <c r="A6" t="s">
        <v>99</v>
      </c>
      <c r="B6">
        <v>11.5744262133329</v>
      </c>
      <c r="C6">
        <v>20.3691841261593</v>
      </c>
      <c r="D6">
        <v>15.8529761717859</v>
      </c>
      <c r="E6">
        <v>6.05822940572316</v>
      </c>
      <c r="F6">
        <v>169.017115185349</v>
      </c>
      <c r="G6">
        <v>79.9073417767489</v>
      </c>
      <c r="H6">
        <v>0.472776627912034</v>
      </c>
    </row>
    <row r="7" spans="1:8">
      <c r="A7" t="s">
        <v>109</v>
      </c>
      <c r="B7">
        <v>15.0325284999768</v>
      </c>
      <c r="C7">
        <v>19.1261527502228</v>
      </c>
      <c r="D7">
        <v>24.0105607983632</v>
      </c>
      <c r="E7">
        <v>10.1087472217523</v>
      </c>
      <c r="F7">
        <v>308.812751191255</v>
      </c>
      <c r="G7">
        <v>130.497989603109</v>
      </c>
      <c r="H7">
        <v>0.422579667127439</v>
      </c>
    </row>
    <row r="8" spans="1:8">
      <c r="A8" t="s">
        <v>119</v>
      </c>
      <c r="B8">
        <v>11.8165046803835</v>
      </c>
      <c r="C8">
        <v>20.2573035891769</v>
      </c>
      <c r="D8">
        <v>15.5378288805246</v>
      </c>
      <c r="E8">
        <v>5.72551710729285</v>
      </c>
      <c r="F8">
        <v>152.50976655038</v>
      </c>
      <c r="G8">
        <v>63.8247415314314</v>
      </c>
      <c r="H8">
        <v>0.418496093562293</v>
      </c>
    </row>
    <row r="9" spans="1:8">
      <c r="A9" t="s">
        <v>129</v>
      </c>
      <c r="B9">
        <v>15.2700609525421</v>
      </c>
      <c r="C9">
        <v>18.9665126104592</v>
      </c>
      <c r="D9">
        <v>23.6686576772759</v>
      </c>
      <c r="E9">
        <v>9.67366321966754</v>
      </c>
      <c r="F9">
        <v>284.388025322346</v>
      </c>
      <c r="G9">
        <v>110.466089515986</v>
      </c>
      <c r="H9">
        <v>0.388434391324232</v>
      </c>
    </row>
    <row r="10" spans="1:8">
      <c r="A10" t="s">
        <v>139</v>
      </c>
      <c r="B10">
        <v>12.2295759478957</v>
      </c>
      <c r="C10">
        <v>20.0942633175014</v>
      </c>
      <c r="D10">
        <v>15.0197590890281</v>
      </c>
      <c r="E10">
        <v>5.45876637293665</v>
      </c>
      <c r="F10">
        <v>134.715685367744</v>
      </c>
      <c r="G10">
        <v>51.2003372553904</v>
      </c>
      <c r="H10">
        <v>0.380062181442529</v>
      </c>
    </row>
    <row r="11" spans="1:8">
      <c r="A11" t="s">
        <v>149</v>
      </c>
      <c r="B11">
        <v>15.6583106223681</v>
      </c>
      <c r="C11">
        <v>18.7651839995758</v>
      </c>
      <c r="D11">
        <v>23.1042114685217</v>
      </c>
      <c r="E11">
        <v>9.31998773907469</v>
      </c>
      <c r="F11">
        <v>258.056269633027</v>
      </c>
      <c r="G11">
        <v>94.0633376680215</v>
      </c>
      <c r="H11">
        <v>0.364507081350071</v>
      </c>
    </row>
    <row r="12" spans="1:8">
      <c r="A12" t="s">
        <v>159</v>
      </c>
      <c r="B12">
        <v>12.7934333889157</v>
      </c>
      <c r="C12">
        <v>19.8805424875598</v>
      </c>
      <c r="D12">
        <v>14.3621508062905</v>
      </c>
      <c r="E12">
        <v>5.22732433450707</v>
      </c>
      <c r="F12">
        <v>116.664855780329</v>
      </c>
      <c r="G12">
        <v>41.0472541079743</v>
      </c>
      <c r="H12">
        <v>0.351839067844588</v>
      </c>
    </row>
    <row r="13" spans="1:8">
      <c r="A13" t="s">
        <v>169</v>
      </c>
      <c r="B13">
        <v>16.1729597124105</v>
      </c>
      <c r="C13">
        <v>18.5235906032045</v>
      </c>
      <c r="D13">
        <v>22.3838010409687</v>
      </c>
      <c r="E13">
        <v>9.013085570794</v>
      </c>
      <c r="F13">
        <v>231.069699976769</v>
      </c>
      <c r="G13">
        <v>80.3274445426947</v>
      </c>
      <c r="H13">
        <v>0.347632963347295</v>
      </c>
    </row>
    <row r="14" spans="1:8">
      <c r="A14" t="s">
        <v>179</v>
      </c>
      <c r="B14">
        <v>13.5194160001513</v>
      </c>
      <c r="C14">
        <v>19.6101991025203</v>
      </c>
      <c r="D14">
        <v>13.5933155457991</v>
      </c>
      <c r="E14">
        <v>5.01676447871355</v>
      </c>
      <c r="F14">
        <v>98.9175115871226</v>
      </c>
      <c r="G14">
        <v>32.7816957879471</v>
      </c>
      <c r="H14">
        <v>0.331404371804019</v>
      </c>
    </row>
    <row r="15" spans="1:8">
      <c r="A15" t="s">
        <v>189</v>
      </c>
      <c r="B15">
        <v>16.8105496776465</v>
      </c>
      <c r="C15">
        <v>18.2387042972563</v>
      </c>
      <c r="D15">
        <v>21.5431770008856</v>
      </c>
      <c r="E15">
        <v>8.73484670727488</v>
      </c>
      <c r="F15">
        <v>204.163031269931</v>
      </c>
      <c r="G15">
        <v>68.6918052057653</v>
      </c>
      <c r="H15">
        <v>0.336455649088328</v>
      </c>
    </row>
    <row r="16" spans="1:8">
      <c r="A16" t="s">
        <v>199</v>
      </c>
      <c r="B16">
        <v>14.4383740080798</v>
      </c>
      <c r="C16">
        <v>19.2706177370102</v>
      </c>
      <c r="D16">
        <v>12.7288870374177</v>
      </c>
      <c r="E16">
        <v>4.81820835121308</v>
      </c>
      <c r="F16">
        <v>81.8565351021629</v>
      </c>
      <c r="G16">
        <v>26.030857219374</v>
      </c>
      <c r="H16">
        <v>0.318005852396337</v>
      </c>
    </row>
    <row r="17" spans="1:8">
      <c r="A17" t="s">
        <v>209</v>
      </c>
      <c r="B17">
        <v>17.5649463595224</v>
      </c>
      <c r="C17">
        <v>17.9026242039213</v>
      </c>
      <c r="D17">
        <v>20.6206774411083</v>
      </c>
      <c r="E17">
        <v>8.46797636218453</v>
      </c>
      <c r="F17">
        <v>177.972308376335</v>
      </c>
      <c r="G17">
        <v>58.8355083780431</v>
      </c>
      <c r="H17">
        <v>0.330587993799751</v>
      </c>
    </row>
    <row r="18" spans="1:8">
      <c r="A18" t="s">
        <v>219</v>
      </c>
      <c r="B18">
        <v>15.6249040693923</v>
      </c>
      <c r="C18">
        <v>18.8427520867492</v>
      </c>
      <c r="D18">
        <v>11.7616137092309</v>
      </c>
      <c r="E18">
        <v>4.63090950023331</v>
      </c>
      <c r="F18">
        <v>65.684088868474</v>
      </c>
      <c r="G18">
        <v>20.5111109810973</v>
      </c>
      <c r="H18">
        <v>0.312269094912298</v>
      </c>
    </row>
    <row r="19" spans="1:8">
      <c r="A19" t="s">
        <v>229</v>
      </c>
      <c r="B19">
        <v>18.4648665252757</v>
      </c>
      <c r="C19">
        <v>17.5065209837784</v>
      </c>
      <c r="D19">
        <v>19.6134750755146</v>
      </c>
      <c r="E19">
        <v>8.21076238738253</v>
      </c>
      <c r="F19">
        <v>152.683359818621</v>
      </c>
      <c r="G19">
        <v>50.4501601284654</v>
      </c>
      <c r="H19">
        <v>0.330423434409599</v>
      </c>
    </row>
    <row r="20" spans="1:8">
      <c r="A20" t="s">
        <v>239</v>
      </c>
      <c r="B20">
        <v>17.2139526247613</v>
      </c>
      <c r="C20">
        <v>18.2956280722915</v>
      </c>
      <c r="D20">
        <v>10.6740298188398</v>
      </c>
      <c r="E20">
        <v>4.45831387231048</v>
      </c>
      <c r="F20">
        <v>50.5784797569642</v>
      </c>
      <c r="G20">
        <v>16.0103040719582</v>
      </c>
      <c r="H20">
        <v>0.31654379785414</v>
      </c>
    </row>
    <row r="21" spans="1:8">
      <c r="A21" t="s">
        <v>249</v>
      </c>
      <c r="B21">
        <v>19.5523463545399</v>
      </c>
      <c r="C21">
        <v>17.0371114481185</v>
      </c>
      <c r="D21">
        <v>18.5158430675834</v>
      </c>
      <c r="E21">
        <v>7.96280540752322</v>
      </c>
      <c r="F21">
        <v>128.471464976617</v>
      </c>
      <c r="G21">
        <v>43.3168779250716</v>
      </c>
      <c r="H21">
        <v>0.337171199323957</v>
      </c>
    </row>
    <row r="22" spans="1:8">
      <c r="A22" t="s">
        <v>259</v>
      </c>
      <c r="B22">
        <v>19.3827385101799</v>
      </c>
      <c r="C22">
        <v>17.610157884988</v>
      </c>
      <c r="D22">
        <v>9.4760535832959</v>
      </c>
      <c r="E22">
        <v>4.28409459437468</v>
      </c>
      <c r="F22">
        <v>36.8837162549825</v>
      </c>
      <c r="G22">
        <v>12.3709569796007</v>
      </c>
      <c r="H22">
        <v>0.335404298582021</v>
      </c>
    </row>
    <row r="23" spans="1:8">
      <c r="A23" t="s">
        <v>269</v>
      </c>
      <c r="B23">
        <v>20.8240647214746</v>
      </c>
      <c r="C23">
        <v>16.4921459161491</v>
      </c>
      <c r="D23">
        <v>17.3709033764563</v>
      </c>
      <c r="E23">
        <v>7.69254712714645</v>
      </c>
      <c r="F23">
        <v>105.828888262719</v>
      </c>
      <c r="G23">
        <v>37.5779340260875</v>
      </c>
      <c r="H23">
        <v>0.355082006841089</v>
      </c>
    </row>
    <row r="24" spans="1:8">
      <c r="A24" t="s">
        <v>279</v>
      </c>
      <c r="B24">
        <v>22.817378343172</v>
      </c>
      <c r="C24">
        <v>16.6473745509722</v>
      </c>
      <c r="D24">
        <v>8.04461672413355</v>
      </c>
      <c r="E24">
        <v>4.17514753370775</v>
      </c>
      <c r="F24">
        <v>24.505140175053</v>
      </c>
      <c r="G24">
        <v>9.72648341900632</v>
      </c>
      <c r="H24">
        <v>0.396916049021755</v>
      </c>
    </row>
    <row r="25" spans="1:8">
      <c r="A25" t="s">
        <v>289</v>
      </c>
      <c r="B25">
        <v>22.4452060751815</v>
      </c>
      <c r="C25">
        <v>15.8151974019674</v>
      </c>
      <c r="D25">
        <v>16.0947233186031</v>
      </c>
      <c r="E25">
        <v>7.44543372973524</v>
      </c>
      <c r="F25">
        <v>84.4353946406719</v>
      </c>
      <c r="G25">
        <v>33.372471736862</v>
      </c>
      <c r="H25">
        <v>0.39524268085539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2015-05-24T15:00:34Z</dcterms:created>
  <dcterms:modified xsi:type="dcterms:W3CDTF">2015-05-24T15:00:34Z</dcterms:modified>
</cp:coreProperties>
</file>